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<sst xmlns="http://schemas.openxmlformats.org/spreadsheetml/2006/main" count="312" uniqueCount="112">
  <si>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</si>
  <si>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</si>
  <si>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</si>
  <si>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</si>
  <si>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</si>
  <si>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</si>
  <si>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</si>
  <si>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</si>
  <si>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</si>
  <si>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</si>
  <si>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</si>
  <si>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</si>
  <si>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</si>
  <si>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</si>
  <si>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</si>
  <si>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</si>
  <si>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</si>
  <si>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</si>
  <si>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</si>
  <si>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</si>
  <si>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</si>
  <si>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</si>
  <si>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</si>
  <si>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</si>
  <si>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</si>
  <si>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</si>
  <si>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</si>
  <si>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</si>
  <si>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</si>
  <si>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</si>
  <si>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</si>
  <si>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</si>
  <si>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</si>
  <si>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</si>
  <si>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</si>
  <si>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</si>
  <si>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</si>
  <si>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</si>
  <si>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</si>
  <si>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</si>
  <si>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</si>
  <si>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</si>
  <si>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</si>
  <si>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</si>
  <si>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</si>
  <si>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</si>
  <si>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</si>
  <si>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</si>
  <si>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</si>
  <si>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</si>
  <si>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</si>
  <si>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</si>
  <si>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±0.355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</si>
  <si>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</si>
  <si>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</si>
  <si>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</si>
  <si>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</si>
  <si>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</si>
  <si>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</si>
  <si>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</si>
  <si>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</si>
  <si>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</si>
  <si>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</si>
  <si>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</si>
  <si>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</si>
  <si>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</si>
  <si>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</si>
  <si>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</si>
  <si>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</si>
  <si>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109-174s</t>
  </si>
  <si>
    <t>120-186s</t>
  </si>
  <si>
    <t>132-197s</t>
  </si>
  <si>
    <t>142-208s</t>
  </si>
  <si>
    <t>154-218s</t>
  </si>
  <si>
    <t>164-230s</t>
  </si>
  <si>
    <t>175-240s</t>
  </si>
  <si>
    <t>186-252s</t>
  </si>
  <si>
    <t>198-262s</t>
  </si>
  <si>
    <t>208-274s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</si>
  <si>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</si>
  <si>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</si>
  <si>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</si>
  <si>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</si>
  <si>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</si>
  <si>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</si>
  <si>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</si>
  <si>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</si>
  <si>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</si>
  <si>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</si>
  <si>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</si>
  <si>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</si>
  <si>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</si>
  <si>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</si>
  <si>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</si>
  <si>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</si>
  <si>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</si>
  <si>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</si>
  <si>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</si>
  <si>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</si>
  <si>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</si>
  <si>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</si>
  <si>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</si>
  <si>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</si>
  <si>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</si>
  <si>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</si>
  <si>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注：完整数据共2327个点，此处仅显示前30个采样点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</si>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</sst>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流量曲线全程分析（平稳期：109-1160秒）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平稳性分析!$A$47:$A$1327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平稳性分析!$F$47:$F$1327</c:f>
              <c:numCache>
                <c:formatCode>General</c:formatCode>
                <c:ptCount val="1281"/>
                <c:pt idx="109">
                  <c:v>4.449529137529149</c:v>
                </c:pt>
                <c:pt idx="110">
                  <c:v>4.412537296037307</c:v>
                </c:pt>
                <c:pt idx="111">
                  <c:v>4.354889277389288</c:v>
                </c:pt>
                <c:pt idx="112">
                  <c:v>4.300682983682995</c:v>
                </c:pt>
                <c:pt idx="113">
                  <c:v>4.237292540792552</c:v>
                </c:pt>
                <c:pt idx="114">
                  <c:v>4.166536130536142</c:v>
                </c:pt>
                <c:pt idx="115">
                  <c:v>4.128113053613065</c:v>
                </c:pt>
                <c:pt idx="116">
                  <c:v>4.086834498834509</c:v>
                </c:pt>
                <c:pt idx="117">
                  <c:v>4.060180652680663</c:v>
                </c:pt>
                <c:pt idx="118">
                  <c:v>4.014301864801875</c:v>
                </c:pt>
                <c:pt idx="119">
                  <c:v>3.94173076923078</c:v>
                </c:pt>
                <c:pt idx="120">
                  <c:v>3.902670163170173</c:v>
                </c:pt>
                <c:pt idx="121">
                  <c:v>3.86179020979022</c:v>
                </c:pt>
                <c:pt idx="122">
                  <c:v>3.889681818181828</c:v>
                </c:pt>
                <c:pt idx="123">
                  <c:v>3.951923076923087</c:v>
                </c:pt>
                <c:pt idx="124">
                  <c:v>3.983849650349661</c:v>
                </c:pt>
                <c:pt idx="125">
                  <c:v>3.979744755244766</c:v>
                </c:pt>
                <c:pt idx="126">
                  <c:v>3.94156759906761</c:v>
                </c:pt>
                <c:pt idx="127">
                  <c:v>3.904255244755255</c:v>
                </c:pt>
                <c:pt idx="128">
                  <c:v>3.89444055944057</c:v>
                </c:pt>
                <c:pt idx="129">
                  <c:v>3.907174825174835</c:v>
                </c:pt>
                <c:pt idx="130">
                  <c:v>3.919849650349661</c:v>
                </c:pt>
                <c:pt idx="131">
                  <c:v>3.982576923076933</c:v>
                </c:pt>
                <c:pt idx="132">
                  <c:v>4.068310023310033</c:v>
                </c:pt>
                <c:pt idx="133">
                  <c:v>4.128624708624719</c:v>
                </c:pt>
                <c:pt idx="134">
                  <c:v>4.131780885780897</c:v>
                </c:pt>
                <c:pt idx="135">
                  <c:v>4.078164335664346</c:v>
                </c:pt>
                <c:pt idx="136">
                  <c:v>4.047410256410267</c:v>
                </c:pt>
                <c:pt idx="137">
                  <c:v>3.998863636363647</c:v>
                </c:pt>
                <c:pt idx="138">
                  <c:v>3.972097902097913</c:v>
                </c:pt>
                <c:pt idx="139">
                  <c:v>3.962412587412598</c:v>
                </c:pt>
                <c:pt idx="140">
                  <c:v>3.96595104895106</c:v>
                </c:pt>
                <c:pt idx="141">
                  <c:v>3.96053379953381</c:v>
                </c:pt>
                <c:pt idx="142">
                  <c:v>3.929657342657353</c:v>
                </c:pt>
                <c:pt idx="143">
                  <c:v>3.884554778554789</c:v>
                </c:pt>
                <c:pt idx="144">
                  <c:v>3.841019813519824</c:v>
                </c:pt>
                <c:pt idx="145">
                  <c:v>3.841933566433577</c:v>
                </c:pt>
                <c:pt idx="146">
                  <c:v>3.867763403263413</c:v>
                </c:pt>
                <c:pt idx="147">
                  <c:v>3.937659673659684</c:v>
                </c:pt>
                <c:pt idx="148">
                  <c:v>3.992060606060617</c:v>
                </c:pt>
                <c:pt idx="149">
                  <c:v>3.988472027972039</c:v>
                </c:pt>
                <c:pt idx="150">
                  <c:v>3.951262237762248</c:v>
                </c:pt>
                <c:pt idx="151">
                  <c:v>3.931643356643368</c:v>
                </c:pt>
                <c:pt idx="152">
                  <c:v>3.926540792540803</c:v>
                </c:pt>
                <c:pt idx="153">
                  <c:v>3.918778554778565</c:v>
                </c:pt>
                <c:pt idx="154">
                  <c:v>3.878951048951059</c:v>
                </c:pt>
                <c:pt idx="155">
                  <c:v>3.800782051282061</c:v>
                </c:pt>
                <c:pt idx="156">
                  <c:v>3.709810023310033</c:v>
                </c:pt>
                <c:pt idx="157">
                  <c:v>3.632883449883459</c:v>
                </c:pt>
                <c:pt idx="158">
                  <c:v>3.612317016317026</c:v>
                </c:pt>
                <c:pt idx="159">
                  <c:v>3.600670163170173</c:v>
                </c:pt>
                <c:pt idx="160">
                  <c:v>3.619855477855487</c:v>
                </c:pt>
                <c:pt idx="161">
                  <c:v>3.714304195804206</c:v>
                </c:pt>
                <c:pt idx="162">
                  <c:v>3.86676689976691</c:v>
                </c:pt>
                <c:pt idx="163">
                  <c:v>4.023708624708636</c:v>
                </c:pt>
                <c:pt idx="164">
                  <c:v>4.095285547785558</c:v>
                </c:pt>
                <c:pt idx="165">
                  <c:v>4.174747086247097</c:v>
                </c:pt>
                <c:pt idx="166">
                  <c:v>4.176426573426585</c:v>
                </c:pt>
                <c:pt idx="167">
                  <c:v>4.113656177156188</c:v>
                </c:pt>
                <c:pt idx="168">
                  <c:v>4.009778554778565</c:v>
                </c:pt>
                <c:pt idx="169">
                  <c:v>3.923493006993017</c:v>
                </c:pt>
                <c:pt idx="170">
                  <c:v>3.882109557109568</c:v>
                </c:pt>
                <c:pt idx="171">
                  <c:v>3.78041958041959</c:v>
                </c:pt>
                <c:pt idx="172">
                  <c:v>3.66173310023311</c:v>
                </c:pt>
                <c:pt idx="173">
                  <c:v>3.542363636363646</c:v>
                </c:pt>
                <c:pt idx="174">
                  <c:v>3.463975524475534</c:v>
                </c:pt>
                <c:pt idx="175">
                  <c:v>3.437163170163179</c:v>
                </c:pt>
                <c:pt idx="176">
                  <c:v>3.432596736596746</c:v>
                </c:pt>
                <c:pt idx="177">
                  <c:v>3.441396270396279</c:v>
                </c:pt>
                <c:pt idx="178">
                  <c:v>3.463513986013995</c:v>
                </c:pt>
                <c:pt idx="179">
                  <c:v>3.494543123543133</c:v>
                </c:pt>
                <c:pt idx="180">
                  <c:v>3.53365268065269</c:v>
                </c:pt>
                <c:pt idx="181">
                  <c:v>3.547803030303039</c:v>
                </c:pt>
                <c:pt idx="182">
                  <c:v>3.546433566433576</c:v>
                </c:pt>
                <c:pt idx="183">
                  <c:v>3.513724941724951</c:v>
                </c:pt>
                <c:pt idx="184">
                  <c:v>3.466151515151524</c:v>
                </c:pt>
                <c:pt idx="185">
                  <c:v>3.422877622377631</c:v>
                </c:pt>
                <c:pt idx="186">
                  <c:v>3.400262237762246</c:v>
                </c:pt>
                <c:pt idx="187">
                  <c:v>3.396765734265744</c:v>
                </c:pt>
                <c:pt idx="188">
                  <c:v>3.401148018648027</c:v>
                </c:pt>
                <c:pt idx="189">
                  <c:v>3.401677156177165</c:v>
                </c:pt>
                <c:pt idx="190">
                  <c:v>3.370018648018656</c:v>
                </c:pt>
                <c:pt idx="191">
                  <c:v>3.315833333333342</c:v>
                </c:pt>
                <c:pt idx="192">
                  <c:v>3.287041958041967</c:v>
                </c:pt>
                <c:pt idx="193">
                  <c:v>3.235120046620055</c:v>
                </c:pt>
                <c:pt idx="194">
                  <c:v>3.204368298368307</c:v>
                </c:pt>
                <c:pt idx="195">
                  <c:v>3.20656177156178</c:v>
                </c:pt>
                <c:pt idx="196">
                  <c:v>3.253973193473202</c:v>
                </c:pt>
                <c:pt idx="197">
                  <c:v>3.289731934731943</c:v>
                </c:pt>
                <c:pt idx="198">
                  <c:v>3.361693473193482</c:v>
                </c:pt>
                <c:pt idx="199">
                  <c:v>3.399651515151524</c:v>
                </c:pt>
                <c:pt idx="200">
                  <c:v>3.388425407925417</c:v>
                </c:pt>
                <c:pt idx="201">
                  <c:v>3.350298368298377</c:v>
                </c:pt>
                <c:pt idx="202">
                  <c:v>3.309708624708634</c:v>
                </c:pt>
                <c:pt idx="203">
                  <c:v>3.2981083916084</c:v>
                </c:pt>
                <c:pt idx="204">
                  <c:v>3.284750582750591</c:v>
                </c:pt>
                <c:pt idx="205">
                  <c:v>3.273453379953389</c:v>
                </c:pt>
                <c:pt idx="206">
                  <c:v>3.25792191142192</c:v>
                </c:pt>
                <c:pt idx="207">
                  <c:v>3.240233100233109</c:v>
                </c:pt>
                <c:pt idx="208">
                  <c:v>3.23399184149185</c:v>
                </c:pt>
                <c:pt idx="209">
                  <c:v>3.224952214452223</c:v>
                </c:pt>
                <c:pt idx="210">
                  <c:v>3.230333333333342</c:v>
                </c:pt>
                <c:pt idx="211">
                  <c:v>3.248399766899776</c:v>
                </c:pt>
                <c:pt idx="212">
                  <c:v>3.262293706293715</c:v>
                </c:pt>
                <c:pt idx="213">
                  <c:v>3.260173659673669</c:v>
                </c:pt>
                <c:pt idx="214">
                  <c:v>3.252613053613062</c:v>
                </c:pt>
                <c:pt idx="215">
                  <c:v>3.230569930069939</c:v>
                </c:pt>
                <c:pt idx="216">
                  <c:v>3.197850815850825</c:v>
                </c:pt>
                <c:pt idx="217">
                  <c:v>3.155299533799542</c:v>
                </c:pt>
                <c:pt idx="218">
                  <c:v>3.106278554778563</c:v>
                </c:pt>
                <c:pt idx="219">
                  <c:v>3.060390442890451</c:v>
                </c:pt>
                <c:pt idx="220">
                  <c:v>3.036820512820521</c:v>
                </c:pt>
                <c:pt idx="221">
                  <c:v>2.994960372960381</c:v>
                </c:pt>
                <c:pt idx="222">
                  <c:v>2.976744755244763</c:v>
                </c:pt>
                <c:pt idx="223">
                  <c:v>3.021996503496512</c:v>
                </c:pt>
                <c:pt idx="224">
                  <c:v>3.125065268065276</c:v>
                </c:pt>
                <c:pt idx="225">
                  <c:v>3.181846153846162</c:v>
                </c:pt>
                <c:pt idx="226">
                  <c:v>3.284377622377631</c:v>
                </c:pt>
                <c:pt idx="227">
                  <c:v>3.359402097902107</c:v>
                </c:pt>
                <c:pt idx="228">
                  <c:v>3.401184149184158</c:v>
                </c:pt>
                <c:pt idx="229">
                  <c:v>3.420847319347328</c:v>
                </c:pt>
                <c:pt idx="230">
                  <c:v>3.438662004662014</c:v>
                </c:pt>
                <c:pt idx="231">
                  <c:v>3.454623543123552</c:v>
                </c:pt>
                <c:pt idx="232">
                  <c:v>3.485937062937072</c:v>
                </c:pt>
                <c:pt idx="233">
                  <c:v>3.459919580419589</c:v>
                </c:pt>
                <c:pt idx="234">
                  <c:v>3.378517482517491</c:v>
                </c:pt>
                <c:pt idx="235">
                  <c:v>3.278000000000008</c:v>
                </c:pt>
                <c:pt idx="236">
                  <c:v>3.214550116550125</c:v>
                </c:pt>
                <c:pt idx="237">
                  <c:v>3.19688811188812</c:v>
                </c:pt>
                <c:pt idx="238">
                  <c:v>3.171949883449892</c:v>
                </c:pt>
                <c:pt idx="239">
                  <c:v>3.145710955710964</c:v>
                </c:pt>
                <c:pt idx="240">
                  <c:v>3.094705128205137</c:v>
                </c:pt>
                <c:pt idx="241">
                  <c:v>3.05785431235432</c:v>
                </c:pt>
                <c:pt idx="242">
                  <c:v>3.05273543123544</c:v>
                </c:pt>
                <c:pt idx="243">
                  <c:v>3.055721445221453</c:v>
                </c:pt>
                <c:pt idx="244">
                  <c:v>3.065646853146861</c:v>
                </c:pt>
                <c:pt idx="245">
                  <c:v>3.057998834498842</c:v>
                </c:pt>
                <c:pt idx="246">
                  <c:v>3.04742191142192</c:v>
                </c:pt>
                <c:pt idx="247">
                  <c:v>3.03423776223777</c:v>
                </c:pt>
                <c:pt idx="248">
                  <c:v>3.024122377622386</c:v>
                </c:pt>
                <c:pt idx="249">
                  <c:v>2.987455710955719</c:v>
                </c:pt>
                <c:pt idx="250">
                  <c:v>2.929757575757583</c:v>
                </c:pt>
                <c:pt idx="251">
                  <c:v>2.870349650349658</c:v>
                </c:pt>
                <c:pt idx="252">
                  <c:v>2.835798368298375</c:v>
                </c:pt>
                <c:pt idx="253">
                  <c:v>2.824596736596744</c:v>
                </c:pt>
                <c:pt idx="254">
                  <c:v>2.816156177156184</c:v>
                </c:pt>
                <c:pt idx="255">
                  <c:v>2.788291375291383</c:v>
                </c:pt>
                <c:pt idx="256">
                  <c:v>2.728837995338003</c:v>
                </c:pt>
                <c:pt idx="257">
                  <c:v>2.665371794871802</c:v>
                </c:pt>
                <c:pt idx="258">
                  <c:v>2.618441724941731</c:v>
                </c:pt>
                <c:pt idx="259">
                  <c:v>2.603645687645694</c:v>
                </c:pt>
                <c:pt idx="260">
                  <c:v>2.594150349650357</c:v>
                </c:pt>
                <c:pt idx="261">
                  <c:v>2.612361305361312</c:v>
                </c:pt>
                <c:pt idx="262">
                  <c:v>2.641624708624716</c:v>
                </c:pt>
                <c:pt idx="263">
                  <c:v>2.67603030303031</c:v>
                </c:pt>
                <c:pt idx="264">
                  <c:v>2.689696969696977</c:v>
                </c:pt>
                <c:pt idx="265">
                  <c:v>2.706533799533807</c:v>
                </c:pt>
                <c:pt idx="266">
                  <c:v>2.704163170163177</c:v>
                </c:pt>
                <c:pt idx="267">
                  <c:v>2.668638694638702</c:v>
                </c:pt>
                <c:pt idx="268">
                  <c:v>2.614439393939401</c:v>
                </c:pt>
                <c:pt idx="269">
                  <c:v>2.562258741258748</c:v>
                </c:pt>
                <c:pt idx="270">
                  <c:v>2.5409731934732</c:v>
                </c:pt>
                <c:pt idx="271">
                  <c:v>2.513186480186486</c:v>
                </c:pt>
                <c:pt idx="272">
                  <c:v>2.513734265734272</c:v>
                </c:pt>
                <c:pt idx="273">
                  <c:v>2.538196969696976</c:v>
                </c:pt>
                <c:pt idx="274">
                  <c:v>2.579508158508165</c:v>
                </c:pt>
                <c:pt idx="275">
                  <c:v>2.597952214452221</c:v>
                </c:pt>
                <c:pt idx="276">
                  <c:v>2.609245920745928</c:v>
                </c:pt>
                <c:pt idx="277">
                  <c:v>2.591322843822851</c:v>
                </c:pt>
                <c:pt idx="278">
                  <c:v>2.549664335664342</c:v>
                </c:pt>
                <c:pt idx="279">
                  <c:v>2.498881118881125</c:v>
                </c:pt>
                <c:pt idx="280">
                  <c:v>2.461701631701638</c:v>
                </c:pt>
                <c:pt idx="281">
                  <c:v>2.449997668997676</c:v>
                </c:pt>
                <c:pt idx="282">
                  <c:v>2.438256410256417</c:v>
                </c:pt>
                <c:pt idx="283">
                  <c:v>2.438099067599074</c:v>
                </c:pt>
                <c:pt idx="284">
                  <c:v>2.442947552447559</c:v>
                </c:pt>
                <c:pt idx="285">
                  <c:v>2.439628205128212</c:v>
                </c:pt>
                <c:pt idx="286">
                  <c:v>2.439371794871801</c:v>
                </c:pt>
                <c:pt idx="287">
                  <c:v>2.435010489510496</c:v>
                </c:pt>
                <c:pt idx="288">
                  <c:v>2.420631701631708</c:v>
                </c:pt>
                <c:pt idx="289">
                  <c:v>2.406319347319354</c:v>
                </c:pt>
                <c:pt idx="290">
                  <c:v>2.393287878787885</c:v>
                </c:pt>
                <c:pt idx="291">
                  <c:v>2.396858974358981</c:v>
                </c:pt>
                <c:pt idx="292">
                  <c:v>2.40300932400933</c:v>
                </c:pt>
                <c:pt idx="293">
                  <c:v>2.426321678321685</c:v>
                </c:pt>
                <c:pt idx="294">
                  <c:v>2.458602564102571</c:v>
                </c:pt>
                <c:pt idx="295">
                  <c:v>2.495157342657349</c:v>
                </c:pt>
                <c:pt idx="296">
                  <c:v>2.524406759906767</c:v>
                </c:pt>
                <c:pt idx="297">
                  <c:v>2.533027972027979</c:v>
                </c:pt>
                <c:pt idx="298">
                  <c:v>2.531910256410263</c:v>
                </c:pt>
                <c:pt idx="299">
                  <c:v>2.52294988344989</c:v>
                </c:pt>
                <c:pt idx="300">
                  <c:v>2.513073426573433</c:v>
                </c:pt>
                <c:pt idx="301">
                  <c:v>2.502829836829843</c:v>
                </c:pt>
                <c:pt idx="302">
                  <c:v>2.498372960372967</c:v>
                </c:pt>
                <c:pt idx="303">
                  <c:v>2.479547785547792</c:v>
                </c:pt>
                <c:pt idx="304">
                  <c:v>2.444574592074598</c:v>
                </c:pt>
                <c:pt idx="305">
                  <c:v>2.411590909090915</c:v>
                </c:pt>
                <c:pt idx="306">
                  <c:v>2.388588578088584</c:v>
                </c:pt>
                <c:pt idx="307">
                  <c:v>2.385719114219121</c:v>
                </c:pt>
                <c:pt idx="308">
                  <c:v>2.38344988344989</c:v>
                </c:pt>
                <c:pt idx="309">
                  <c:v>2.379094405594412</c:v>
                </c:pt>
                <c:pt idx="310">
                  <c:v>2.366466200466207</c:v>
                </c:pt>
                <c:pt idx="311">
                  <c:v>2.358059440559447</c:v>
                </c:pt>
                <c:pt idx="312">
                  <c:v>2.360848484848491</c:v>
                </c:pt>
                <c:pt idx="313">
                  <c:v>2.363708624708631</c:v>
                </c:pt>
                <c:pt idx="314">
                  <c:v>2.372744755244761</c:v>
                </c:pt>
                <c:pt idx="315">
                  <c:v>2.384854312354318</c:v>
                </c:pt>
                <c:pt idx="316">
                  <c:v>2.393794871794878</c:v>
                </c:pt>
                <c:pt idx="317">
                  <c:v>2.403715617715624</c:v>
                </c:pt>
                <c:pt idx="318">
                  <c:v>2.40441608391609</c:v>
                </c:pt>
                <c:pt idx="319">
                  <c:v>2.39912354312355</c:v>
                </c:pt>
                <c:pt idx="320">
                  <c:v>2.374011655011661</c:v>
                </c:pt>
                <c:pt idx="321">
                  <c:v>2.331665501165507</c:v>
                </c:pt>
                <c:pt idx="322">
                  <c:v>2.300967365967372</c:v>
                </c:pt>
                <c:pt idx="323">
                  <c:v>2.292353146853153</c:v>
                </c:pt>
                <c:pt idx="324">
                  <c:v>2.29171911421912</c:v>
                </c:pt>
                <c:pt idx="325">
                  <c:v>2.287608391608397</c:v>
                </c:pt>
                <c:pt idx="326">
                  <c:v>2.273128205128211</c:v>
                </c:pt>
                <c:pt idx="327">
                  <c:v>2.252990675990682</c:v>
                </c:pt>
                <c:pt idx="328">
                  <c:v>2.231940559440565</c:v>
                </c:pt>
                <c:pt idx="329">
                  <c:v>2.217146853146859</c:v>
                </c:pt>
                <c:pt idx="330">
                  <c:v>2.189759906759913</c:v>
                </c:pt>
                <c:pt idx="331">
                  <c:v>2.163927738927745</c:v>
                </c:pt>
                <c:pt idx="332">
                  <c:v>2.143277389277395</c:v>
                </c:pt>
                <c:pt idx="333">
                  <c:v>2.13692890442891</c:v>
                </c:pt>
                <c:pt idx="334">
                  <c:v>2.136720279720286</c:v>
                </c:pt>
                <c:pt idx="335">
                  <c:v>2.140715617715623</c:v>
                </c:pt>
                <c:pt idx="336">
                  <c:v>2.148016317016323</c:v>
                </c:pt>
                <c:pt idx="337">
                  <c:v>2.146071095571101</c:v>
                </c:pt>
                <c:pt idx="338">
                  <c:v>2.145756410256416</c:v>
                </c:pt>
                <c:pt idx="339">
                  <c:v>2.141949883449889</c:v>
                </c:pt>
                <c:pt idx="340">
                  <c:v>2.14112587412588</c:v>
                </c:pt>
                <c:pt idx="341">
                  <c:v>2.147896270396276</c:v>
                </c:pt>
                <c:pt idx="342">
                  <c:v>2.146331002331008</c:v>
                </c:pt>
                <c:pt idx="343">
                  <c:v>2.140891608391614</c:v>
                </c:pt>
                <c:pt idx="344">
                  <c:v>2.127023310023316</c:v>
                </c:pt>
                <c:pt idx="345">
                  <c:v>2.108586247086253</c:v>
                </c:pt>
                <c:pt idx="346">
                  <c:v>2.100031468531474</c:v>
                </c:pt>
                <c:pt idx="347">
                  <c:v>2.065622377622383</c:v>
                </c:pt>
                <c:pt idx="348">
                  <c:v>2.019876456876462</c:v>
                </c:pt>
                <c:pt idx="349">
                  <c:v>1.975979020979026</c:v>
                </c:pt>
                <c:pt idx="350">
                  <c:v>1.951505827505833</c:v>
                </c:pt>
                <c:pt idx="351">
                  <c:v>1.953668997669003</c:v>
                </c:pt>
                <c:pt idx="352">
                  <c:v>1.979494172494178</c:v>
                </c:pt>
                <c:pt idx="353">
                  <c:v>2.007623543123549</c:v>
                </c:pt>
                <c:pt idx="354">
                  <c:v>2.017986013986019</c:v>
                </c:pt>
                <c:pt idx="355">
                  <c:v>2.019839160839166</c:v>
                </c:pt>
                <c:pt idx="356">
                  <c:v>2.020897435897441</c:v>
                </c:pt>
                <c:pt idx="357">
                  <c:v>2.044920745920751</c:v>
                </c:pt>
                <c:pt idx="358">
                  <c:v>2.091768065268071</c:v>
                </c:pt>
                <c:pt idx="359">
                  <c:v>2.136604895104901</c:v>
                </c:pt>
                <c:pt idx="360">
                  <c:v>2.17306876456877</c:v>
                </c:pt>
                <c:pt idx="361">
                  <c:v>2.189027972027978</c:v>
                </c:pt>
                <c:pt idx="362">
                  <c:v>2.191406759906766</c:v>
                </c:pt>
                <c:pt idx="363">
                  <c:v>2.188233100233106</c:v>
                </c:pt>
                <c:pt idx="364">
                  <c:v>2.170050116550122</c:v>
                </c:pt>
                <c:pt idx="365">
                  <c:v>2.142142191142197</c:v>
                </c:pt>
                <c:pt idx="366">
                  <c:v>2.124233100233106</c:v>
                </c:pt>
                <c:pt idx="367">
                  <c:v>2.136853146853153</c:v>
                </c:pt>
                <c:pt idx="368">
                  <c:v>2.159723776223782</c:v>
                </c:pt>
                <c:pt idx="369">
                  <c:v>2.224582750582757</c:v>
                </c:pt>
                <c:pt idx="370">
                  <c:v>2.29853263403264</c:v>
                </c:pt>
                <c:pt idx="371">
                  <c:v>2.371674825174831</c:v>
                </c:pt>
                <c:pt idx="372">
                  <c:v>2.442000000000006</c:v>
                </c:pt>
                <c:pt idx="373">
                  <c:v>2.474968531468538</c:v>
                </c:pt>
                <c:pt idx="374">
                  <c:v>2.526511655011662</c:v>
                </c:pt>
                <c:pt idx="375">
                  <c:v>2.546678321678328</c:v>
                </c:pt>
                <c:pt idx="376">
                  <c:v>2.534596736596743</c:v>
                </c:pt>
                <c:pt idx="377">
                  <c:v>2.500504662004669</c:v>
                </c:pt>
                <c:pt idx="378">
                  <c:v>2.475648018648025</c:v>
                </c:pt>
                <c:pt idx="379">
                  <c:v>2.440303030303037</c:v>
                </c:pt>
                <c:pt idx="380">
                  <c:v>2.428421911421918</c:v>
                </c:pt>
                <c:pt idx="381">
                  <c:v>2.429196969696976</c:v>
                </c:pt>
                <c:pt idx="382">
                  <c:v>2.426855477855484</c:v>
                </c:pt>
                <c:pt idx="383">
                  <c:v>2.400226107226113</c:v>
                </c:pt>
                <c:pt idx="384">
                  <c:v>2.384506993006999</c:v>
                </c:pt>
                <c:pt idx="385">
                  <c:v>2.36435664335665</c:v>
                </c:pt>
                <c:pt idx="386">
                  <c:v>2.372030303030309</c:v>
                </c:pt>
                <c:pt idx="387">
                  <c:v>2.409213286713293</c:v>
                </c:pt>
                <c:pt idx="388">
                  <c:v>2.449630536130543</c:v>
                </c:pt>
                <c:pt idx="389">
                  <c:v>2.464307692307699</c:v>
                </c:pt>
                <c:pt idx="390">
                  <c:v>2.468224941724948</c:v>
                </c:pt>
                <c:pt idx="391">
                  <c:v>2.454918414918422</c:v>
                </c:pt>
                <c:pt idx="392">
                  <c:v>2.437058275058281</c:v>
                </c:pt>
                <c:pt idx="393">
                  <c:v>2.421475524475531</c:v>
                </c:pt>
                <c:pt idx="394">
                  <c:v>2.401976689976696</c:v>
                </c:pt>
                <c:pt idx="395">
                  <c:v>2.386976689976696</c:v>
                </c:pt>
                <c:pt idx="396">
                  <c:v>2.347071095571102</c:v>
                </c:pt>
                <c:pt idx="397">
                  <c:v>2.293554778554785</c:v>
                </c:pt>
                <c:pt idx="398">
                  <c:v>2.239428904428911</c:v>
                </c:pt>
                <c:pt idx="399">
                  <c:v>2.191670163170169</c:v>
                </c:pt>
                <c:pt idx="400">
                  <c:v>2.173691142191148</c:v>
                </c:pt>
                <c:pt idx="401">
                  <c:v>2.139290209790215</c:v>
                </c:pt>
                <c:pt idx="402">
                  <c:v>2.098159673659679</c:v>
                </c:pt>
                <c:pt idx="403">
                  <c:v>2.044477855477861</c:v>
                </c:pt>
                <c:pt idx="404">
                  <c:v>1.990384615384621</c:v>
                </c:pt>
                <c:pt idx="405">
                  <c:v>1.965171328671334</c:v>
                </c:pt>
                <c:pt idx="406">
                  <c:v>1.929738927738933</c:v>
                </c:pt>
                <c:pt idx="407">
                  <c:v>1.913059440559446</c:v>
                </c:pt>
                <c:pt idx="408">
                  <c:v>1.916241258741264</c:v>
                </c:pt>
                <c:pt idx="409">
                  <c:v>1.937986013986019</c:v>
                </c:pt>
                <c:pt idx="410">
                  <c:v>1.973800699300704</c:v>
                </c:pt>
                <c:pt idx="411">
                  <c:v>1.993727272727278</c:v>
                </c:pt>
                <c:pt idx="412">
                  <c:v>2.033271561771567</c:v>
                </c:pt>
                <c:pt idx="413">
                  <c:v>2.058251748251754</c:v>
                </c:pt>
                <c:pt idx="414">
                  <c:v>2.060547785547791</c:v>
                </c:pt>
                <c:pt idx="415">
                  <c:v>2.04788461538462</c:v>
                </c:pt>
                <c:pt idx="416">
                  <c:v>2.033706293706299</c:v>
                </c:pt>
                <c:pt idx="417">
                  <c:v>1.992680652680658</c:v>
                </c:pt>
                <c:pt idx="418">
                  <c:v>1.95436130536131</c:v>
                </c:pt>
                <c:pt idx="419">
                  <c:v>1.919358974358979</c:v>
                </c:pt>
                <c:pt idx="420">
                  <c:v>1.892038461538467</c:v>
                </c:pt>
                <c:pt idx="421">
                  <c:v>1.861672494172499</c:v>
                </c:pt>
                <c:pt idx="422">
                  <c:v>1.840903263403268</c:v>
                </c:pt>
                <c:pt idx="423">
                  <c:v>1.798181818181823</c:v>
                </c:pt>
                <c:pt idx="424">
                  <c:v>1.756022144522149</c:v>
                </c:pt>
                <c:pt idx="425">
                  <c:v>1.71652447552448</c:v>
                </c:pt>
                <c:pt idx="426">
                  <c:v>1.696701631701636</c:v>
                </c:pt>
                <c:pt idx="427">
                  <c:v>1.705831002331007</c:v>
                </c:pt>
                <c:pt idx="428">
                  <c:v>1.718638694638699</c:v>
                </c:pt>
                <c:pt idx="429">
                  <c:v>1.748057109557114</c:v>
                </c:pt>
                <c:pt idx="430">
                  <c:v>1.766057109557114</c:v>
                </c:pt>
                <c:pt idx="431">
                  <c:v>1.770944055944061</c:v>
                </c:pt>
                <c:pt idx="432">
                  <c:v>1.773543123543128</c:v>
                </c:pt>
                <c:pt idx="433">
                  <c:v>1.788144522144527</c:v>
                </c:pt>
                <c:pt idx="434">
                  <c:v>1.798145687645692</c:v>
                </c:pt>
                <c:pt idx="435">
                  <c:v>1.834720279720285</c:v>
                </c:pt>
                <c:pt idx="436">
                  <c:v>1.877991841491846</c:v>
                </c:pt>
                <c:pt idx="437">
                  <c:v>1.907968531468537</c:v>
                </c:pt>
                <c:pt idx="438">
                  <c:v>1.922108391608397</c:v>
                </c:pt>
                <c:pt idx="439">
                  <c:v>1.944329836829842</c:v>
                </c:pt>
                <c:pt idx="440">
                  <c:v>1.962552447552453</c:v>
                </c:pt>
                <c:pt idx="441">
                  <c:v>2.01309207459208</c:v>
                </c:pt>
                <c:pt idx="442">
                  <c:v>2.073706293706299</c:v>
                </c:pt>
                <c:pt idx="443">
                  <c:v>2.122756410256416</c:v>
                </c:pt>
                <c:pt idx="444">
                  <c:v>2.166389277389283</c:v>
                </c:pt>
                <c:pt idx="445">
                  <c:v>2.187616550116556</c:v>
                </c:pt>
                <c:pt idx="446">
                  <c:v>2.218419580419586</c:v>
                </c:pt>
                <c:pt idx="447">
                  <c:v>2.230095571095577</c:v>
                </c:pt>
                <c:pt idx="448">
                  <c:v>2.22123193473194</c:v>
                </c:pt>
                <c:pt idx="449">
                  <c:v>2.202658508158514</c:v>
                </c:pt>
                <c:pt idx="450">
                  <c:v>2.195473193473199</c:v>
                </c:pt>
                <c:pt idx="451">
                  <c:v>2.196000000000006</c:v>
                </c:pt>
                <c:pt idx="452">
                  <c:v>2.197656177156183</c:v>
                </c:pt>
                <c:pt idx="453">
                  <c:v>2.200297202797208</c:v>
                </c:pt>
                <c:pt idx="454">
                  <c:v>2.210854312354318</c:v>
                </c:pt>
                <c:pt idx="455">
                  <c:v>2.230156177156183</c:v>
                </c:pt>
                <c:pt idx="456">
                  <c:v>2.238489510489516</c:v>
                </c:pt>
                <c:pt idx="457">
                  <c:v>2.25206643356644</c:v>
                </c:pt>
                <c:pt idx="458">
                  <c:v>2.260804195804202</c:v>
                </c:pt>
                <c:pt idx="459">
                  <c:v>2.279769230769237</c:v>
                </c:pt>
                <c:pt idx="460">
                  <c:v>2.297085081585088</c:v>
                </c:pt>
                <c:pt idx="461">
                  <c:v>2.307490675990682</c:v>
                </c:pt>
                <c:pt idx="462">
                  <c:v>2.304772727272733</c:v>
                </c:pt>
                <c:pt idx="463">
                  <c:v>2.284585081585087</c:v>
                </c:pt>
                <c:pt idx="464">
                  <c:v>2.256792540792547</c:v>
                </c:pt>
                <c:pt idx="465">
                  <c:v>2.234603729603736</c:v>
                </c:pt>
                <c:pt idx="466">
                  <c:v>2.231314685314691</c:v>
                </c:pt>
                <c:pt idx="467">
                  <c:v>2.233949883449889</c:v>
                </c:pt>
                <c:pt idx="468">
                  <c:v>2.23319580419581</c:v>
                </c:pt>
                <c:pt idx="469">
                  <c:v>2.205053613053619</c:v>
                </c:pt>
                <c:pt idx="470">
                  <c:v>2.148431235431241</c:v>
                </c:pt>
                <c:pt idx="471">
                  <c:v>2.097220279720285</c:v>
                </c:pt>
                <c:pt idx="472">
                  <c:v>2.073515151515157</c:v>
                </c:pt>
                <c:pt idx="473">
                  <c:v>2.076319347319353</c:v>
                </c:pt>
                <c:pt idx="474">
                  <c:v>2.104291375291381</c:v>
                </c:pt>
                <c:pt idx="475">
                  <c:v>2.14250932400933</c:v>
                </c:pt>
                <c:pt idx="476">
                  <c:v>2.180583916083922</c:v>
                </c:pt>
                <c:pt idx="477">
                  <c:v>2.197453379953386</c:v>
                </c:pt>
                <c:pt idx="478">
                  <c:v>2.203354312354318</c:v>
                </c:pt>
                <c:pt idx="479">
                  <c:v>2.20960256410257</c:v>
                </c:pt>
                <c:pt idx="480">
                  <c:v>2.207159673659679</c:v>
                </c:pt>
                <c:pt idx="481">
                  <c:v>2.191355477855483</c:v>
                </c:pt>
                <c:pt idx="482">
                  <c:v>2.155900932400938</c:v>
                </c:pt>
                <c:pt idx="483">
                  <c:v>2.118134032634038</c:v>
                </c:pt>
                <c:pt idx="484">
                  <c:v>2.10254545454546</c:v>
                </c:pt>
                <c:pt idx="485">
                  <c:v>2.076574592074597</c:v>
                </c:pt>
                <c:pt idx="486">
                  <c:v>2.052223776223781</c:v>
                </c:pt>
                <c:pt idx="487">
                  <c:v>2.023909090909096</c:v>
                </c:pt>
                <c:pt idx="488">
                  <c:v>2.000743589743595</c:v>
                </c:pt>
                <c:pt idx="489">
                  <c:v>1.980178321678327</c:v>
                </c:pt>
                <c:pt idx="490">
                  <c:v>1.972878787878793</c:v>
                </c:pt>
                <c:pt idx="491">
                  <c:v>1.974884615384621</c:v>
                </c:pt>
                <c:pt idx="492">
                  <c:v>1.987370629370635</c:v>
                </c:pt>
                <c:pt idx="493">
                  <c:v>1.998667832167837</c:v>
                </c:pt>
                <c:pt idx="494">
                  <c:v>1.98720862470863</c:v>
                </c:pt>
                <c:pt idx="495">
                  <c:v>1.971116550116555</c:v>
                </c:pt>
                <c:pt idx="496">
                  <c:v>1.932378787878793</c:v>
                </c:pt>
                <c:pt idx="497">
                  <c:v>1.901122377622382</c:v>
                </c:pt>
                <c:pt idx="498">
                  <c:v>1.874424242424247</c:v>
                </c:pt>
                <c:pt idx="499">
                  <c:v>1.849712121212126</c:v>
                </c:pt>
                <c:pt idx="500">
                  <c:v>1.827713286713292</c:v>
                </c:pt>
                <c:pt idx="501">
                  <c:v>1.819184149184154</c:v>
                </c:pt>
                <c:pt idx="502">
                  <c:v>1.81821095571096</c:v>
                </c:pt>
                <c:pt idx="503">
                  <c:v>1.830811188811194</c:v>
                </c:pt>
                <c:pt idx="504">
                  <c:v>1.852349650349655</c:v>
                </c:pt>
                <c:pt idx="505">
                  <c:v>1.879905594405599</c:v>
                </c:pt>
                <c:pt idx="506">
                  <c:v>1.892335664335669</c:v>
                </c:pt>
                <c:pt idx="507">
                  <c:v>1.911945221445227</c:v>
                </c:pt>
                <c:pt idx="508">
                  <c:v>1.922048951048956</c:v>
                </c:pt>
                <c:pt idx="509">
                  <c:v>1.928784382284387</c:v>
                </c:pt>
                <c:pt idx="510">
                  <c:v>1.960286713286718</c:v>
                </c:pt>
                <c:pt idx="511">
                  <c:v>1.980826340326346</c:v>
                </c:pt>
                <c:pt idx="512">
                  <c:v>2.030023310023315</c:v>
                </c:pt>
                <c:pt idx="513">
                  <c:v>2.074569930069936</c:v>
                </c:pt>
                <c:pt idx="514">
                  <c:v>2.109650349650355</c:v>
                </c:pt>
                <c:pt idx="515">
                  <c:v>2.131958041958048</c:v>
                </c:pt>
                <c:pt idx="516">
                  <c:v>2.123949883449889</c:v>
                </c:pt>
                <c:pt idx="517">
                  <c:v>2.110733100233106</c:v>
                </c:pt>
                <c:pt idx="518">
                  <c:v>2.069285547785554</c:v>
                </c:pt>
                <c:pt idx="519">
                  <c:v>2.017796037296042</c:v>
                </c:pt>
                <c:pt idx="520">
                  <c:v>1.970130536130541</c:v>
                </c:pt>
                <c:pt idx="521">
                  <c:v>1.936123543123548</c:v>
                </c:pt>
                <c:pt idx="522">
                  <c:v>1.926700466200471</c:v>
                </c:pt>
                <c:pt idx="523">
                  <c:v>1.926432400932406</c:v>
                </c:pt>
                <c:pt idx="524">
                  <c:v>1.934933566433571</c:v>
                </c:pt>
                <c:pt idx="525">
                  <c:v>1.943864801864807</c:v>
                </c:pt>
                <c:pt idx="526">
                  <c:v>1.937917249417255</c:v>
                </c:pt>
                <c:pt idx="527">
                  <c:v>1.937449883449889</c:v>
                </c:pt>
                <c:pt idx="528">
                  <c:v>1.940596736596742</c:v>
                </c:pt>
                <c:pt idx="529">
                  <c:v>1.959847319347324</c:v>
                </c:pt>
                <c:pt idx="530">
                  <c:v>1.997311188811194</c:v>
                </c:pt>
                <c:pt idx="531">
                  <c:v>2.030806526806532</c:v>
                </c:pt>
                <c:pt idx="532">
                  <c:v>2.054362470862476</c:v>
                </c:pt>
                <c:pt idx="533">
                  <c:v>2.060272727272733</c:v>
                </c:pt>
                <c:pt idx="534">
                  <c:v>2.064836829836835</c:v>
                </c:pt>
                <c:pt idx="535">
                  <c:v>2.064209790209796</c:v>
                </c:pt>
                <c:pt idx="536">
                  <c:v>2.055322843822849</c:v>
                </c:pt>
                <c:pt idx="537">
                  <c:v>2.04842890442891</c:v>
                </c:pt>
                <c:pt idx="538">
                  <c:v>2.045277389277395</c:v>
                </c:pt>
                <c:pt idx="539">
                  <c:v>2.053519813519819</c:v>
                </c:pt>
                <c:pt idx="540">
                  <c:v>2.061983682983688</c:v>
                </c:pt>
                <c:pt idx="541">
                  <c:v>2.064096736596742</c:v>
                </c:pt>
                <c:pt idx="542">
                  <c:v>2.061097902097908</c:v>
                </c:pt>
                <c:pt idx="543">
                  <c:v>2.058406759906766</c:v>
                </c:pt>
                <c:pt idx="544">
                  <c:v>2.054212121212126</c:v>
                </c:pt>
                <c:pt idx="545">
                  <c:v>2.043839160839166</c:v>
                </c:pt>
                <c:pt idx="546">
                  <c:v>2.044728438228444</c:v>
                </c:pt>
                <c:pt idx="547">
                  <c:v>2.059074592074598</c:v>
                </c:pt>
                <c:pt idx="548">
                  <c:v>2.104961538461544</c:v>
                </c:pt>
                <c:pt idx="549">
                  <c:v>2.158587412587418</c:v>
                </c:pt>
                <c:pt idx="550">
                  <c:v>2.184805361305367</c:v>
                </c:pt>
                <c:pt idx="551">
                  <c:v>2.218805361305367</c:v>
                </c:pt>
                <c:pt idx="552">
                  <c:v>2.223034965034971</c:v>
                </c:pt>
                <c:pt idx="553">
                  <c:v>2.208655011655018</c:v>
                </c:pt>
                <c:pt idx="554">
                  <c:v>2.183001165501171</c:v>
                </c:pt>
                <c:pt idx="555">
                  <c:v>2.164004662004668</c:v>
                </c:pt>
                <c:pt idx="556">
                  <c:v>2.134171328671334</c:v>
                </c:pt>
                <c:pt idx="557">
                  <c:v>2.119757575757582</c:v>
                </c:pt>
                <c:pt idx="558">
                  <c:v>2.133917249417255</c:v>
                </c:pt>
                <c:pt idx="559">
                  <c:v>2.168435897435903</c:v>
                </c:pt>
                <c:pt idx="560">
                  <c:v>2.184202797202803</c:v>
                </c:pt>
                <c:pt idx="561">
                  <c:v>2.209001165501172</c:v>
                </c:pt>
                <c:pt idx="562">
                  <c:v>2.219819347319353</c:v>
                </c:pt>
                <c:pt idx="563">
                  <c:v>2.220934731934738</c:v>
                </c:pt>
                <c:pt idx="564">
                  <c:v>2.208948717948724</c:v>
                </c:pt>
                <c:pt idx="565">
                  <c:v>2.197886946386952</c:v>
                </c:pt>
                <c:pt idx="566">
                  <c:v>2.173363636363642</c:v>
                </c:pt>
                <c:pt idx="567">
                  <c:v>2.158504662004668</c:v>
                </c:pt>
                <c:pt idx="568">
                  <c:v>2.153145687645693</c:v>
                </c:pt>
                <c:pt idx="569">
                  <c:v>2.149500000000006</c:v>
                </c:pt>
                <c:pt idx="570">
                  <c:v>2.142109557109563</c:v>
                </c:pt>
                <c:pt idx="571">
                  <c:v>2.122818181818188</c:v>
                </c:pt>
                <c:pt idx="572">
                  <c:v>2.085518648018653</c:v>
                </c:pt>
                <c:pt idx="573">
                  <c:v>2.049684149184154</c:v>
                </c:pt>
                <c:pt idx="574">
                  <c:v>2.019240093240099</c:v>
                </c:pt>
                <c:pt idx="575">
                  <c:v>1.995155011655017</c:v>
                </c:pt>
                <c:pt idx="576">
                  <c:v>1.990560606060611</c:v>
                </c:pt>
                <c:pt idx="577">
                  <c:v>1.99572144522145</c:v>
                </c:pt>
                <c:pt idx="578">
                  <c:v>2.02551165501166</c:v>
                </c:pt>
                <c:pt idx="579">
                  <c:v>2.075416083916089</c:v>
                </c:pt>
                <c:pt idx="580">
                  <c:v>2.138829836829842</c:v>
                </c:pt>
                <c:pt idx="581">
                  <c:v>2.170951048951054</c:v>
                </c:pt>
                <c:pt idx="582">
                  <c:v>2.234744755244761</c:v>
                </c:pt>
                <c:pt idx="583">
                  <c:v>2.274092074592081</c:v>
                </c:pt>
                <c:pt idx="584">
                  <c:v>2.288368298368304</c:v>
                </c:pt>
                <c:pt idx="585">
                  <c:v>2.295371794871801</c:v>
                </c:pt>
                <c:pt idx="586">
                  <c:v>2.307406759906766</c:v>
                </c:pt>
                <c:pt idx="587">
                  <c:v>2.311515151515158</c:v>
                </c:pt>
                <c:pt idx="588">
                  <c:v>2.305984848484854</c:v>
                </c:pt>
                <c:pt idx="589">
                  <c:v>2.289051282051288</c:v>
                </c:pt>
                <c:pt idx="590">
                  <c:v>2.268587412587419</c:v>
                </c:pt>
                <c:pt idx="591">
                  <c:v>2.260688811188817</c:v>
                </c:pt>
                <c:pt idx="592">
                  <c:v>2.255081585081591</c:v>
                </c:pt>
                <c:pt idx="593">
                  <c:v>2.241933566433572</c:v>
                </c:pt>
                <c:pt idx="594">
                  <c:v>2.227168997669004</c:v>
                </c:pt>
                <c:pt idx="595">
                  <c:v>2.208155011655017</c:v>
                </c:pt>
                <c:pt idx="596">
                  <c:v>2.200893939393946</c:v>
                </c:pt>
                <c:pt idx="597">
                  <c:v>2.204954545454551</c:v>
                </c:pt>
                <c:pt idx="598">
                  <c:v>2.205506993006999</c:v>
                </c:pt>
                <c:pt idx="599">
                  <c:v>2.187435897435903</c:v>
                </c:pt>
                <c:pt idx="600">
                  <c:v>2.156491841491847</c:v>
                </c:pt>
                <c:pt idx="601">
                  <c:v>2.116955710955716</c:v>
                </c:pt>
                <c:pt idx="602">
                  <c:v>2.083734265734271</c:v>
                </c:pt>
                <c:pt idx="603">
                  <c:v>2.06574242424243</c:v>
                </c:pt>
                <c:pt idx="604">
                  <c:v>2.053776223776229</c:v>
                </c:pt>
                <c:pt idx="605">
                  <c:v>2.036413752913758</c:v>
                </c:pt>
                <c:pt idx="606">
                  <c:v>2.013623543123548</c:v>
                </c:pt>
                <c:pt idx="607">
                  <c:v>1.985552447552453</c:v>
                </c:pt>
                <c:pt idx="608">
                  <c:v>1.969862470862476</c:v>
                </c:pt>
                <c:pt idx="609">
                  <c:v>1.967101398601404</c:v>
                </c:pt>
                <c:pt idx="610">
                  <c:v>1.972973193473199</c:v>
                </c:pt>
                <c:pt idx="611">
                  <c:v>1.98944172494173</c:v>
                </c:pt>
                <c:pt idx="612">
                  <c:v>2.009341491841497</c:v>
                </c:pt>
                <c:pt idx="613">
                  <c:v>2.021392773892779</c:v>
                </c:pt>
                <c:pt idx="614">
                  <c:v>2.037340326340332</c:v>
                </c:pt>
                <c:pt idx="615">
                  <c:v>2.042270396270402</c:v>
                </c:pt>
                <c:pt idx="616">
                  <c:v>2.040777389277395</c:v>
                </c:pt>
                <c:pt idx="617">
                  <c:v>2.020068764568769</c:v>
                </c:pt>
                <c:pt idx="618">
                  <c:v>1.981354312354318</c:v>
                </c:pt>
                <c:pt idx="619">
                  <c:v>1.948445221445227</c:v>
                </c:pt>
                <c:pt idx="620">
                  <c:v>1.938321678321683</c:v>
                </c:pt>
                <c:pt idx="621">
                  <c:v>1.925891608391614</c:v>
                </c:pt>
                <c:pt idx="622">
                  <c:v>1.917518648018653</c:v>
                </c:pt>
                <c:pt idx="623">
                  <c:v>1.9151048951049</c:v>
                </c:pt>
                <c:pt idx="624">
                  <c:v>1.915108391608397</c:v>
                </c:pt>
                <c:pt idx="625">
                  <c:v>1.917300699300704</c:v>
                </c:pt>
                <c:pt idx="626">
                  <c:v>1.920961538461544</c:v>
                </c:pt>
                <c:pt idx="627">
                  <c:v>1.914156177156182</c:v>
                </c:pt>
                <c:pt idx="628">
                  <c:v>1.902122377622383</c:v>
                </c:pt>
                <c:pt idx="629">
                  <c:v>1.88680186480187</c:v>
                </c:pt>
                <c:pt idx="630">
                  <c:v>1.875071095571101</c:v>
                </c:pt>
                <c:pt idx="631">
                  <c:v>1.873484848484853</c:v>
                </c:pt>
                <c:pt idx="632">
                  <c:v>1.881566433566439</c:v>
                </c:pt>
                <c:pt idx="633">
                  <c:v>1.905025641025646</c:v>
                </c:pt>
                <c:pt idx="634">
                  <c:v>1.931889277389282</c:v>
                </c:pt>
                <c:pt idx="635">
                  <c:v>1.949312354312359</c:v>
                </c:pt>
                <c:pt idx="636">
                  <c:v>1.95468531468532</c:v>
                </c:pt>
                <c:pt idx="637">
                  <c:v>1.960139860139865</c:v>
                </c:pt>
                <c:pt idx="638">
                  <c:v>1.965209790209796</c:v>
                </c:pt>
                <c:pt idx="639">
                  <c:v>1.964047785547791</c:v>
                </c:pt>
                <c:pt idx="640">
                  <c:v>1.965657342657348</c:v>
                </c:pt>
                <c:pt idx="641">
                  <c:v>1.96704545454546</c:v>
                </c:pt>
                <c:pt idx="642">
                  <c:v>1.970315850815856</c:v>
                </c:pt>
                <c:pt idx="643">
                  <c:v>1.978724941724947</c:v>
                </c:pt>
                <c:pt idx="644">
                  <c:v>1.983606060606066</c:v>
                </c:pt>
                <c:pt idx="645">
                  <c:v>1.98627855477856</c:v>
                </c:pt>
                <c:pt idx="646">
                  <c:v>1.998067599067604</c:v>
                </c:pt>
                <c:pt idx="647">
                  <c:v>2.01131235431236</c:v>
                </c:pt>
                <c:pt idx="648">
                  <c:v>2.039023310023316</c:v>
                </c:pt>
                <c:pt idx="649">
                  <c:v>2.054677156177162</c:v>
                </c:pt>
                <c:pt idx="650">
                  <c:v>2.059241258741264</c:v>
                </c:pt>
                <c:pt idx="651">
                  <c:v>2.065389277389283</c:v>
                </c:pt>
                <c:pt idx="652">
                  <c:v>2.071416083916089</c:v>
                </c:pt>
                <c:pt idx="653">
                  <c:v>2.092307692307698</c:v>
                </c:pt>
                <c:pt idx="654">
                  <c:v>2.107937062937068</c:v>
                </c:pt>
                <c:pt idx="655">
                  <c:v>2.115921911421917</c:v>
                </c:pt>
                <c:pt idx="656">
                  <c:v>2.125445221445228</c:v>
                </c:pt>
                <c:pt idx="657">
                  <c:v>2.139321678321684</c:v>
                </c:pt>
                <c:pt idx="658">
                  <c:v>2.149910256410262</c:v>
                </c:pt>
                <c:pt idx="659">
                  <c:v>2.160175990675996</c:v>
                </c:pt>
                <c:pt idx="660">
                  <c:v>2.151808857808863</c:v>
                </c:pt>
                <c:pt idx="661">
                  <c:v>2.131171328671334</c:v>
                </c:pt>
                <c:pt idx="662">
                  <c:v>2.10331235431236</c:v>
                </c:pt>
                <c:pt idx="663">
                  <c:v>2.091120046620052</c:v>
                </c:pt>
                <c:pt idx="664">
                  <c:v>2.072029137529143</c:v>
                </c:pt>
                <c:pt idx="665">
                  <c:v>2.043438228438234</c:v>
                </c:pt>
                <c:pt idx="666">
                  <c:v>2.02331235431236</c:v>
                </c:pt>
                <c:pt idx="667">
                  <c:v>2.009390442890449</c:v>
                </c:pt>
                <c:pt idx="668">
                  <c:v>2.003967365967371</c:v>
                </c:pt>
                <c:pt idx="669">
                  <c:v>2.008574592074597</c:v>
                </c:pt>
                <c:pt idx="670">
                  <c:v>2.01624475524476</c:v>
                </c:pt>
                <c:pt idx="671">
                  <c:v>2.003434731934737</c:v>
                </c:pt>
                <c:pt idx="672">
                  <c:v>1.955241258741264</c:v>
                </c:pt>
                <c:pt idx="673">
                  <c:v>1.877703962703968</c:v>
                </c:pt>
                <c:pt idx="674">
                  <c:v>1.836031468531473</c:v>
                </c:pt>
                <c:pt idx="675">
                  <c:v>1.782565268065273</c:v>
                </c:pt>
                <c:pt idx="676">
                  <c:v>1.766062937062942</c:v>
                </c:pt>
                <c:pt idx="677">
                  <c:v>1.775365967365972</c:v>
                </c:pt>
                <c:pt idx="678">
                  <c:v>1.798714452214457</c:v>
                </c:pt>
                <c:pt idx="679">
                  <c:v>1.820550116550121</c:v>
                </c:pt>
                <c:pt idx="680">
                  <c:v>1.832273892773898</c:v>
                </c:pt>
                <c:pt idx="681">
                  <c:v>1.85076806526807</c:v>
                </c:pt>
                <c:pt idx="682">
                  <c:v>1.863883449883455</c:v>
                </c:pt>
                <c:pt idx="683">
                  <c:v>1.872403263403268</c:v>
                </c:pt>
                <c:pt idx="684">
                  <c:v>1.870878787878793</c:v>
                </c:pt>
                <c:pt idx="685">
                  <c:v>1.868057109557115</c:v>
                </c:pt>
                <c:pt idx="686">
                  <c:v>1.863766899766905</c:v>
                </c:pt>
                <c:pt idx="687">
                  <c:v>1.871984848484854</c:v>
                </c:pt>
                <c:pt idx="688">
                  <c:v>1.897430069930075</c:v>
                </c:pt>
                <c:pt idx="689">
                  <c:v>1.931060606060611</c:v>
                </c:pt>
                <c:pt idx="690">
                  <c:v>1.9621386946387</c:v>
                </c:pt>
                <c:pt idx="691">
                  <c:v>1.979982517482523</c:v>
                </c:pt>
                <c:pt idx="692">
                  <c:v>2.014572261072266</c:v>
                </c:pt>
                <c:pt idx="693">
                  <c:v>2.065135198135204</c:v>
                </c:pt>
                <c:pt idx="694">
                  <c:v>2.114777389277395</c:v>
                </c:pt>
                <c:pt idx="695">
                  <c:v>2.150682983682989</c:v>
                </c:pt>
                <c:pt idx="696">
                  <c:v>2.161716783216789</c:v>
                </c:pt>
                <c:pt idx="697">
                  <c:v>2.154867132867138</c:v>
                </c:pt>
                <c:pt idx="698">
                  <c:v>2.124511655011661</c:v>
                </c:pt>
                <c:pt idx="699">
                  <c:v>2.076594405594411</c:v>
                </c:pt>
                <c:pt idx="700">
                  <c:v>2.031836829836835</c:v>
                </c:pt>
                <c:pt idx="701">
                  <c:v>1.993375291375297</c:v>
                </c:pt>
                <c:pt idx="702">
                  <c:v>1.977776223776229</c:v>
                </c:pt>
                <c:pt idx="703">
                  <c:v>1.956956876456882</c:v>
                </c:pt>
                <c:pt idx="704">
                  <c:v>1.954454545454551</c:v>
                </c:pt>
                <c:pt idx="705">
                  <c:v>1.961449883449888</c:v>
                </c:pt>
                <c:pt idx="706">
                  <c:v>1.969458041958047</c:v>
                </c:pt>
                <c:pt idx="707">
                  <c:v>1.980513986013992</c:v>
                </c:pt>
                <c:pt idx="708">
                  <c:v>2.004463869463875</c:v>
                </c:pt>
                <c:pt idx="709">
                  <c:v>2.04235897435898</c:v>
                </c:pt>
                <c:pt idx="710">
                  <c:v>2.078213286713292</c:v>
                </c:pt>
                <c:pt idx="711">
                  <c:v>2.101170163170169</c:v>
                </c:pt>
                <c:pt idx="712">
                  <c:v>2.110071095571101</c:v>
                </c:pt>
                <c:pt idx="713">
                  <c:v>2.118177156177162</c:v>
                </c:pt>
                <c:pt idx="714">
                  <c:v>2.109010489510495</c:v>
                </c:pt>
                <c:pt idx="715">
                  <c:v>2.089313519813525</c:v>
                </c:pt>
                <c:pt idx="716">
                  <c:v>2.059560606060611</c:v>
                </c:pt>
                <c:pt idx="717">
                  <c:v>2.025314685314691</c:v>
                </c:pt>
                <c:pt idx="718">
                  <c:v>2.006959207459213</c:v>
                </c:pt>
                <c:pt idx="719">
                  <c:v>1.968587412587418</c:v>
                </c:pt>
                <c:pt idx="720">
                  <c:v>1.928275058275063</c:v>
                </c:pt>
                <c:pt idx="721">
                  <c:v>1.899512820512825</c:v>
                </c:pt>
                <c:pt idx="722">
                  <c:v>1.888227272727278</c:v>
                </c:pt>
                <c:pt idx="723">
                  <c:v>1.88979137529138</c:v>
                </c:pt>
                <c:pt idx="724">
                  <c:v>1.894722610722616</c:v>
                </c:pt>
                <c:pt idx="725">
                  <c:v>1.887482517482522</c:v>
                </c:pt>
                <c:pt idx="726">
                  <c:v>1.86916433566434</c:v>
                </c:pt>
                <c:pt idx="727">
                  <c:v>1.857399766899772</c:v>
                </c:pt>
                <c:pt idx="728">
                  <c:v>1.862250582750588</c:v>
                </c:pt>
                <c:pt idx="729">
                  <c:v>1.868945221445226</c:v>
                </c:pt>
                <c:pt idx="730">
                  <c:v>1.886213286713292</c:v>
                </c:pt>
                <c:pt idx="731">
                  <c:v>1.910635198135203</c:v>
                </c:pt>
                <c:pt idx="732">
                  <c:v>1.941349650349655</c:v>
                </c:pt>
                <c:pt idx="733">
                  <c:v>1.97094172494173</c:v>
                </c:pt>
                <c:pt idx="734">
                  <c:v>1.987490675990681</c:v>
                </c:pt>
                <c:pt idx="735">
                  <c:v>2.012252913752919</c:v>
                </c:pt>
                <c:pt idx="736">
                  <c:v>2.025270396270401</c:v>
                </c:pt>
                <c:pt idx="737">
                  <c:v>2.029114219114224</c:v>
                </c:pt>
                <c:pt idx="738">
                  <c:v>2.018717948717954</c:v>
                </c:pt>
                <c:pt idx="739">
                  <c:v>2.012738927738933</c:v>
                </c:pt>
                <c:pt idx="740">
                  <c:v>2.009122377622383</c:v>
                </c:pt>
                <c:pt idx="741">
                  <c:v>1.99721911421912</c:v>
                </c:pt>
                <c:pt idx="742">
                  <c:v>1.984062937062942</c:v>
                </c:pt>
                <c:pt idx="743">
                  <c:v>1.983298368298374</c:v>
                </c:pt>
                <c:pt idx="744">
                  <c:v>1.99073193473194</c:v>
                </c:pt>
                <c:pt idx="745">
                  <c:v>1.996414918414924</c:v>
                </c:pt>
                <c:pt idx="746">
                  <c:v>1.999089743589749</c:v>
                </c:pt>
                <c:pt idx="747">
                  <c:v>1.979137529137534</c:v>
                </c:pt>
                <c:pt idx="748">
                  <c:v>1.957279720279725</c:v>
                </c:pt>
                <c:pt idx="749">
                  <c:v>1.943367132867138</c:v>
                </c:pt>
                <c:pt idx="750">
                  <c:v>1.941561771561777</c:v>
                </c:pt>
                <c:pt idx="751">
                  <c:v>1.942041958041963</c:v>
                </c:pt>
                <c:pt idx="752">
                  <c:v>1.945050116550121</c:v>
                </c:pt>
                <c:pt idx="753">
                  <c:v>1.942554778554784</c:v>
                </c:pt>
                <c:pt idx="754">
                  <c:v>1.943340326340331</c:v>
                </c:pt>
                <c:pt idx="755">
                  <c:v>1.963237762237767</c:v>
                </c:pt>
                <c:pt idx="756">
                  <c:v>2.009055944055949</c:v>
                </c:pt>
                <c:pt idx="757">
                  <c:v>2.04353263403264</c:v>
                </c:pt>
                <c:pt idx="758">
                  <c:v>2.102684149184155</c:v>
                </c:pt>
                <c:pt idx="759">
                  <c:v>2.144427738927745</c:v>
                </c:pt>
                <c:pt idx="760">
                  <c:v>2.167564102564108</c:v>
                </c:pt>
                <c:pt idx="761">
                  <c:v>2.180504662004668</c:v>
                </c:pt>
                <c:pt idx="762">
                  <c:v>2.187534965034971</c:v>
                </c:pt>
                <c:pt idx="763">
                  <c:v>2.194622377622383</c:v>
                </c:pt>
                <c:pt idx="764">
                  <c:v>2.198333333333339</c:v>
                </c:pt>
                <c:pt idx="765">
                  <c:v>2.192036130536136</c:v>
                </c:pt>
                <c:pt idx="766">
                  <c:v>2.197768065268071</c:v>
                </c:pt>
                <c:pt idx="767">
                  <c:v>2.209525641025647</c:v>
                </c:pt>
                <c:pt idx="768">
                  <c:v>2.22935897435898</c:v>
                </c:pt>
                <c:pt idx="769">
                  <c:v>2.247262237762244</c:v>
                </c:pt>
                <c:pt idx="770">
                  <c:v>2.248805361305367</c:v>
                </c:pt>
                <c:pt idx="771">
                  <c:v>2.243228438228444</c:v>
                </c:pt>
                <c:pt idx="772">
                  <c:v>2.226276223776229</c:v>
                </c:pt>
                <c:pt idx="773">
                  <c:v>2.209983682983689</c:v>
                </c:pt>
                <c:pt idx="774">
                  <c:v>2.185571095571101</c:v>
                </c:pt>
                <c:pt idx="775">
                  <c:v>2.167693473193479</c:v>
                </c:pt>
                <c:pt idx="776">
                  <c:v>2.160402097902104</c:v>
                </c:pt>
                <c:pt idx="777">
                  <c:v>2.159865967365973</c:v>
                </c:pt>
                <c:pt idx="778">
                  <c:v>2.157278554778561</c:v>
                </c:pt>
                <c:pt idx="779">
                  <c:v>2.144717948717954</c:v>
                </c:pt>
                <c:pt idx="780">
                  <c:v>2.133756410256416</c:v>
                </c:pt>
                <c:pt idx="781">
                  <c:v>2.129205128205134</c:v>
                </c:pt>
                <c:pt idx="782">
                  <c:v>2.135572261072267</c:v>
                </c:pt>
                <c:pt idx="783">
                  <c:v>2.145668997669003</c:v>
                </c:pt>
                <c:pt idx="784">
                  <c:v>2.15320862470863</c:v>
                </c:pt>
                <c:pt idx="785">
                  <c:v>2.167623543123549</c:v>
                </c:pt>
                <c:pt idx="786">
                  <c:v>2.178624708624715</c:v>
                </c:pt>
                <c:pt idx="787">
                  <c:v>2.197419580419586</c:v>
                </c:pt>
                <c:pt idx="788">
                  <c:v>2.219224941724947</c:v>
                </c:pt>
                <c:pt idx="789">
                  <c:v>2.23082517482518</c:v>
                </c:pt>
                <c:pt idx="790">
                  <c:v>2.269913752913759</c:v>
                </c:pt>
                <c:pt idx="791">
                  <c:v>2.321002331002337</c:v>
                </c:pt>
                <c:pt idx="792">
                  <c:v>2.369772727272733</c:v>
                </c:pt>
                <c:pt idx="793">
                  <c:v>2.407201631701638</c:v>
                </c:pt>
                <c:pt idx="794">
                  <c:v>2.407728438228444</c:v>
                </c:pt>
                <c:pt idx="795">
                  <c:v>2.402775058275064</c:v>
                </c:pt>
                <c:pt idx="796">
                  <c:v>2.385437062937069</c:v>
                </c:pt>
                <c:pt idx="797">
                  <c:v>2.356806526806533</c:v>
                </c:pt>
                <c:pt idx="798">
                  <c:v>2.336575757575764</c:v>
                </c:pt>
                <c:pt idx="799">
                  <c:v>2.328424242424249</c:v>
                </c:pt>
                <c:pt idx="800">
                  <c:v>2.324665501165507</c:v>
                </c:pt>
                <c:pt idx="801">
                  <c:v>2.337793706293712</c:v>
                </c:pt>
                <c:pt idx="802">
                  <c:v>2.341868298368305</c:v>
                </c:pt>
                <c:pt idx="803">
                  <c:v>2.32398601398602</c:v>
                </c:pt>
                <c:pt idx="804">
                  <c:v>2.289973193473199</c:v>
                </c:pt>
                <c:pt idx="805">
                  <c:v>2.251871794871801</c:v>
                </c:pt>
                <c:pt idx="806">
                  <c:v>2.237715617715623</c:v>
                </c:pt>
                <c:pt idx="807">
                  <c:v>2.209655011655018</c:v>
                </c:pt>
                <c:pt idx="808">
                  <c:v>2.174223776223782</c:v>
                </c:pt>
                <c:pt idx="809">
                  <c:v>2.135061771561777</c:v>
                </c:pt>
                <c:pt idx="810">
                  <c:v>2.113784382284388</c:v>
                </c:pt>
                <c:pt idx="811">
                  <c:v>2.115168997669003</c:v>
                </c:pt>
                <c:pt idx="812">
                  <c:v>2.129573426573432</c:v>
                </c:pt>
                <c:pt idx="813">
                  <c:v>2.149709790209796</c:v>
                </c:pt>
                <c:pt idx="814">
                  <c:v>2.175356643356649</c:v>
                </c:pt>
                <c:pt idx="815">
                  <c:v>2.204762237762243</c:v>
                </c:pt>
                <c:pt idx="816">
                  <c:v>2.237472027972034</c:v>
                </c:pt>
                <c:pt idx="817">
                  <c:v>2.245807692307698</c:v>
                </c:pt>
                <c:pt idx="818">
                  <c:v>2.248848484848491</c:v>
                </c:pt>
                <c:pt idx="819">
                  <c:v>2.235665501165507</c:v>
                </c:pt>
                <c:pt idx="820">
                  <c:v>2.217171328671335</c:v>
                </c:pt>
                <c:pt idx="821">
                  <c:v>2.195212121212127</c:v>
                </c:pt>
                <c:pt idx="822">
                  <c:v>2.181493006993013</c:v>
                </c:pt>
                <c:pt idx="823">
                  <c:v>2.162754079254085</c:v>
                </c:pt>
                <c:pt idx="824">
                  <c:v>2.146674825174831</c:v>
                </c:pt>
                <c:pt idx="825">
                  <c:v>2.142107226107232</c:v>
                </c:pt>
                <c:pt idx="826">
                  <c:v>2.138472027972034</c:v>
                </c:pt>
                <c:pt idx="827">
                  <c:v>2.128618881118887</c:v>
                </c:pt>
                <c:pt idx="828">
                  <c:v>2.129262237762243</c:v>
                </c:pt>
                <c:pt idx="829">
                  <c:v>2.128649184149189</c:v>
                </c:pt>
                <c:pt idx="830">
                  <c:v>2.140305361305367</c:v>
                </c:pt>
                <c:pt idx="831">
                  <c:v>2.161193473193479</c:v>
                </c:pt>
                <c:pt idx="832">
                  <c:v>2.181670163170169</c:v>
                </c:pt>
                <c:pt idx="833">
                  <c:v>2.194026806526812</c:v>
                </c:pt>
                <c:pt idx="834">
                  <c:v>2.229103729603735</c:v>
                </c:pt>
                <c:pt idx="835">
                  <c:v>2.260875291375297</c:v>
                </c:pt>
                <c:pt idx="836">
                  <c:v>2.281860139860146</c:v>
                </c:pt>
                <c:pt idx="837">
                  <c:v>2.300025641025647</c:v>
                </c:pt>
                <c:pt idx="838">
                  <c:v>2.304923076923083</c:v>
                </c:pt>
                <c:pt idx="839">
                  <c:v>2.311801864801871</c:v>
                </c:pt>
                <c:pt idx="840">
                  <c:v>2.318052447552454</c:v>
                </c:pt>
                <c:pt idx="841">
                  <c:v>2.298907925407931</c:v>
                </c:pt>
                <c:pt idx="842">
                  <c:v>2.27860256410257</c:v>
                </c:pt>
                <c:pt idx="843">
                  <c:v>2.25948601398602</c:v>
                </c:pt>
                <c:pt idx="844">
                  <c:v>2.255157342657349</c:v>
                </c:pt>
                <c:pt idx="845">
                  <c:v>2.260177156177162</c:v>
                </c:pt>
                <c:pt idx="846">
                  <c:v>2.268515151515158</c:v>
                </c:pt>
                <c:pt idx="847">
                  <c:v>2.27554312354313</c:v>
                </c:pt>
                <c:pt idx="848">
                  <c:v>2.287496503496509</c:v>
                </c:pt>
                <c:pt idx="849">
                  <c:v>2.294167832167838</c:v>
                </c:pt>
                <c:pt idx="850">
                  <c:v>2.296717948717955</c:v>
                </c:pt>
                <c:pt idx="851">
                  <c:v>2.300934731934738</c:v>
                </c:pt>
                <c:pt idx="852">
                  <c:v>2.296906759906766</c:v>
                </c:pt>
                <c:pt idx="853">
                  <c:v>2.277213286713293</c:v>
                </c:pt>
                <c:pt idx="854">
                  <c:v>2.238342657342663</c:v>
                </c:pt>
                <c:pt idx="855">
                  <c:v>2.214297202797209</c:v>
                </c:pt>
                <c:pt idx="856">
                  <c:v>2.165124708624715</c:v>
                </c:pt>
                <c:pt idx="857">
                  <c:v>2.106513986013992</c:v>
                </c:pt>
                <c:pt idx="858">
                  <c:v>2.046748251748257</c:v>
                </c:pt>
                <c:pt idx="859">
                  <c:v>1.992315850815856</c:v>
                </c:pt>
                <c:pt idx="860">
                  <c:v>1.968837995338</c:v>
                </c:pt>
                <c:pt idx="861">
                  <c:v>1.943210955710961</c:v>
                </c:pt>
                <c:pt idx="862">
                  <c:v>1.932109557109562</c:v>
                </c:pt>
                <c:pt idx="863">
                  <c:v>1.935446386946392</c:v>
                </c:pt>
                <c:pt idx="864">
                  <c:v>1.940043123543129</c:v>
                </c:pt>
                <c:pt idx="865">
                  <c:v>1.930481351981357</c:v>
                </c:pt>
                <c:pt idx="866">
                  <c:v>1.924251748251753</c:v>
                </c:pt>
                <c:pt idx="867">
                  <c:v>1.915701631701637</c:v>
                </c:pt>
                <c:pt idx="868">
                  <c:v>1.919501165501171</c:v>
                </c:pt>
                <c:pt idx="869">
                  <c:v>1.929863636363641</c:v>
                </c:pt>
                <c:pt idx="870">
                  <c:v>1.946947552447557</c:v>
                </c:pt>
                <c:pt idx="871">
                  <c:v>1.95526806526807</c:v>
                </c:pt>
                <c:pt idx="872">
                  <c:v>1.967223776223781</c:v>
                </c:pt>
                <c:pt idx="873">
                  <c:v>1.968168997669003</c:v>
                </c:pt>
                <c:pt idx="874">
                  <c:v>1.956847319347325</c:v>
                </c:pt>
                <c:pt idx="875">
                  <c:v>1.943947552447558</c:v>
                </c:pt>
                <c:pt idx="876">
                  <c:v>1.928116550116555</c:v>
                </c:pt>
                <c:pt idx="877">
                  <c:v>1.920585081585087</c:v>
                </c:pt>
                <c:pt idx="878">
                  <c:v>1.909815850815856</c:v>
                </c:pt>
                <c:pt idx="879">
                  <c:v>1.907910256410262</c:v>
                </c:pt>
                <c:pt idx="880">
                  <c:v>1.916643356643362</c:v>
                </c:pt>
                <c:pt idx="881">
                  <c:v>1.934826340326345</c:v>
                </c:pt>
                <c:pt idx="882">
                  <c:v>1.944341491841497</c:v>
                </c:pt>
                <c:pt idx="883">
                  <c:v>1.969194638694644</c:v>
                </c:pt>
                <c:pt idx="884">
                  <c:v>1.987984848484853</c:v>
                </c:pt>
                <c:pt idx="885">
                  <c:v>1.99317482517483</c:v>
                </c:pt>
                <c:pt idx="886">
                  <c:v>1.997076923076928</c:v>
                </c:pt>
                <c:pt idx="887">
                  <c:v>2.003796037296042</c:v>
                </c:pt>
                <c:pt idx="888">
                  <c:v>2.008840326340331</c:v>
                </c:pt>
                <c:pt idx="889">
                  <c:v>2.034797202797208</c:v>
                </c:pt>
                <c:pt idx="890">
                  <c:v>2.070442890442896</c:v>
                </c:pt>
                <c:pt idx="891">
                  <c:v>2.127196969696976</c:v>
                </c:pt>
                <c:pt idx="892">
                  <c:v>2.188897435897442</c:v>
                </c:pt>
                <c:pt idx="893">
                  <c:v>2.248586247086253</c:v>
                </c:pt>
                <c:pt idx="894">
                  <c:v>2.281474358974365</c:v>
                </c:pt>
                <c:pt idx="895">
                  <c:v>2.326244755244761</c:v>
                </c:pt>
                <c:pt idx="896">
                  <c:v>2.358831002331009</c:v>
                </c:pt>
                <c:pt idx="897">
                  <c:v>2.372696969696976</c:v>
                </c:pt>
                <c:pt idx="898">
                  <c:v>2.380107226107232</c:v>
                </c:pt>
                <c:pt idx="899">
                  <c:v>2.387976689976696</c:v>
                </c:pt>
                <c:pt idx="900">
                  <c:v>2.395116550116557</c:v>
                </c:pt>
                <c:pt idx="901">
                  <c:v>2.389724941724948</c:v>
                </c:pt>
                <c:pt idx="902">
                  <c:v>2.365491841491847</c:v>
                </c:pt>
                <c:pt idx="903">
                  <c:v>2.326214452214458</c:v>
                </c:pt>
                <c:pt idx="904">
                  <c:v>2.307696969696976</c:v>
                </c:pt>
                <c:pt idx="905">
                  <c:v>2.266857808857815</c:v>
                </c:pt>
                <c:pt idx="906">
                  <c:v>2.226946386946393</c:v>
                </c:pt>
                <c:pt idx="907">
                  <c:v>2.179594405594412</c:v>
                </c:pt>
                <c:pt idx="908">
                  <c:v>2.133536130536136</c:v>
                </c:pt>
                <c:pt idx="909">
                  <c:v>2.09605594405595</c:v>
                </c:pt>
                <c:pt idx="910">
                  <c:v>2.078136363636369</c:v>
                </c:pt>
                <c:pt idx="911">
                  <c:v>2.048402097902104</c:v>
                </c:pt>
                <c:pt idx="912">
                  <c:v>2.023130536130541</c:v>
                </c:pt>
                <c:pt idx="913">
                  <c:v>2.008595571095576</c:v>
                </c:pt>
                <c:pt idx="914">
                  <c:v>1.989955710955716</c:v>
                </c:pt>
                <c:pt idx="915">
                  <c:v>1.979686480186486</c:v>
                </c:pt>
                <c:pt idx="916">
                  <c:v>1.958616550116555</c:v>
                </c:pt>
                <c:pt idx="917">
                  <c:v>1.942016317016322</c:v>
                </c:pt>
                <c:pt idx="918">
                  <c:v>1.933538461538467</c:v>
                </c:pt>
                <c:pt idx="919">
                  <c:v>1.935576923076928</c:v>
                </c:pt>
                <c:pt idx="920">
                  <c:v>1.936926573426579</c:v>
                </c:pt>
                <c:pt idx="921">
                  <c:v>1.929660839160845</c:v>
                </c:pt>
                <c:pt idx="922">
                  <c:v>1.92216200466201</c:v>
                </c:pt>
                <c:pt idx="923">
                  <c:v>1.922419580419585</c:v>
                </c:pt>
                <c:pt idx="924">
                  <c:v>1.938017482517488</c:v>
                </c:pt>
                <c:pt idx="925">
                  <c:v>1.946891608391613</c:v>
                </c:pt>
                <c:pt idx="926">
                  <c:v>1.963275058275063</c:v>
                </c:pt>
                <c:pt idx="927">
                  <c:v>1.975466200466206</c:v>
                </c:pt>
                <c:pt idx="928">
                  <c:v>1.982805361305367</c:v>
                </c:pt>
                <c:pt idx="929">
                  <c:v>1.972792540792546</c:v>
                </c:pt>
                <c:pt idx="930">
                  <c:v>1.966036130536136</c:v>
                </c:pt>
                <c:pt idx="931">
                  <c:v>1.94984848484849</c:v>
                </c:pt>
                <c:pt idx="932">
                  <c:v>1.940424242424247</c:v>
                </c:pt>
                <c:pt idx="933">
                  <c:v>1.929665501165506</c:v>
                </c:pt>
                <c:pt idx="934">
                  <c:v>1.908248251748257</c:v>
                </c:pt>
                <c:pt idx="935">
                  <c:v>1.880179487179492</c:v>
                </c:pt>
                <c:pt idx="936">
                  <c:v>1.869334498834504</c:v>
                </c:pt>
                <c:pt idx="937">
                  <c:v>1.853555944055949</c:v>
                </c:pt>
                <c:pt idx="938">
                  <c:v>1.84372144522145</c:v>
                </c:pt>
                <c:pt idx="939">
                  <c:v>1.830085081585086</c:v>
                </c:pt>
                <c:pt idx="940">
                  <c:v>1.819649184149189</c:v>
                </c:pt>
                <c:pt idx="941">
                  <c:v>1.82030186480187</c:v>
                </c:pt>
                <c:pt idx="942">
                  <c:v>1.831385780885786</c:v>
                </c:pt>
                <c:pt idx="943">
                  <c:v>1.846508158508163</c:v>
                </c:pt>
                <c:pt idx="944">
                  <c:v>1.858337995338</c:v>
                </c:pt>
                <c:pt idx="945">
                  <c:v>1.87243123543124</c:v>
                </c:pt>
                <c:pt idx="946">
                  <c:v>1.902968531468537</c:v>
                </c:pt>
                <c:pt idx="947">
                  <c:v>1.925062937062942</c:v>
                </c:pt>
                <c:pt idx="948">
                  <c:v>1.970270396270401</c:v>
                </c:pt>
                <c:pt idx="949">
                  <c:v>2.024494172494178</c:v>
                </c:pt>
                <c:pt idx="950">
                  <c:v>2.0708717948718</c:v>
                </c:pt>
                <c:pt idx="951">
                  <c:v>2.108349650349655</c:v>
                </c:pt>
                <c:pt idx="952">
                  <c:v>2.12345221445222</c:v>
                </c:pt>
                <c:pt idx="953">
                  <c:v>2.149607226107232</c:v>
                </c:pt>
                <c:pt idx="954">
                  <c:v>2.180844988344994</c:v>
                </c:pt>
                <c:pt idx="955">
                  <c:v>2.216945221445227</c:v>
                </c:pt>
                <c:pt idx="956">
                  <c:v>2.241213286713292</c:v>
                </c:pt>
                <c:pt idx="957">
                  <c:v>2.252355477855484</c:v>
                </c:pt>
                <c:pt idx="958">
                  <c:v>2.2689393939394</c:v>
                </c:pt>
                <c:pt idx="959">
                  <c:v>2.277919580419586</c:v>
                </c:pt>
                <c:pt idx="960">
                  <c:v>2.2704731934732</c:v>
                </c:pt>
                <c:pt idx="961">
                  <c:v>2.245684149184155</c:v>
                </c:pt>
                <c:pt idx="962">
                  <c:v>2.218268065268071</c:v>
                </c:pt>
                <c:pt idx="963">
                  <c:v>2.203076923076929</c:v>
                </c:pt>
                <c:pt idx="964">
                  <c:v>2.183836829836836</c:v>
                </c:pt>
                <c:pt idx="965">
                  <c:v>2.166314685314691</c:v>
                </c:pt>
                <c:pt idx="966">
                  <c:v>2.147776223776229</c:v>
                </c:pt>
                <c:pt idx="967">
                  <c:v>2.137953379953386</c:v>
                </c:pt>
                <c:pt idx="968">
                  <c:v>2.134030303030308</c:v>
                </c:pt>
                <c:pt idx="969">
                  <c:v>2.129484848484855</c:v>
                </c:pt>
                <c:pt idx="970">
                  <c:v>2.126837995338001</c:v>
                </c:pt>
                <c:pt idx="971">
                  <c:v>2.131786713286719</c:v>
                </c:pt>
                <c:pt idx="972">
                  <c:v>2.140538461538467</c:v>
                </c:pt>
                <c:pt idx="973">
                  <c:v>2.138806526806532</c:v>
                </c:pt>
                <c:pt idx="974">
                  <c:v>2.133442890442896</c:v>
                </c:pt>
                <c:pt idx="975">
                  <c:v>2.11439510489511</c:v>
                </c:pt>
                <c:pt idx="976">
                  <c:v>2.096773892773898</c:v>
                </c:pt>
                <c:pt idx="977">
                  <c:v>2.087575757575763</c:v>
                </c:pt>
                <c:pt idx="978">
                  <c:v>2.08170862470863</c:v>
                </c:pt>
                <c:pt idx="979">
                  <c:v>2.075559440559446</c:v>
                </c:pt>
                <c:pt idx="980">
                  <c:v>2.052252913752919</c:v>
                </c:pt>
                <c:pt idx="981">
                  <c:v>2.019578088578094</c:v>
                </c:pt>
                <c:pt idx="982">
                  <c:v>1.990995337995343</c:v>
                </c:pt>
                <c:pt idx="983">
                  <c:v>1.985980186480192</c:v>
                </c:pt>
                <c:pt idx="984">
                  <c:v>1.98655827505828</c:v>
                </c:pt>
                <c:pt idx="985">
                  <c:v>1.990341491841497</c:v>
                </c:pt>
                <c:pt idx="986">
                  <c:v>1.995596736596742</c:v>
                </c:pt>
                <c:pt idx="987">
                  <c:v>1.988129370629376</c:v>
                </c:pt>
                <c:pt idx="988">
                  <c:v>1.989207459207464</c:v>
                </c:pt>
                <c:pt idx="989">
                  <c:v>1.992526806526812</c:v>
                </c:pt>
                <c:pt idx="990">
                  <c:v>1.995970862470868</c:v>
                </c:pt>
                <c:pt idx="991">
                  <c:v>2.002531468531474</c:v>
                </c:pt>
                <c:pt idx="992">
                  <c:v>2.004572261072266</c:v>
                </c:pt>
                <c:pt idx="993">
                  <c:v>2.000712121212126</c:v>
                </c:pt>
                <c:pt idx="994">
                  <c:v>2.006588578088583</c:v>
                </c:pt>
                <c:pt idx="995">
                  <c:v>2.008920745920751</c:v>
                </c:pt>
                <c:pt idx="996">
                  <c:v>2.010318181818187</c:v>
                </c:pt>
                <c:pt idx="997">
                  <c:v>2.026341491841497</c:v>
                </c:pt>
                <c:pt idx="998">
                  <c:v>2.03406876456877</c:v>
                </c:pt>
                <c:pt idx="999">
                  <c:v>2.056331002331008</c:v>
                </c:pt>
                <c:pt idx="1000">
                  <c:v>2.102547785547791</c:v>
                </c:pt>
                <c:pt idx="1001">
                  <c:v>2.135080419580425</c:v>
                </c:pt>
                <c:pt idx="1002">
                  <c:v>2.205083916083922</c:v>
                </c:pt>
                <c:pt idx="1003">
                  <c:v>2.258227272727279</c:v>
                </c:pt>
                <c:pt idx="1004">
                  <c:v>2.282331002331008</c:v>
                </c:pt>
                <c:pt idx="1005">
                  <c:v>2.298188811188817</c:v>
                </c:pt>
                <c:pt idx="1006">
                  <c:v>2.296920745920752</c:v>
                </c:pt>
                <c:pt idx="1007">
                  <c:v>2.290483682983689</c:v>
                </c:pt>
                <c:pt idx="1008">
                  <c:v>2.311385780885787</c:v>
                </c:pt>
                <c:pt idx="1009">
                  <c:v>2.363722610722617</c:v>
                </c:pt>
                <c:pt idx="1010">
                  <c:v>2.415334498834505</c:v>
                </c:pt>
                <c:pt idx="1011">
                  <c:v>2.426326340326347</c:v>
                </c:pt>
                <c:pt idx="1012">
                  <c:v>2.418622377622384</c:v>
                </c:pt>
                <c:pt idx="1013">
                  <c:v>2.393773892773899</c:v>
                </c:pt>
                <c:pt idx="1014">
                  <c:v>2.408956876456883</c:v>
                </c:pt>
                <c:pt idx="1015">
                  <c:v>2.45627622377623</c:v>
                </c:pt>
                <c:pt idx="1016">
                  <c:v>2.500108391608398</c:v>
                </c:pt>
                <c:pt idx="1017">
                  <c:v>2.538044289044295</c:v>
                </c:pt>
                <c:pt idx="1018">
                  <c:v>2.543108391608398</c:v>
                </c:pt>
                <c:pt idx="1019">
                  <c:v>2.537475524475531</c:v>
                </c:pt>
                <c:pt idx="1020">
                  <c:v>2.519026806526813</c:v>
                </c:pt>
                <c:pt idx="1021">
                  <c:v>2.491891608391615</c:v>
                </c:pt>
                <c:pt idx="1022">
                  <c:v>2.45514685314686</c:v>
                </c:pt>
                <c:pt idx="1023">
                  <c:v>2.437974358974365</c:v>
                </c:pt>
                <c:pt idx="1024">
                  <c:v>2.411195804195811</c:v>
                </c:pt>
                <c:pt idx="1025">
                  <c:v>2.411153846153852</c:v>
                </c:pt>
                <c:pt idx="1026">
                  <c:v>2.431264568764575</c:v>
                </c:pt>
                <c:pt idx="1027">
                  <c:v>2.472040792540799</c:v>
                </c:pt>
                <c:pt idx="1028">
                  <c:v>2.505437062937069</c:v>
                </c:pt>
                <c:pt idx="1029">
                  <c:v>2.511479020979027</c:v>
                </c:pt>
                <c:pt idx="1030">
                  <c:v>2.510238927738934</c:v>
                </c:pt>
                <c:pt idx="1031">
                  <c:v>2.494236596736603</c:v>
                </c:pt>
                <c:pt idx="1032">
                  <c:v>2.481847319347326</c:v>
                </c:pt>
                <c:pt idx="1033">
                  <c:v>2.477714452214459</c:v>
                </c:pt>
                <c:pt idx="1034">
                  <c:v>2.477205128205135</c:v>
                </c:pt>
                <c:pt idx="1035">
                  <c:v>2.473588578088584</c:v>
                </c:pt>
                <c:pt idx="1036">
                  <c:v>2.45758974358975</c:v>
                </c:pt>
                <c:pt idx="1037">
                  <c:v>2.449547785547792</c:v>
                </c:pt>
                <c:pt idx="1038">
                  <c:v>2.447689976689983</c:v>
                </c:pt>
                <c:pt idx="1039">
                  <c:v>2.453782051282058</c:v>
                </c:pt>
                <c:pt idx="1040">
                  <c:v>2.451072261072268</c:v>
                </c:pt>
                <c:pt idx="1041">
                  <c:v>2.441115384615391</c:v>
                </c:pt>
                <c:pt idx="1042">
                  <c:v>2.420160839160846</c:v>
                </c:pt>
                <c:pt idx="1043">
                  <c:v>2.404730769230775</c:v>
                </c:pt>
                <c:pt idx="1044">
                  <c:v>2.426459207459214</c:v>
                </c:pt>
                <c:pt idx="1045">
                  <c:v>2.479206293706301</c:v>
                </c:pt>
                <c:pt idx="1046">
                  <c:v>2.510508158508165</c:v>
                </c:pt>
                <c:pt idx="1047">
                  <c:v>2.552801864801872</c:v>
                </c:pt>
                <c:pt idx="1048">
                  <c:v>2.561909090909098</c:v>
                </c:pt>
                <c:pt idx="1049">
                  <c:v>2.552966200466207</c:v>
                </c:pt>
                <c:pt idx="1050">
                  <c:v>2.580041958041964</c:v>
                </c:pt>
                <c:pt idx="1051">
                  <c:v>2.599342657342664</c:v>
                </c:pt>
                <c:pt idx="1052">
                  <c:v>2.623153846153853</c:v>
                </c:pt>
                <c:pt idx="1053">
                  <c:v>2.623818181818188</c:v>
                </c:pt>
                <c:pt idx="1054">
                  <c:v>2.596709790209797</c:v>
                </c:pt>
                <c:pt idx="1055">
                  <c:v>2.567994172494179</c:v>
                </c:pt>
                <c:pt idx="1056">
                  <c:v>2.556196969696976</c:v>
                </c:pt>
                <c:pt idx="1057">
                  <c:v>2.524757575757583</c:v>
                </c:pt>
                <c:pt idx="1058">
                  <c:v>2.495858974358981</c:v>
                </c:pt>
                <c:pt idx="1059">
                  <c:v>2.467680652680659</c:v>
                </c:pt>
                <c:pt idx="1060">
                  <c:v>2.454588578088585</c:v>
                </c:pt>
                <c:pt idx="1061">
                  <c:v>2.446254079254086</c:v>
                </c:pt>
                <c:pt idx="1062">
                  <c:v>2.437692307692314</c:v>
                </c:pt>
                <c:pt idx="1063">
                  <c:v>2.423825174825181</c:v>
                </c:pt>
                <c:pt idx="1064">
                  <c:v>2.397882284382291</c:v>
                </c:pt>
                <c:pt idx="1065">
                  <c:v>2.3639393939394</c:v>
                </c:pt>
                <c:pt idx="1066">
                  <c:v>2.33854312354313</c:v>
                </c:pt>
                <c:pt idx="1067">
                  <c:v>2.326862470862477</c:v>
                </c:pt>
                <c:pt idx="1068">
                  <c:v>2.315547785547792</c:v>
                </c:pt>
                <c:pt idx="1069">
                  <c:v>2.318432400932407</c:v>
                </c:pt>
                <c:pt idx="1070">
                  <c:v>2.312758741258747</c:v>
                </c:pt>
                <c:pt idx="1071">
                  <c:v>2.30494988344989</c:v>
                </c:pt>
                <c:pt idx="1072">
                  <c:v>2.291010489510495</c:v>
                </c:pt>
                <c:pt idx="1073">
                  <c:v>2.282918414918421</c:v>
                </c:pt>
                <c:pt idx="1074">
                  <c:v>2.266108391608397</c:v>
                </c:pt>
                <c:pt idx="1075">
                  <c:v>2.247890442890449</c:v>
                </c:pt>
                <c:pt idx="1076">
                  <c:v>2.247212121212127</c:v>
                </c:pt>
                <c:pt idx="1077">
                  <c:v>2.249667832167838</c:v>
                </c:pt>
                <c:pt idx="1078">
                  <c:v>2.249303030303036</c:v>
                </c:pt>
                <c:pt idx="1079">
                  <c:v>2.256389277389284</c:v>
                </c:pt>
                <c:pt idx="1080">
                  <c:v>2.263624708624715</c:v>
                </c:pt>
                <c:pt idx="1081">
                  <c:v>2.276427738927745</c:v>
                </c:pt>
                <c:pt idx="1082">
                  <c:v>2.284238927738934</c:v>
                </c:pt>
                <c:pt idx="1083">
                  <c:v>2.278791375291381</c:v>
                </c:pt>
                <c:pt idx="1084">
                  <c:v>2.264406759906766</c:v>
                </c:pt>
                <c:pt idx="1085">
                  <c:v>2.240100233100239</c:v>
                </c:pt>
                <c:pt idx="1086">
                  <c:v>2.227209790209796</c:v>
                </c:pt>
                <c:pt idx="1087">
                  <c:v>2.220385780885787</c:v>
                </c:pt>
                <c:pt idx="1088">
                  <c:v>2.219320512820519</c:v>
                </c:pt>
                <c:pt idx="1089">
                  <c:v>2.217068764568771</c:v>
                </c:pt>
                <c:pt idx="1090">
                  <c:v>2.21049883449884</c:v>
                </c:pt>
                <c:pt idx="1091">
                  <c:v>2.204376456876463</c:v>
                </c:pt>
                <c:pt idx="1092">
                  <c:v>2.205504662004668</c:v>
                </c:pt>
                <c:pt idx="1093">
                  <c:v>2.200797202797209</c:v>
                </c:pt>
                <c:pt idx="1094">
                  <c:v>2.196026806526812</c:v>
                </c:pt>
                <c:pt idx="1095">
                  <c:v>2.17939277389278</c:v>
                </c:pt>
                <c:pt idx="1096">
                  <c:v>2.167305361305367</c:v>
                </c:pt>
                <c:pt idx="1097">
                  <c:v>2.159594405594411</c:v>
                </c:pt>
                <c:pt idx="1098">
                  <c:v>2.144889277389283</c:v>
                </c:pt>
                <c:pt idx="1099">
                  <c:v>2.121681818181824</c:v>
                </c:pt>
                <c:pt idx="1100">
                  <c:v>2.105942890442896</c:v>
                </c:pt>
                <c:pt idx="1101">
                  <c:v>2.078018648018654</c:v>
                </c:pt>
                <c:pt idx="1102">
                  <c:v>2.050403263403269</c:v>
                </c:pt>
                <c:pt idx="1103">
                  <c:v>2.018039627039633</c:v>
                </c:pt>
                <c:pt idx="1104">
                  <c:v>1.994805361305367</c:v>
                </c:pt>
                <c:pt idx="1105">
                  <c:v>1.988588578088583</c:v>
                </c:pt>
                <c:pt idx="1106">
                  <c:v>1.976328671328676</c:v>
                </c:pt>
                <c:pt idx="1107">
                  <c:v>1.972130536130541</c:v>
                </c:pt>
                <c:pt idx="1108">
                  <c:v>1.974937062937068</c:v>
                </c:pt>
                <c:pt idx="1109">
                  <c:v>1.988766899766905</c:v>
                </c:pt>
                <c:pt idx="1110">
                  <c:v>1.997240093240099</c:v>
                </c:pt>
                <c:pt idx="1111">
                  <c:v>2.000641025641031</c:v>
                </c:pt>
                <c:pt idx="1112">
                  <c:v>2.01159207459208</c:v>
                </c:pt>
                <c:pt idx="1113">
                  <c:v>2.045083916083922</c:v>
                </c:pt>
                <c:pt idx="1114">
                  <c:v>2.092416083916089</c:v>
                </c:pt>
                <c:pt idx="1115">
                  <c:v>2.151724941724948</c:v>
                </c:pt>
                <c:pt idx="1116">
                  <c:v>2.234067599067605</c:v>
                </c:pt>
                <c:pt idx="1117">
                  <c:v>2.277919580419586</c:v>
                </c:pt>
                <c:pt idx="1118">
                  <c:v>2.348777389277395</c:v>
                </c:pt>
                <c:pt idx="1119">
                  <c:v>2.388512820512827</c:v>
                </c:pt>
                <c:pt idx="1120">
                  <c:v>2.412290209790216</c:v>
                </c:pt>
                <c:pt idx="1121">
                  <c:v>2.433086247086254</c:v>
                </c:pt>
                <c:pt idx="1122">
                  <c:v>2.454405594405601</c:v>
                </c:pt>
                <c:pt idx="1123">
                  <c:v>2.51344988344989</c:v>
                </c:pt>
                <c:pt idx="1124">
                  <c:v>2.578696969696977</c:v>
                </c:pt>
                <c:pt idx="1125">
                  <c:v>2.648067599067606</c:v>
                </c:pt>
                <c:pt idx="1126">
                  <c:v>2.671671328671336</c:v>
                </c:pt>
                <c:pt idx="1127">
                  <c:v>2.666597902097909</c:v>
                </c:pt>
                <c:pt idx="1128">
                  <c:v>2.647439393939401</c:v>
                </c:pt>
                <c:pt idx="1129">
                  <c:v>2.616944055944063</c:v>
                </c:pt>
                <c:pt idx="1130">
                  <c:v>2.665740093240101</c:v>
                </c:pt>
                <c:pt idx="1131">
                  <c:v>2.740248251748259</c:v>
                </c:pt>
                <c:pt idx="1132">
                  <c:v>2.805058275058283</c:v>
                </c:pt>
                <c:pt idx="1133">
                  <c:v>2.82410023310024</c:v>
                </c:pt>
                <c:pt idx="1134">
                  <c:v>2.81391375291376</c:v>
                </c:pt>
                <c:pt idx="1135">
                  <c:v>2.823118881118889</c:v>
                </c:pt>
                <c:pt idx="1136">
                  <c:v>2.821512820512828</c:v>
                </c:pt>
                <c:pt idx="1137">
                  <c:v>2.80606410256411</c:v>
                </c:pt>
                <c:pt idx="1138">
                  <c:v>2.79197086247087</c:v>
                </c:pt>
                <c:pt idx="1139">
                  <c:v>2.755547785547793</c:v>
                </c:pt>
                <c:pt idx="1140">
                  <c:v>2.717523310023317</c:v>
                </c:pt>
                <c:pt idx="1141">
                  <c:v>2.679044289044296</c:v>
                </c:pt>
                <c:pt idx="1142">
                  <c:v>2.643946386946394</c:v>
                </c:pt>
                <c:pt idx="1143">
                  <c:v>2.613525641025648</c:v>
                </c:pt>
                <c:pt idx="1144">
                  <c:v>2.60251748251749</c:v>
                </c:pt>
                <c:pt idx="1145">
                  <c:v>2.598796037296044</c:v>
                </c:pt>
                <c:pt idx="1146">
                  <c:v>2.613765734265741</c:v>
                </c:pt>
                <c:pt idx="1147">
                  <c:v>2.666870629370636</c:v>
                </c:pt>
                <c:pt idx="1148">
                  <c:v>2.732998834498842</c:v>
                </c:pt>
                <c:pt idx="1149">
                  <c:v>2.75928438228439</c:v>
                </c:pt>
                <c:pt idx="1150">
                  <c:v>2.778951048951056</c:v>
                </c:pt>
                <c:pt idx="1151">
                  <c:v>2.762565268065275</c:v>
                </c:pt>
                <c:pt idx="1152">
                  <c:v>2.742296037296045</c:v>
                </c:pt>
                <c:pt idx="1153">
                  <c:v>2.737095571095578</c:v>
                </c:pt>
                <c:pt idx="1154">
                  <c:v>2.735242424242431</c:v>
                </c:pt>
                <c:pt idx="1155">
                  <c:v>2.722071095571103</c:v>
                </c:pt>
                <c:pt idx="1156">
                  <c:v>2.700388111888119</c:v>
                </c:pt>
                <c:pt idx="1157">
                  <c:v>2.66808974358975</c:v>
                </c:pt>
                <c:pt idx="1158">
                  <c:v>2.643935897435904</c:v>
                </c:pt>
                <c:pt idx="1159">
                  <c:v>2.620406759906767</c:v>
                </c:pt>
                <c:pt idx="1160">
                  <c:v>2.608137529137536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平稳性分析!$A$47:$A$1327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平稳性分析!$G$47:$G$1327</c:f>
              <c:numCache>
                <c:formatCode>General</c:formatCode>
                <c:ptCount val="1281"/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平稳性分析!$A$47:$A$1327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平稳性分析!$H$47:$H$1327</c:f>
              <c:numCache>
                <c:formatCode>General</c:formatCode>
                <c:ptCount val="1281"/>
                <c:pt idx="109">
                  <c:v>2.839454616428357</c:v>
                </c:pt>
                <c:pt idx="110">
                  <c:v>2.838556969863903</c:v>
                </c:pt>
                <c:pt idx="111">
                  <c:v>2.837659323299449</c:v>
                </c:pt>
                <c:pt idx="112">
                  <c:v>2.836761676734995</c:v>
                </c:pt>
                <c:pt idx="113">
                  <c:v>2.835864030170541</c:v>
                </c:pt>
                <c:pt idx="114">
                  <c:v>2.834966383606087</c:v>
                </c:pt>
                <c:pt idx="115">
                  <c:v>2.834068737041633</c:v>
                </c:pt>
                <c:pt idx="116">
                  <c:v>2.833171090477179</c:v>
                </c:pt>
                <c:pt idx="117">
                  <c:v>2.832273443912725</c:v>
                </c:pt>
                <c:pt idx="118">
                  <c:v>2.83137579734827</c:v>
                </c:pt>
                <c:pt idx="119">
                  <c:v>2.830478150783816</c:v>
                </c:pt>
                <c:pt idx="120">
                  <c:v>2.829580504219362</c:v>
                </c:pt>
                <c:pt idx="121">
                  <c:v>2.828682857654909</c:v>
                </c:pt>
                <c:pt idx="122">
                  <c:v>2.827785211090454</c:v>
                </c:pt>
                <c:pt idx="123">
                  <c:v>2.826887564526</c:v>
                </c:pt>
                <c:pt idx="124">
                  <c:v>2.825989917961546</c:v>
                </c:pt>
                <c:pt idx="125">
                  <c:v>2.825092271397092</c:v>
                </c:pt>
                <c:pt idx="126">
                  <c:v>2.824194624832638</c:v>
                </c:pt>
                <c:pt idx="127">
                  <c:v>2.823296978268184</c:v>
                </c:pt>
                <c:pt idx="128">
                  <c:v>2.82239933170373</c:v>
                </c:pt>
                <c:pt idx="129">
                  <c:v>2.821501685139276</c:v>
                </c:pt>
                <c:pt idx="130">
                  <c:v>2.820604038574822</c:v>
                </c:pt>
                <c:pt idx="131">
                  <c:v>2.819706392010368</c:v>
                </c:pt>
                <c:pt idx="132">
                  <c:v>2.818808745445914</c:v>
                </c:pt>
                <c:pt idx="133">
                  <c:v>2.81791109888146</c:v>
                </c:pt>
                <c:pt idx="134">
                  <c:v>2.817013452317006</c:v>
                </c:pt>
                <c:pt idx="135">
                  <c:v>2.816115805752552</c:v>
                </c:pt>
                <c:pt idx="136">
                  <c:v>2.815218159188098</c:v>
                </c:pt>
                <c:pt idx="137">
                  <c:v>2.814320512623643</c:v>
                </c:pt>
                <c:pt idx="138">
                  <c:v>2.813422866059189</c:v>
                </c:pt>
                <c:pt idx="139">
                  <c:v>2.812525219494735</c:v>
                </c:pt>
                <c:pt idx="140">
                  <c:v>2.811627572930282</c:v>
                </c:pt>
                <c:pt idx="141">
                  <c:v>2.810729926365827</c:v>
                </c:pt>
                <c:pt idx="142">
                  <c:v>2.809832279801373</c:v>
                </c:pt>
                <c:pt idx="143">
                  <c:v>2.808934633236919</c:v>
                </c:pt>
                <c:pt idx="144">
                  <c:v>2.808036986672465</c:v>
                </c:pt>
                <c:pt idx="145">
                  <c:v>2.807139340108011</c:v>
                </c:pt>
                <c:pt idx="146">
                  <c:v>2.806241693543557</c:v>
                </c:pt>
                <c:pt idx="147">
                  <c:v>2.805344046979103</c:v>
                </c:pt>
                <c:pt idx="148">
                  <c:v>2.804446400414649</c:v>
                </c:pt>
                <c:pt idx="149">
                  <c:v>2.803548753850195</c:v>
                </c:pt>
                <c:pt idx="150">
                  <c:v>2.802651107285741</c:v>
                </c:pt>
                <c:pt idx="151">
                  <c:v>2.801753460721287</c:v>
                </c:pt>
                <c:pt idx="152">
                  <c:v>2.800855814156833</c:v>
                </c:pt>
                <c:pt idx="153">
                  <c:v>2.799958167592379</c:v>
                </c:pt>
                <c:pt idx="154">
                  <c:v>2.799060521027925</c:v>
                </c:pt>
                <c:pt idx="155">
                  <c:v>2.798162874463471</c:v>
                </c:pt>
                <c:pt idx="156">
                  <c:v>2.797265227899016</c:v>
                </c:pt>
                <c:pt idx="157">
                  <c:v>2.796367581334562</c:v>
                </c:pt>
                <c:pt idx="158">
                  <c:v>2.795469934770109</c:v>
                </c:pt>
                <c:pt idx="159">
                  <c:v>2.794572288205655</c:v>
                </c:pt>
                <c:pt idx="160">
                  <c:v>2.7936746416412</c:v>
                </c:pt>
                <c:pt idx="161">
                  <c:v>2.792776995076746</c:v>
                </c:pt>
                <c:pt idx="162">
                  <c:v>2.791879348512292</c:v>
                </c:pt>
                <c:pt idx="163">
                  <c:v>2.790981701947838</c:v>
                </c:pt>
                <c:pt idx="164">
                  <c:v>2.790084055383384</c:v>
                </c:pt>
                <c:pt idx="165">
                  <c:v>2.78918640881893</c:v>
                </c:pt>
                <c:pt idx="166">
                  <c:v>2.788288762254476</c:v>
                </c:pt>
                <c:pt idx="167">
                  <c:v>2.787391115690022</c:v>
                </c:pt>
                <c:pt idx="168">
                  <c:v>2.786493469125568</c:v>
                </c:pt>
                <c:pt idx="169">
                  <c:v>2.785595822561114</c:v>
                </c:pt>
                <c:pt idx="170">
                  <c:v>2.78469817599666</c:v>
                </c:pt>
                <c:pt idx="171">
                  <c:v>2.783800529432206</c:v>
                </c:pt>
                <c:pt idx="172">
                  <c:v>2.782902882867752</c:v>
                </c:pt>
                <c:pt idx="173">
                  <c:v>2.782005236303298</c:v>
                </c:pt>
                <c:pt idx="174">
                  <c:v>2.781107589738844</c:v>
                </c:pt>
                <c:pt idx="175">
                  <c:v>2.780209943174389</c:v>
                </c:pt>
                <c:pt idx="176">
                  <c:v>2.779312296609936</c:v>
                </c:pt>
                <c:pt idx="177">
                  <c:v>2.778414650045482</c:v>
                </c:pt>
                <c:pt idx="178">
                  <c:v>2.777517003481027</c:v>
                </c:pt>
                <c:pt idx="179">
                  <c:v>2.776619356916573</c:v>
                </c:pt>
                <c:pt idx="180">
                  <c:v>2.775721710352119</c:v>
                </c:pt>
                <c:pt idx="181">
                  <c:v>2.774824063787665</c:v>
                </c:pt>
                <c:pt idx="182">
                  <c:v>2.773926417223211</c:v>
                </c:pt>
                <c:pt idx="183">
                  <c:v>2.773028770658757</c:v>
                </c:pt>
                <c:pt idx="184">
                  <c:v>2.772131124094303</c:v>
                </c:pt>
                <c:pt idx="185">
                  <c:v>2.771233477529849</c:v>
                </c:pt>
                <c:pt idx="186">
                  <c:v>2.770335830965395</c:v>
                </c:pt>
                <c:pt idx="187">
                  <c:v>2.769438184400941</c:v>
                </c:pt>
                <c:pt idx="188">
                  <c:v>2.768540537836487</c:v>
                </c:pt>
                <c:pt idx="189">
                  <c:v>2.767642891272033</c:v>
                </c:pt>
                <c:pt idx="190">
                  <c:v>2.766745244707579</c:v>
                </c:pt>
                <c:pt idx="191">
                  <c:v>2.765847598143125</c:v>
                </c:pt>
                <c:pt idx="192">
                  <c:v>2.764949951578671</c:v>
                </c:pt>
                <c:pt idx="193">
                  <c:v>2.764052305014217</c:v>
                </c:pt>
                <c:pt idx="194">
                  <c:v>2.763154658449762</c:v>
                </c:pt>
                <c:pt idx="195">
                  <c:v>2.762257011885309</c:v>
                </c:pt>
                <c:pt idx="196">
                  <c:v>2.761359365320855</c:v>
                </c:pt>
                <c:pt idx="197">
                  <c:v>2.7604617187564</c:v>
                </c:pt>
                <c:pt idx="198">
                  <c:v>2.759564072191946</c:v>
                </c:pt>
                <c:pt idx="199">
                  <c:v>2.758666425627492</c:v>
                </c:pt>
                <c:pt idx="200">
                  <c:v>2.757768779063038</c:v>
                </c:pt>
                <c:pt idx="201">
                  <c:v>2.756871132498584</c:v>
                </c:pt>
                <c:pt idx="202">
                  <c:v>2.75597348593413</c:v>
                </c:pt>
                <c:pt idx="203">
                  <c:v>2.755075839369676</c:v>
                </c:pt>
                <c:pt idx="204">
                  <c:v>2.754178192805222</c:v>
                </c:pt>
                <c:pt idx="205">
                  <c:v>2.753280546240768</c:v>
                </c:pt>
                <c:pt idx="206">
                  <c:v>2.752382899676314</c:v>
                </c:pt>
                <c:pt idx="207">
                  <c:v>2.75148525311186</c:v>
                </c:pt>
                <c:pt idx="208">
                  <c:v>2.750587606547406</c:v>
                </c:pt>
                <c:pt idx="209">
                  <c:v>2.749689959982952</c:v>
                </c:pt>
                <c:pt idx="210">
                  <c:v>2.748792313418498</c:v>
                </c:pt>
                <c:pt idx="211">
                  <c:v>2.747894666854044</c:v>
                </c:pt>
                <c:pt idx="212">
                  <c:v>2.746997020289589</c:v>
                </c:pt>
                <c:pt idx="213">
                  <c:v>2.746099373725135</c:v>
                </c:pt>
                <c:pt idx="214">
                  <c:v>2.745201727160682</c:v>
                </c:pt>
                <c:pt idx="215">
                  <c:v>2.744304080596228</c:v>
                </c:pt>
                <c:pt idx="216">
                  <c:v>2.743406434031773</c:v>
                </c:pt>
                <c:pt idx="217">
                  <c:v>2.742508787467319</c:v>
                </c:pt>
                <c:pt idx="218">
                  <c:v>2.741611140902865</c:v>
                </c:pt>
                <c:pt idx="219">
                  <c:v>2.740713494338411</c:v>
                </c:pt>
                <c:pt idx="220">
                  <c:v>2.739815847773957</c:v>
                </c:pt>
                <c:pt idx="221">
                  <c:v>2.738918201209503</c:v>
                </c:pt>
                <c:pt idx="222">
                  <c:v>2.738020554645049</c:v>
                </c:pt>
                <c:pt idx="223">
                  <c:v>2.737122908080595</c:v>
                </c:pt>
                <c:pt idx="224">
                  <c:v>2.736225261516141</c:v>
                </c:pt>
                <c:pt idx="225">
                  <c:v>2.735327614951687</c:v>
                </c:pt>
                <c:pt idx="226">
                  <c:v>2.734429968387233</c:v>
                </c:pt>
                <c:pt idx="227">
                  <c:v>2.733532321822779</c:v>
                </c:pt>
                <c:pt idx="228">
                  <c:v>2.732634675258325</c:v>
                </c:pt>
                <c:pt idx="229">
                  <c:v>2.731737028693871</c:v>
                </c:pt>
                <c:pt idx="230">
                  <c:v>2.730839382129417</c:v>
                </c:pt>
                <c:pt idx="231">
                  <c:v>2.729941735564962</c:v>
                </c:pt>
                <c:pt idx="232">
                  <c:v>2.729044089000509</c:v>
                </c:pt>
                <c:pt idx="233">
                  <c:v>2.728146442436055</c:v>
                </c:pt>
                <c:pt idx="234">
                  <c:v>2.727248795871601</c:v>
                </c:pt>
                <c:pt idx="235">
                  <c:v>2.726351149307146</c:v>
                </c:pt>
                <c:pt idx="236">
                  <c:v>2.725453502742692</c:v>
                </c:pt>
                <c:pt idx="237">
                  <c:v>2.724555856178238</c:v>
                </c:pt>
                <c:pt idx="238">
                  <c:v>2.723658209613784</c:v>
                </c:pt>
                <c:pt idx="239">
                  <c:v>2.72276056304933</c:v>
                </c:pt>
                <c:pt idx="240">
                  <c:v>2.721862916484876</c:v>
                </c:pt>
                <c:pt idx="241">
                  <c:v>2.720965269920422</c:v>
                </c:pt>
                <c:pt idx="242">
                  <c:v>2.720067623355968</c:v>
                </c:pt>
                <c:pt idx="243">
                  <c:v>2.719169976791514</c:v>
                </c:pt>
                <c:pt idx="244">
                  <c:v>2.71827233022706</c:v>
                </c:pt>
                <c:pt idx="245">
                  <c:v>2.717374683662606</c:v>
                </c:pt>
                <c:pt idx="246">
                  <c:v>2.716477037098152</c:v>
                </c:pt>
                <c:pt idx="247">
                  <c:v>2.715579390533698</c:v>
                </c:pt>
                <c:pt idx="248">
                  <c:v>2.714681743969244</c:v>
                </c:pt>
                <c:pt idx="249">
                  <c:v>2.71378409740479</c:v>
                </c:pt>
                <c:pt idx="250">
                  <c:v>2.712886450840335</c:v>
                </c:pt>
                <c:pt idx="251">
                  <c:v>2.711988804275882</c:v>
                </c:pt>
                <c:pt idx="252">
                  <c:v>2.711091157711428</c:v>
                </c:pt>
                <c:pt idx="253">
                  <c:v>2.710193511146973</c:v>
                </c:pt>
                <c:pt idx="254">
                  <c:v>2.709295864582519</c:v>
                </c:pt>
                <c:pt idx="255">
                  <c:v>2.708398218018065</c:v>
                </c:pt>
                <c:pt idx="256">
                  <c:v>2.707500571453611</c:v>
                </c:pt>
                <c:pt idx="257">
                  <c:v>2.706602924889157</c:v>
                </c:pt>
                <c:pt idx="258">
                  <c:v>2.705705278324703</c:v>
                </c:pt>
                <c:pt idx="259">
                  <c:v>2.704807631760249</c:v>
                </c:pt>
                <c:pt idx="260">
                  <c:v>2.703909985195795</c:v>
                </c:pt>
                <c:pt idx="261">
                  <c:v>2.703012338631341</c:v>
                </c:pt>
                <c:pt idx="262">
                  <c:v>2.702114692066887</c:v>
                </c:pt>
                <c:pt idx="263">
                  <c:v>2.701217045502433</c:v>
                </c:pt>
                <c:pt idx="264">
                  <c:v>2.700319398937979</c:v>
                </c:pt>
                <c:pt idx="265">
                  <c:v>2.699421752373525</c:v>
                </c:pt>
                <c:pt idx="266">
                  <c:v>2.698524105809071</c:v>
                </c:pt>
                <c:pt idx="267">
                  <c:v>2.697626459244617</c:v>
                </c:pt>
                <c:pt idx="268">
                  <c:v>2.696728812680163</c:v>
                </c:pt>
                <c:pt idx="269">
                  <c:v>2.695831166115709</c:v>
                </c:pt>
                <c:pt idx="270">
                  <c:v>2.694933519551255</c:v>
                </c:pt>
                <c:pt idx="271">
                  <c:v>2.694035872986801</c:v>
                </c:pt>
                <c:pt idx="272">
                  <c:v>2.693138226422346</c:v>
                </c:pt>
                <c:pt idx="273">
                  <c:v>2.692240579857892</c:v>
                </c:pt>
                <c:pt idx="274">
                  <c:v>2.691342933293438</c:v>
                </c:pt>
                <c:pt idx="275">
                  <c:v>2.690445286728984</c:v>
                </c:pt>
                <c:pt idx="276">
                  <c:v>2.68954764016453</c:v>
                </c:pt>
                <c:pt idx="277">
                  <c:v>2.688649993600076</c:v>
                </c:pt>
                <c:pt idx="278">
                  <c:v>2.687752347035622</c:v>
                </c:pt>
                <c:pt idx="279">
                  <c:v>2.686854700471168</c:v>
                </c:pt>
                <c:pt idx="280">
                  <c:v>2.685957053906714</c:v>
                </c:pt>
                <c:pt idx="281">
                  <c:v>2.68505940734226</c:v>
                </c:pt>
                <c:pt idx="282">
                  <c:v>2.684161760777806</c:v>
                </c:pt>
                <c:pt idx="283">
                  <c:v>2.683264114213352</c:v>
                </c:pt>
                <c:pt idx="284">
                  <c:v>2.682366467648898</c:v>
                </c:pt>
                <c:pt idx="285">
                  <c:v>2.681468821084444</c:v>
                </c:pt>
                <c:pt idx="286">
                  <c:v>2.68057117451999</c:v>
                </c:pt>
                <c:pt idx="287">
                  <c:v>2.679673527955535</c:v>
                </c:pt>
                <c:pt idx="288">
                  <c:v>2.678775881391082</c:v>
                </c:pt>
                <c:pt idx="289">
                  <c:v>2.677878234826628</c:v>
                </c:pt>
                <c:pt idx="290">
                  <c:v>2.676980588262174</c:v>
                </c:pt>
                <c:pt idx="291">
                  <c:v>2.676082941697719</c:v>
                </c:pt>
                <c:pt idx="292">
                  <c:v>2.675185295133265</c:v>
                </c:pt>
                <c:pt idx="293">
                  <c:v>2.674287648568811</c:v>
                </c:pt>
                <c:pt idx="294">
                  <c:v>2.673390002004358</c:v>
                </c:pt>
                <c:pt idx="295">
                  <c:v>2.672492355439903</c:v>
                </c:pt>
                <c:pt idx="296">
                  <c:v>2.671594708875449</c:v>
                </c:pt>
                <c:pt idx="297">
                  <c:v>2.670697062310995</c:v>
                </c:pt>
                <c:pt idx="298">
                  <c:v>2.669799415746541</c:v>
                </c:pt>
                <c:pt idx="299">
                  <c:v>2.668901769182087</c:v>
                </c:pt>
                <c:pt idx="300">
                  <c:v>2.668004122617633</c:v>
                </c:pt>
                <c:pt idx="301">
                  <c:v>2.667106476053179</c:v>
                </c:pt>
                <c:pt idx="302">
                  <c:v>2.666208829488725</c:v>
                </c:pt>
                <c:pt idx="303">
                  <c:v>2.665311182924271</c:v>
                </c:pt>
                <c:pt idx="304">
                  <c:v>2.664413536359817</c:v>
                </c:pt>
                <c:pt idx="305">
                  <c:v>2.663515889795363</c:v>
                </c:pt>
                <c:pt idx="306">
                  <c:v>2.662618243230908</c:v>
                </c:pt>
                <c:pt idx="307">
                  <c:v>2.661720596666455</c:v>
                </c:pt>
                <c:pt idx="308">
                  <c:v>2.660822950102001</c:v>
                </c:pt>
                <c:pt idx="309">
                  <c:v>2.659925303537547</c:v>
                </c:pt>
                <c:pt idx="310">
                  <c:v>2.659027656973092</c:v>
                </c:pt>
                <c:pt idx="311">
                  <c:v>2.658130010408638</c:v>
                </c:pt>
                <c:pt idx="312">
                  <c:v>2.657232363844185</c:v>
                </c:pt>
                <c:pt idx="313">
                  <c:v>2.65633471727973</c:v>
                </c:pt>
                <c:pt idx="314">
                  <c:v>2.655437070715276</c:v>
                </c:pt>
                <c:pt idx="315">
                  <c:v>2.654539424150822</c:v>
                </c:pt>
                <c:pt idx="316">
                  <c:v>2.653641777586368</c:v>
                </c:pt>
                <c:pt idx="317">
                  <c:v>2.652744131021914</c:v>
                </c:pt>
                <c:pt idx="318">
                  <c:v>2.65184648445746</c:v>
                </c:pt>
                <c:pt idx="319">
                  <c:v>2.650948837893006</c:v>
                </c:pt>
                <c:pt idx="320">
                  <c:v>2.650051191328552</c:v>
                </c:pt>
                <c:pt idx="321">
                  <c:v>2.649153544764098</c:v>
                </c:pt>
                <c:pt idx="322">
                  <c:v>2.648255898199644</c:v>
                </c:pt>
                <c:pt idx="323">
                  <c:v>2.64735825163519</c:v>
                </c:pt>
                <c:pt idx="324">
                  <c:v>2.646460605070736</c:v>
                </c:pt>
                <c:pt idx="325">
                  <c:v>2.645562958506282</c:v>
                </c:pt>
                <c:pt idx="326">
                  <c:v>2.644665311941828</c:v>
                </c:pt>
                <c:pt idx="327">
                  <c:v>2.643767665377374</c:v>
                </c:pt>
                <c:pt idx="328">
                  <c:v>2.642870018812919</c:v>
                </c:pt>
                <c:pt idx="329">
                  <c:v>2.641972372248465</c:v>
                </c:pt>
                <c:pt idx="330">
                  <c:v>2.641074725684011</c:v>
                </c:pt>
                <c:pt idx="331">
                  <c:v>2.640177079119558</c:v>
                </c:pt>
                <c:pt idx="332">
                  <c:v>2.639279432555103</c:v>
                </c:pt>
                <c:pt idx="333">
                  <c:v>2.638381785990649</c:v>
                </c:pt>
                <c:pt idx="334">
                  <c:v>2.637484139426195</c:v>
                </c:pt>
                <c:pt idx="335">
                  <c:v>2.636586492861741</c:v>
                </c:pt>
                <c:pt idx="336">
                  <c:v>2.635688846297287</c:v>
                </c:pt>
                <c:pt idx="337">
                  <c:v>2.634791199732833</c:v>
                </c:pt>
                <c:pt idx="338">
                  <c:v>2.633893553168379</c:v>
                </c:pt>
                <c:pt idx="339">
                  <c:v>2.632995906603925</c:v>
                </c:pt>
                <c:pt idx="340">
                  <c:v>2.632098260039471</c:v>
                </c:pt>
                <c:pt idx="341">
                  <c:v>2.631200613475017</c:v>
                </c:pt>
                <c:pt idx="342">
                  <c:v>2.630302966910563</c:v>
                </c:pt>
                <c:pt idx="343">
                  <c:v>2.629405320346109</c:v>
                </c:pt>
                <c:pt idx="344">
                  <c:v>2.628507673781655</c:v>
                </c:pt>
                <c:pt idx="345">
                  <c:v>2.627610027217201</c:v>
                </c:pt>
                <c:pt idx="346">
                  <c:v>2.626712380652747</c:v>
                </c:pt>
                <c:pt idx="347">
                  <c:v>2.625814734088292</c:v>
                </c:pt>
                <c:pt idx="348">
                  <c:v>2.624917087523838</c:v>
                </c:pt>
                <c:pt idx="349">
                  <c:v>2.624019440959384</c:v>
                </c:pt>
                <c:pt idx="350">
                  <c:v>2.623121794394931</c:v>
                </c:pt>
                <c:pt idx="351">
                  <c:v>2.622224147830476</c:v>
                </c:pt>
                <c:pt idx="352">
                  <c:v>2.621326501266022</c:v>
                </c:pt>
                <c:pt idx="353">
                  <c:v>2.620428854701568</c:v>
                </c:pt>
                <c:pt idx="354">
                  <c:v>2.619531208137114</c:v>
                </c:pt>
                <c:pt idx="355">
                  <c:v>2.61863356157266</c:v>
                </c:pt>
                <c:pt idx="356">
                  <c:v>2.617735915008206</c:v>
                </c:pt>
                <c:pt idx="357">
                  <c:v>2.616838268443752</c:v>
                </c:pt>
                <c:pt idx="358">
                  <c:v>2.615940621879298</c:v>
                </c:pt>
                <c:pt idx="359">
                  <c:v>2.615042975314844</c:v>
                </c:pt>
                <c:pt idx="360">
                  <c:v>2.61414532875039</c:v>
                </c:pt>
                <c:pt idx="361">
                  <c:v>2.613247682185936</c:v>
                </c:pt>
                <c:pt idx="362">
                  <c:v>2.612350035621482</c:v>
                </c:pt>
                <c:pt idx="363">
                  <c:v>2.611452389057028</c:v>
                </c:pt>
                <c:pt idx="364">
                  <c:v>2.610554742492574</c:v>
                </c:pt>
                <c:pt idx="365">
                  <c:v>2.60965709592812</c:v>
                </c:pt>
                <c:pt idx="366">
                  <c:v>2.608759449363665</c:v>
                </c:pt>
                <c:pt idx="367">
                  <c:v>2.607861802799211</c:v>
                </c:pt>
                <c:pt idx="368">
                  <c:v>2.606964156234758</c:v>
                </c:pt>
                <c:pt idx="369">
                  <c:v>2.606066509670304</c:v>
                </c:pt>
                <c:pt idx="370">
                  <c:v>2.605168863105849</c:v>
                </c:pt>
                <c:pt idx="371">
                  <c:v>2.604271216541395</c:v>
                </c:pt>
                <c:pt idx="372">
                  <c:v>2.603373569976941</c:v>
                </c:pt>
                <c:pt idx="373">
                  <c:v>2.602475923412487</c:v>
                </c:pt>
                <c:pt idx="374">
                  <c:v>2.601578276848033</c:v>
                </c:pt>
                <c:pt idx="375">
                  <c:v>2.600680630283579</c:v>
                </c:pt>
                <c:pt idx="376">
                  <c:v>2.599782983719125</c:v>
                </c:pt>
                <c:pt idx="377">
                  <c:v>2.598885337154671</c:v>
                </c:pt>
                <c:pt idx="378">
                  <c:v>2.597987690590217</c:v>
                </c:pt>
                <c:pt idx="379">
                  <c:v>2.597090044025763</c:v>
                </c:pt>
                <c:pt idx="380">
                  <c:v>2.596192397461309</c:v>
                </c:pt>
                <c:pt idx="381">
                  <c:v>2.595294750896855</c:v>
                </c:pt>
                <c:pt idx="382">
                  <c:v>2.594397104332401</c:v>
                </c:pt>
                <c:pt idx="383">
                  <c:v>2.593499457767947</c:v>
                </c:pt>
                <c:pt idx="384">
                  <c:v>2.592601811203493</c:v>
                </c:pt>
                <c:pt idx="385">
                  <c:v>2.591704164639038</c:v>
                </c:pt>
                <c:pt idx="386">
                  <c:v>2.590806518074585</c:v>
                </c:pt>
                <c:pt idx="387">
                  <c:v>2.589908871510131</c:v>
                </c:pt>
                <c:pt idx="388">
                  <c:v>2.589011224945676</c:v>
                </c:pt>
                <c:pt idx="389">
                  <c:v>2.588113578381222</c:v>
                </c:pt>
                <c:pt idx="390">
                  <c:v>2.587215931816768</c:v>
                </c:pt>
                <c:pt idx="391">
                  <c:v>2.586318285252314</c:v>
                </c:pt>
                <c:pt idx="392">
                  <c:v>2.58542063868786</c:v>
                </c:pt>
                <c:pt idx="393">
                  <c:v>2.584522992123406</c:v>
                </c:pt>
                <c:pt idx="394">
                  <c:v>2.583625345558952</c:v>
                </c:pt>
                <c:pt idx="395">
                  <c:v>2.582727698994498</c:v>
                </c:pt>
                <c:pt idx="396">
                  <c:v>2.581830052430044</c:v>
                </c:pt>
                <c:pt idx="397">
                  <c:v>2.58093240586559</c:v>
                </c:pt>
                <c:pt idx="398">
                  <c:v>2.580034759301136</c:v>
                </c:pt>
                <c:pt idx="399">
                  <c:v>2.579137112736682</c:v>
                </c:pt>
                <c:pt idx="400">
                  <c:v>2.578239466172228</c:v>
                </c:pt>
                <c:pt idx="401">
                  <c:v>2.577341819607774</c:v>
                </c:pt>
                <c:pt idx="402">
                  <c:v>2.57644417304332</c:v>
                </c:pt>
                <c:pt idx="403">
                  <c:v>2.575546526478866</c:v>
                </c:pt>
                <c:pt idx="404">
                  <c:v>2.574648879914411</c:v>
                </c:pt>
                <c:pt idx="405">
                  <c:v>2.573751233349958</c:v>
                </c:pt>
                <c:pt idx="406">
                  <c:v>2.572853586785504</c:v>
                </c:pt>
                <c:pt idx="407">
                  <c:v>2.571955940221049</c:v>
                </c:pt>
                <c:pt idx="408">
                  <c:v>2.571058293656595</c:v>
                </c:pt>
                <c:pt idx="409">
                  <c:v>2.570160647092141</c:v>
                </c:pt>
                <c:pt idx="410">
                  <c:v>2.569263000527687</c:v>
                </c:pt>
                <c:pt idx="411">
                  <c:v>2.568365353963233</c:v>
                </c:pt>
                <c:pt idx="412">
                  <c:v>2.567467707398779</c:v>
                </c:pt>
                <c:pt idx="413">
                  <c:v>2.566570060834325</c:v>
                </c:pt>
                <c:pt idx="414">
                  <c:v>2.565672414269871</c:v>
                </c:pt>
                <c:pt idx="415">
                  <c:v>2.564774767705417</c:v>
                </c:pt>
                <c:pt idx="416">
                  <c:v>2.563877121140963</c:v>
                </c:pt>
                <c:pt idx="417">
                  <c:v>2.562979474576509</c:v>
                </c:pt>
                <c:pt idx="418">
                  <c:v>2.562081828012055</c:v>
                </c:pt>
                <c:pt idx="419">
                  <c:v>2.561184181447601</c:v>
                </c:pt>
                <c:pt idx="420">
                  <c:v>2.560286534883147</c:v>
                </c:pt>
                <c:pt idx="421">
                  <c:v>2.559388888318693</c:v>
                </c:pt>
                <c:pt idx="422">
                  <c:v>2.558491241754238</c:v>
                </c:pt>
                <c:pt idx="423">
                  <c:v>2.557593595189784</c:v>
                </c:pt>
                <c:pt idx="424">
                  <c:v>2.556695948625331</c:v>
                </c:pt>
                <c:pt idx="425">
                  <c:v>2.555798302060877</c:v>
                </c:pt>
                <c:pt idx="426">
                  <c:v>2.554900655496422</c:v>
                </c:pt>
                <c:pt idx="427">
                  <c:v>2.554003008931968</c:v>
                </c:pt>
                <c:pt idx="428">
                  <c:v>2.553105362367514</c:v>
                </c:pt>
                <c:pt idx="429">
                  <c:v>2.55220771580306</c:v>
                </c:pt>
                <c:pt idx="430">
                  <c:v>2.551310069238606</c:v>
                </c:pt>
                <c:pt idx="431">
                  <c:v>2.550412422674152</c:v>
                </c:pt>
                <c:pt idx="432">
                  <c:v>2.549514776109698</c:v>
                </c:pt>
                <c:pt idx="433">
                  <c:v>2.548617129545244</c:v>
                </c:pt>
                <c:pt idx="434">
                  <c:v>2.54771948298079</c:v>
                </c:pt>
                <c:pt idx="435">
                  <c:v>2.546821836416336</c:v>
                </c:pt>
                <c:pt idx="436">
                  <c:v>2.545924189851882</c:v>
                </c:pt>
                <c:pt idx="437">
                  <c:v>2.545026543287428</c:v>
                </c:pt>
                <c:pt idx="438">
                  <c:v>2.544128896722974</c:v>
                </c:pt>
                <c:pt idx="439">
                  <c:v>2.54323125015852</c:v>
                </c:pt>
                <c:pt idx="440">
                  <c:v>2.542333603594066</c:v>
                </c:pt>
                <c:pt idx="441">
                  <c:v>2.541435957029611</c:v>
                </c:pt>
                <c:pt idx="442">
                  <c:v>2.540538310465157</c:v>
                </c:pt>
                <c:pt idx="443">
                  <c:v>2.539640663900704</c:v>
                </c:pt>
                <c:pt idx="444">
                  <c:v>2.53874301733625</c:v>
                </c:pt>
                <c:pt idx="445">
                  <c:v>2.537845370771795</c:v>
                </c:pt>
                <c:pt idx="446">
                  <c:v>2.536947724207341</c:v>
                </c:pt>
                <c:pt idx="447">
                  <c:v>2.536050077642887</c:v>
                </c:pt>
                <c:pt idx="448">
                  <c:v>2.535152431078433</c:v>
                </c:pt>
                <c:pt idx="449">
                  <c:v>2.534254784513979</c:v>
                </c:pt>
                <c:pt idx="450">
                  <c:v>2.533357137949525</c:v>
                </c:pt>
                <c:pt idx="451">
                  <c:v>2.532459491385071</c:v>
                </c:pt>
                <c:pt idx="452">
                  <c:v>2.531561844820617</c:v>
                </c:pt>
                <c:pt idx="453">
                  <c:v>2.530664198256163</c:v>
                </c:pt>
                <c:pt idx="454">
                  <c:v>2.529766551691709</c:v>
                </c:pt>
                <c:pt idx="455">
                  <c:v>2.528868905127255</c:v>
                </c:pt>
                <c:pt idx="456">
                  <c:v>2.527971258562801</c:v>
                </c:pt>
                <c:pt idx="457">
                  <c:v>2.527073611998347</c:v>
                </c:pt>
                <c:pt idx="458">
                  <c:v>2.526175965433893</c:v>
                </c:pt>
                <c:pt idx="459">
                  <c:v>2.525278318869439</c:v>
                </c:pt>
                <c:pt idx="460">
                  <c:v>2.524380672304985</c:v>
                </c:pt>
                <c:pt idx="461">
                  <c:v>2.523483025740531</c:v>
                </c:pt>
                <c:pt idx="462">
                  <c:v>2.522585379176077</c:v>
                </c:pt>
                <c:pt idx="463">
                  <c:v>2.521687732611622</c:v>
                </c:pt>
                <c:pt idx="464">
                  <c:v>2.520790086047168</c:v>
                </c:pt>
                <c:pt idx="465">
                  <c:v>2.519892439482714</c:v>
                </c:pt>
                <c:pt idx="466">
                  <c:v>2.51899479291826</c:v>
                </c:pt>
                <c:pt idx="467">
                  <c:v>2.518097146353806</c:v>
                </c:pt>
                <c:pt idx="468">
                  <c:v>2.517199499789352</c:v>
                </c:pt>
                <c:pt idx="469">
                  <c:v>2.516301853224898</c:v>
                </c:pt>
                <c:pt idx="470">
                  <c:v>2.515404206660444</c:v>
                </c:pt>
                <c:pt idx="471">
                  <c:v>2.51450656009599</c:v>
                </c:pt>
                <c:pt idx="472">
                  <c:v>2.513608913531536</c:v>
                </c:pt>
                <c:pt idx="473">
                  <c:v>2.512711266967082</c:v>
                </c:pt>
                <c:pt idx="474">
                  <c:v>2.511813620402628</c:v>
                </c:pt>
                <c:pt idx="475">
                  <c:v>2.510915973838174</c:v>
                </c:pt>
                <c:pt idx="476">
                  <c:v>2.51001832727372</c:v>
                </c:pt>
                <c:pt idx="477">
                  <c:v>2.509120680709266</c:v>
                </c:pt>
                <c:pt idx="478">
                  <c:v>2.508223034144812</c:v>
                </c:pt>
                <c:pt idx="479">
                  <c:v>2.507325387580358</c:v>
                </c:pt>
                <c:pt idx="480">
                  <c:v>2.506427741015904</c:v>
                </c:pt>
                <c:pt idx="481">
                  <c:v>2.50553009445145</c:v>
                </c:pt>
                <c:pt idx="482">
                  <c:v>2.504632447886995</c:v>
                </c:pt>
                <c:pt idx="483">
                  <c:v>2.503734801322541</c:v>
                </c:pt>
                <c:pt idx="484">
                  <c:v>2.502837154758087</c:v>
                </c:pt>
                <c:pt idx="485">
                  <c:v>2.501939508193633</c:v>
                </c:pt>
                <c:pt idx="486">
                  <c:v>2.501041861629179</c:v>
                </c:pt>
                <c:pt idx="487">
                  <c:v>2.500144215064725</c:v>
                </c:pt>
                <c:pt idx="488">
                  <c:v>2.499246568500271</c:v>
                </c:pt>
                <c:pt idx="489">
                  <c:v>2.498348921935817</c:v>
                </c:pt>
                <c:pt idx="490">
                  <c:v>2.497451275371363</c:v>
                </c:pt>
                <c:pt idx="491">
                  <c:v>2.496553628806909</c:v>
                </c:pt>
                <c:pt idx="492">
                  <c:v>2.495655982242455</c:v>
                </c:pt>
                <c:pt idx="493">
                  <c:v>2.494758335678001</c:v>
                </c:pt>
                <c:pt idx="494">
                  <c:v>2.493860689113547</c:v>
                </c:pt>
                <c:pt idx="495">
                  <c:v>2.492963042549093</c:v>
                </c:pt>
                <c:pt idx="496">
                  <c:v>2.492065395984639</c:v>
                </c:pt>
                <c:pt idx="497">
                  <c:v>2.491167749420184</c:v>
                </c:pt>
                <c:pt idx="498">
                  <c:v>2.490270102855731</c:v>
                </c:pt>
                <c:pt idx="499">
                  <c:v>2.489372456291277</c:v>
                </c:pt>
                <c:pt idx="500">
                  <c:v>2.488474809726823</c:v>
                </c:pt>
                <c:pt idx="501">
                  <c:v>2.487577163162368</c:v>
                </c:pt>
                <c:pt idx="502">
                  <c:v>2.486679516597914</c:v>
                </c:pt>
                <c:pt idx="503">
                  <c:v>2.48578187003346</c:v>
                </c:pt>
                <c:pt idx="504">
                  <c:v>2.484884223469007</c:v>
                </c:pt>
                <c:pt idx="505">
                  <c:v>2.483986576904552</c:v>
                </c:pt>
                <c:pt idx="506">
                  <c:v>2.483088930340098</c:v>
                </c:pt>
                <c:pt idx="507">
                  <c:v>2.482191283775644</c:v>
                </c:pt>
                <c:pt idx="508">
                  <c:v>2.48129363721119</c:v>
                </c:pt>
                <c:pt idx="509">
                  <c:v>2.480395990646736</c:v>
                </c:pt>
                <c:pt idx="510">
                  <c:v>2.479498344082282</c:v>
                </c:pt>
                <c:pt idx="511">
                  <c:v>2.478600697517828</c:v>
                </c:pt>
                <c:pt idx="512">
                  <c:v>2.477703050953374</c:v>
                </c:pt>
                <c:pt idx="513">
                  <c:v>2.47680540438892</c:v>
                </c:pt>
                <c:pt idx="514">
                  <c:v>2.475907757824466</c:v>
                </c:pt>
                <c:pt idx="515">
                  <c:v>2.475010111260012</c:v>
                </c:pt>
                <c:pt idx="516">
                  <c:v>2.474112464695557</c:v>
                </c:pt>
                <c:pt idx="517">
                  <c:v>2.473214818131104</c:v>
                </c:pt>
                <c:pt idx="518">
                  <c:v>2.47231717156665</c:v>
                </c:pt>
                <c:pt idx="519">
                  <c:v>2.471419525002196</c:v>
                </c:pt>
                <c:pt idx="520">
                  <c:v>2.470521878437741</c:v>
                </c:pt>
                <c:pt idx="521">
                  <c:v>2.469624231873287</c:v>
                </c:pt>
                <c:pt idx="522">
                  <c:v>2.468726585308834</c:v>
                </c:pt>
                <c:pt idx="523">
                  <c:v>2.467828938744379</c:v>
                </c:pt>
                <c:pt idx="524">
                  <c:v>2.466931292179925</c:v>
                </c:pt>
                <c:pt idx="525">
                  <c:v>2.466033645615471</c:v>
                </c:pt>
                <c:pt idx="526">
                  <c:v>2.465135999051017</c:v>
                </c:pt>
                <c:pt idx="527">
                  <c:v>2.464238352486563</c:v>
                </c:pt>
                <c:pt idx="528">
                  <c:v>2.463340705922109</c:v>
                </c:pt>
                <c:pt idx="529">
                  <c:v>2.462443059357655</c:v>
                </c:pt>
                <c:pt idx="530">
                  <c:v>2.461545412793201</c:v>
                </c:pt>
                <c:pt idx="531">
                  <c:v>2.460647766228747</c:v>
                </c:pt>
                <c:pt idx="532">
                  <c:v>2.459750119664293</c:v>
                </c:pt>
                <c:pt idx="533">
                  <c:v>2.458852473099839</c:v>
                </c:pt>
                <c:pt idx="534">
                  <c:v>2.457954826535385</c:v>
                </c:pt>
                <c:pt idx="535">
                  <c:v>2.457057179970931</c:v>
                </c:pt>
                <c:pt idx="536">
                  <c:v>2.456159533406477</c:v>
                </c:pt>
                <c:pt idx="537">
                  <c:v>2.455261886842023</c:v>
                </c:pt>
                <c:pt idx="538">
                  <c:v>2.454364240277568</c:v>
                </c:pt>
                <c:pt idx="539">
                  <c:v>2.453466593713114</c:v>
                </c:pt>
                <c:pt idx="540">
                  <c:v>2.45256894714866</c:v>
                </c:pt>
                <c:pt idx="541">
                  <c:v>2.451671300584207</c:v>
                </c:pt>
                <c:pt idx="542">
                  <c:v>2.450773654019752</c:v>
                </c:pt>
                <c:pt idx="543">
                  <c:v>2.449876007455298</c:v>
                </c:pt>
                <c:pt idx="544">
                  <c:v>2.448978360890844</c:v>
                </c:pt>
                <c:pt idx="545">
                  <c:v>2.44808071432639</c:v>
                </c:pt>
                <c:pt idx="546">
                  <c:v>2.447183067761936</c:v>
                </c:pt>
                <c:pt idx="547">
                  <c:v>2.446285421197482</c:v>
                </c:pt>
                <c:pt idx="548">
                  <c:v>2.445387774633028</c:v>
                </c:pt>
                <c:pt idx="549">
                  <c:v>2.444490128068574</c:v>
                </c:pt>
                <c:pt idx="550">
                  <c:v>2.44359248150412</c:v>
                </c:pt>
                <c:pt idx="551">
                  <c:v>2.442694834939666</c:v>
                </c:pt>
                <c:pt idx="552">
                  <c:v>2.441797188375212</c:v>
                </c:pt>
                <c:pt idx="553">
                  <c:v>2.440899541810758</c:v>
                </c:pt>
                <c:pt idx="554">
                  <c:v>2.440001895246304</c:v>
                </c:pt>
                <c:pt idx="555">
                  <c:v>2.43910424868185</c:v>
                </c:pt>
                <c:pt idx="556">
                  <c:v>2.438206602117396</c:v>
                </c:pt>
                <c:pt idx="557">
                  <c:v>2.437308955552941</c:v>
                </c:pt>
                <c:pt idx="558">
                  <c:v>2.436411308988487</c:v>
                </c:pt>
                <c:pt idx="559">
                  <c:v>2.435513662424033</c:v>
                </c:pt>
                <c:pt idx="560">
                  <c:v>2.43461601585958</c:v>
                </c:pt>
                <c:pt idx="561">
                  <c:v>2.433718369295125</c:v>
                </c:pt>
                <c:pt idx="562">
                  <c:v>2.432820722730671</c:v>
                </c:pt>
                <c:pt idx="563">
                  <c:v>2.431923076166217</c:v>
                </c:pt>
                <c:pt idx="564">
                  <c:v>2.431025429601763</c:v>
                </c:pt>
                <c:pt idx="565">
                  <c:v>2.430127783037309</c:v>
                </c:pt>
                <c:pt idx="566">
                  <c:v>2.429230136472855</c:v>
                </c:pt>
                <c:pt idx="567">
                  <c:v>2.428332489908401</c:v>
                </c:pt>
                <c:pt idx="568">
                  <c:v>2.427434843343947</c:v>
                </c:pt>
                <c:pt idx="569">
                  <c:v>2.426537196779493</c:v>
                </c:pt>
                <c:pt idx="570">
                  <c:v>2.425639550215039</c:v>
                </c:pt>
                <c:pt idx="571">
                  <c:v>2.424741903650585</c:v>
                </c:pt>
                <c:pt idx="572">
                  <c:v>2.423844257086131</c:v>
                </c:pt>
                <c:pt idx="573">
                  <c:v>2.422946610521677</c:v>
                </c:pt>
                <c:pt idx="574">
                  <c:v>2.422048963957223</c:v>
                </c:pt>
                <c:pt idx="575">
                  <c:v>2.421151317392769</c:v>
                </c:pt>
                <c:pt idx="576">
                  <c:v>2.420253670828314</c:v>
                </c:pt>
                <c:pt idx="577">
                  <c:v>2.419356024263861</c:v>
                </c:pt>
                <c:pt idx="578">
                  <c:v>2.418458377699406</c:v>
                </c:pt>
                <c:pt idx="579">
                  <c:v>2.417560731134953</c:v>
                </c:pt>
                <c:pt idx="580">
                  <c:v>2.416663084570498</c:v>
                </c:pt>
                <c:pt idx="581">
                  <c:v>2.415765438006044</c:v>
                </c:pt>
                <c:pt idx="582">
                  <c:v>2.41486779144159</c:v>
                </c:pt>
                <c:pt idx="583">
                  <c:v>2.413970144877136</c:v>
                </c:pt>
                <c:pt idx="584">
                  <c:v>2.413072498312682</c:v>
                </c:pt>
                <c:pt idx="585">
                  <c:v>2.412174851748228</c:v>
                </c:pt>
                <c:pt idx="586">
                  <c:v>2.411277205183774</c:v>
                </c:pt>
                <c:pt idx="587">
                  <c:v>2.41037955861932</c:v>
                </c:pt>
                <c:pt idx="588">
                  <c:v>2.409481912054866</c:v>
                </c:pt>
                <c:pt idx="589">
                  <c:v>2.408584265490412</c:v>
                </c:pt>
                <c:pt idx="590">
                  <c:v>2.407686618925958</c:v>
                </c:pt>
                <c:pt idx="591">
                  <c:v>2.406788972361504</c:v>
                </c:pt>
                <c:pt idx="592">
                  <c:v>2.40589132579705</c:v>
                </c:pt>
                <c:pt idx="593">
                  <c:v>2.404993679232596</c:v>
                </c:pt>
                <c:pt idx="594">
                  <c:v>2.404096032668142</c:v>
                </c:pt>
                <c:pt idx="595">
                  <c:v>2.403198386103687</c:v>
                </c:pt>
                <c:pt idx="596">
                  <c:v>2.402300739539234</c:v>
                </c:pt>
                <c:pt idx="597">
                  <c:v>2.40140309297478</c:v>
                </c:pt>
                <c:pt idx="598">
                  <c:v>2.400505446410325</c:v>
                </c:pt>
                <c:pt idx="599">
                  <c:v>2.399607799845871</c:v>
                </c:pt>
                <c:pt idx="600">
                  <c:v>2.398710153281417</c:v>
                </c:pt>
                <c:pt idx="601">
                  <c:v>2.397812506716963</c:v>
                </c:pt>
                <c:pt idx="602">
                  <c:v>2.396914860152509</c:v>
                </c:pt>
                <c:pt idx="603">
                  <c:v>2.396017213588055</c:v>
                </c:pt>
                <c:pt idx="604">
                  <c:v>2.395119567023601</c:v>
                </c:pt>
                <c:pt idx="605">
                  <c:v>2.394221920459147</c:v>
                </c:pt>
                <c:pt idx="606">
                  <c:v>2.393324273894693</c:v>
                </c:pt>
                <c:pt idx="607">
                  <c:v>2.392426627330239</c:v>
                </c:pt>
                <c:pt idx="608">
                  <c:v>2.391528980765785</c:v>
                </c:pt>
                <c:pt idx="609">
                  <c:v>2.390631334201331</c:v>
                </c:pt>
                <c:pt idx="610">
                  <c:v>2.389733687636877</c:v>
                </c:pt>
                <c:pt idx="611">
                  <c:v>2.388836041072423</c:v>
                </c:pt>
                <c:pt idx="612">
                  <c:v>2.387938394507969</c:v>
                </c:pt>
                <c:pt idx="613">
                  <c:v>2.387040747943515</c:v>
                </c:pt>
                <c:pt idx="614">
                  <c:v>2.38614310137906</c:v>
                </c:pt>
                <c:pt idx="615">
                  <c:v>2.385245454814607</c:v>
                </c:pt>
                <c:pt idx="616">
                  <c:v>2.384347808250153</c:v>
                </c:pt>
                <c:pt idx="617">
                  <c:v>2.383450161685698</c:v>
                </c:pt>
                <c:pt idx="618">
                  <c:v>2.382552515121244</c:v>
                </c:pt>
                <c:pt idx="619">
                  <c:v>2.38165486855679</c:v>
                </c:pt>
                <c:pt idx="620">
                  <c:v>2.380757221992336</c:v>
                </c:pt>
                <c:pt idx="621">
                  <c:v>2.379859575427882</c:v>
                </c:pt>
                <c:pt idx="622">
                  <c:v>2.378961928863428</c:v>
                </c:pt>
                <c:pt idx="623">
                  <c:v>2.378064282298974</c:v>
                </c:pt>
                <c:pt idx="624">
                  <c:v>2.37716663573452</c:v>
                </c:pt>
                <c:pt idx="625">
                  <c:v>2.376268989170066</c:v>
                </c:pt>
                <c:pt idx="626">
                  <c:v>2.375371342605612</c:v>
                </c:pt>
                <c:pt idx="627">
                  <c:v>2.374473696041158</c:v>
                </c:pt>
                <c:pt idx="628">
                  <c:v>2.373576049476704</c:v>
                </c:pt>
                <c:pt idx="629">
                  <c:v>2.37267840291225</c:v>
                </c:pt>
                <c:pt idx="630">
                  <c:v>2.371780756347796</c:v>
                </c:pt>
                <c:pt idx="631">
                  <c:v>2.370883109783342</c:v>
                </c:pt>
                <c:pt idx="632">
                  <c:v>2.369985463218887</c:v>
                </c:pt>
                <c:pt idx="633">
                  <c:v>2.369087816654433</c:v>
                </c:pt>
                <c:pt idx="634">
                  <c:v>2.36819017008998</c:v>
                </c:pt>
                <c:pt idx="635">
                  <c:v>2.367292523525526</c:v>
                </c:pt>
                <c:pt idx="636">
                  <c:v>2.366394876961071</c:v>
                </c:pt>
                <c:pt idx="637">
                  <c:v>2.365497230396617</c:v>
                </c:pt>
                <c:pt idx="638">
                  <c:v>2.364599583832163</c:v>
                </c:pt>
                <c:pt idx="639">
                  <c:v>2.363701937267709</c:v>
                </c:pt>
                <c:pt idx="640">
                  <c:v>2.362804290703255</c:v>
                </c:pt>
                <c:pt idx="641">
                  <c:v>2.361906644138801</c:v>
                </c:pt>
                <c:pt idx="642">
                  <c:v>2.361008997574347</c:v>
                </c:pt>
                <c:pt idx="643">
                  <c:v>2.360111351009893</c:v>
                </c:pt>
                <c:pt idx="644">
                  <c:v>2.359213704445439</c:v>
                </c:pt>
                <c:pt idx="645">
                  <c:v>2.358316057880985</c:v>
                </c:pt>
                <c:pt idx="646">
                  <c:v>2.357418411316531</c:v>
                </c:pt>
                <c:pt idx="647">
                  <c:v>2.356520764752077</c:v>
                </c:pt>
                <c:pt idx="648">
                  <c:v>2.355623118187623</c:v>
                </c:pt>
                <c:pt idx="649">
                  <c:v>2.354725471623169</c:v>
                </c:pt>
                <c:pt idx="650">
                  <c:v>2.353827825058715</c:v>
                </c:pt>
                <c:pt idx="651">
                  <c:v>2.35293017849426</c:v>
                </c:pt>
                <c:pt idx="652">
                  <c:v>2.352032531929806</c:v>
                </c:pt>
                <c:pt idx="653">
                  <c:v>2.351134885365353</c:v>
                </c:pt>
                <c:pt idx="654">
                  <c:v>2.350237238800899</c:v>
                </c:pt>
                <c:pt idx="655">
                  <c:v>2.349339592236444</c:v>
                </c:pt>
                <c:pt idx="656">
                  <c:v>2.34844194567199</c:v>
                </c:pt>
                <c:pt idx="657">
                  <c:v>2.347544299107536</c:v>
                </c:pt>
                <c:pt idx="658">
                  <c:v>2.346646652543082</c:v>
                </c:pt>
                <c:pt idx="659">
                  <c:v>2.345749005978628</c:v>
                </c:pt>
                <c:pt idx="660">
                  <c:v>2.344851359414174</c:v>
                </c:pt>
                <c:pt idx="661">
                  <c:v>2.34395371284972</c:v>
                </c:pt>
                <c:pt idx="662">
                  <c:v>2.343056066285266</c:v>
                </c:pt>
                <c:pt idx="663">
                  <c:v>2.342158419720812</c:v>
                </c:pt>
                <c:pt idx="664">
                  <c:v>2.341260773156358</c:v>
                </c:pt>
                <c:pt idx="665">
                  <c:v>2.340363126591904</c:v>
                </c:pt>
                <c:pt idx="666">
                  <c:v>2.33946548002745</c:v>
                </c:pt>
                <c:pt idx="667">
                  <c:v>2.338567833462996</c:v>
                </c:pt>
                <c:pt idx="668">
                  <c:v>2.337670186898542</c:v>
                </c:pt>
                <c:pt idx="669">
                  <c:v>2.336772540334088</c:v>
                </c:pt>
                <c:pt idx="670">
                  <c:v>2.335874893769634</c:v>
                </c:pt>
                <c:pt idx="671">
                  <c:v>2.334977247205179</c:v>
                </c:pt>
                <c:pt idx="672">
                  <c:v>2.334079600640726</c:v>
                </c:pt>
                <c:pt idx="673">
                  <c:v>2.333181954076271</c:v>
                </c:pt>
                <c:pt idx="674">
                  <c:v>2.332284307511817</c:v>
                </c:pt>
                <c:pt idx="675">
                  <c:v>2.331386660947363</c:v>
                </c:pt>
                <c:pt idx="676">
                  <c:v>2.330489014382909</c:v>
                </c:pt>
                <c:pt idx="677">
                  <c:v>2.329591367818455</c:v>
                </c:pt>
                <c:pt idx="678">
                  <c:v>2.328693721254001</c:v>
                </c:pt>
                <c:pt idx="679">
                  <c:v>2.327796074689547</c:v>
                </c:pt>
                <c:pt idx="680">
                  <c:v>2.326898428125093</c:v>
                </c:pt>
                <c:pt idx="681">
                  <c:v>2.326000781560639</c:v>
                </c:pt>
                <c:pt idx="682">
                  <c:v>2.325103134996185</c:v>
                </c:pt>
                <c:pt idx="683">
                  <c:v>2.324205488431731</c:v>
                </c:pt>
                <c:pt idx="684">
                  <c:v>2.323307841867277</c:v>
                </c:pt>
                <c:pt idx="685">
                  <c:v>2.322410195302823</c:v>
                </c:pt>
                <c:pt idx="686">
                  <c:v>2.321512548738369</c:v>
                </c:pt>
                <c:pt idx="687">
                  <c:v>2.320614902173915</c:v>
                </c:pt>
                <c:pt idx="688">
                  <c:v>2.319717255609461</c:v>
                </c:pt>
                <c:pt idx="689">
                  <c:v>2.318819609045007</c:v>
                </c:pt>
                <c:pt idx="690">
                  <c:v>2.317921962480553</c:v>
                </c:pt>
                <c:pt idx="691">
                  <c:v>2.317024315916099</c:v>
                </c:pt>
                <c:pt idx="692">
                  <c:v>2.316126669351644</c:v>
                </c:pt>
                <c:pt idx="693">
                  <c:v>2.31522902278719</c:v>
                </c:pt>
                <c:pt idx="694">
                  <c:v>2.314331376222736</c:v>
                </c:pt>
                <c:pt idx="695">
                  <c:v>2.313433729658282</c:v>
                </c:pt>
                <c:pt idx="696">
                  <c:v>2.312536083093828</c:v>
                </c:pt>
                <c:pt idx="697">
                  <c:v>2.311638436529374</c:v>
                </c:pt>
                <c:pt idx="698">
                  <c:v>2.31074078996492</c:v>
                </c:pt>
                <c:pt idx="699">
                  <c:v>2.309843143400466</c:v>
                </c:pt>
                <c:pt idx="700">
                  <c:v>2.308945496836012</c:v>
                </c:pt>
                <c:pt idx="701">
                  <c:v>2.308047850271558</c:v>
                </c:pt>
                <c:pt idx="702">
                  <c:v>2.307150203707104</c:v>
                </c:pt>
                <c:pt idx="703">
                  <c:v>2.30625255714265</c:v>
                </c:pt>
                <c:pt idx="704">
                  <c:v>2.305354910578196</c:v>
                </c:pt>
                <c:pt idx="705">
                  <c:v>2.304457264013742</c:v>
                </c:pt>
                <c:pt idx="706">
                  <c:v>2.303559617449288</c:v>
                </c:pt>
                <c:pt idx="707">
                  <c:v>2.302661970884833</c:v>
                </c:pt>
                <c:pt idx="708">
                  <c:v>2.30176432432038</c:v>
                </c:pt>
                <c:pt idx="709">
                  <c:v>2.300866677755926</c:v>
                </c:pt>
                <c:pt idx="710">
                  <c:v>2.299969031191472</c:v>
                </c:pt>
                <c:pt idx="711">
                  <c:v>2.299071384627017</c:v>
                </c:pt>
                <c:pt idx="712">
                  <c:v>2.298173738062563</c:v>
                </c:pt>
                <c:pt idx="713">
                  <c:v>2.29727609149811</c:v>
                </c:pt>
                <c:pt idx="714">
                  <c:v>2.296378444933655</c:v>
                </c:pt>
                <c:pt idx="715">
                  <c:v>2.295480798369201</c:v>
                </c:pt>
                <c:pt idx="716">
                  <c:v>2.294583151804747</c:v>
                </c:pt>
                <c:pt idx="717">
                  <c:v>2.293685505240293</c:v>
                </c:pt>
                <c:pt idx="718">
                  <c:v>2.292787858675839</c:v>
                </c:pt>
                <c:pt idx="719">
                  <c:v>2.291890212111385</c:v>
                </c:pt>
                <c:pt idx="720">
                  <c:v>2.290992565546931</c:v>
                </c:pt>
                <c:pt idx="721">
                  <c:v>2.290094918982477</c:v>
                </c:pt>
                <c:pt idx="722">
                  <c:v>2.289197272418023</c:v>
                </c:pt>
                <c:pt idx="723">
                  <c:v>2.288299625853569</c:v>
                </c:pt>
                <c:pt idx="724">
                  <c:v>2.287401979289115</c:v>
                </c:pt>
                <c:pt idx="725">
                  <c:v>2.286504332724661</c:v>
                </c:pt>
                <c:pt idx="726">
                  <c:v>2.285606686160206</c:v>
                </c:pt>
                <c:pt idx="727">
                  <c:v>2.284709039595753</c:v>
                </c:pt>
                <c:pt idx="728">
                  <c:v>2.283811393031299</c:v>
                </c:pt>
                <c:pt idx="729">
                  <c:v>2.282913746466845</c:v>
                </c:pt>
                <c:pt idx="730">
                  <c:v>2.28201609990239</c:v>
                </c:pt>
                <c:pt idx="731">
                  <c:v>2.281118453337936</c:v>
                </c:pt>
                <c:pt idx="732">
                  <c:v>2.280220806773483</c:v>
                </c:pt>
                <c:pt idx="733">
                  <c:v>2.279323160209028</c:v>
                </c:pt>
                <c:pt idx="734">
                  <c:v>2.278425513644574</c:v>
                </c:pt>
                <c:pt idx="735">
                  <c:v>2.27752786708012</c:v>
                </c:pt>
                <c:pt idx="736">
                  <c:v>2.276630220515666</c:v>
                </c:pt>
                <c:pt idx="737">
                  <c:v>2.275732573951212</c:v>
                </c:pt>
                <c:pt idx="738">
                  <c:v>2.274834927386758</c:v>
                </c:pt>
                <c:pt idx="739">
                  <c:v>2.273937280822304</c:v>
                </c:pt>
                <c:pt idx="740">
                  <c:v>2.27303963425785</c:v>
                </c:pt>
                <c:pt idx="741">
                  <c:v>2.272141987693396</c:v>
                </c:pt>
                <c:pt idx="742">
                  <c:v>2.271244341128942</c:v>
                </c:pt>
                <c:pt idx="743">
                  <c:v>2.270346694564488</c:v>
                </c:pt>
                <c:pt idx="744">
                  <c:v>2.269449048000034</c:v>
                </c:pt>
                <c:pt idx="745">
                  <c:v>2.268551401435579</c:v>
                </c:pt>
                <c:pt idx="746">
                  <c:v>2.267653754871126</c:v>
                </c:pt>
                <c:pt idx="747">
                  <c:v>2.266756108306672</c:v>
                </c:pt>
                <c:pt idx="748">
                  <c:v>2.265858461742218</c:v>
                </c:pt>
                <c:pt idx="749">
                  <c:v>2.264960815177763</c:v>
                </c:pt>
                <c:pt idx="750">
                  <c:v>2.264063168613309</c:v>
                </c:pt>
                <c:pt idx="751">
                  <c:v>2.263165522048856</c:v>
                </c:pt>
                <c:pt idx="752">
                  <c:v>2.262267875484401</c:v>
                </c:pt>
                <c:pt idx="753">
                  <c:v>2.261370228919947</c:v>
                </c:pt>
                <c:pt idx="754">
                  <c:v>2.260472582355493</c:v>
                </c:pt>
                <c:pt idx="755">
                  <c:v>2.259574935791039</c:v>
                </c:pt>
                <c:pt idx="756">
                  <c:v>2.258677289226585</c:v>
                </c:pt>
                <c:pt idx="757">
                  <c:v>2.257779642662131</c:v>
                </c:pt>
                <c:pt idx="758">
                  <c:v>2.256881996097677</c:v>
                </c:pt>
                <c:pt idx="759">
                  <c:v>2.255984349533223</c:v>
                </c:pt>
                <c:pt idx="760">
                  <c:v>2.255086702968769</c:v>
                </c:pt>
                <c:pt idx="761">
                  <c:v>2.254189056404315</c:v>
                </c:pt>
                <c:pt idx="762">
                  <c:v>2.253291409839861</c:v>
                </c:pt>
                <c:pt idx="763">
                  <c:v>2.252393763275407</c:v>
                </c:pt>
                <c:pt idx="764">
                  <c:v>2.251496116710953</c:v>
                </c:pt>
                <c:pt idx="765">
                  <c:v>2.250598470146499</c:v>
                </c:pt>
                <c:pt idx="766">
                  <c:v>2.249700823582045</c:v>
                </c:pt>
                <c:pt idx="767">
                  <c:v>2.24880317701759</c:v>
                </c:pt>
                <c:pt idx="768">
                  <c:v>2.247905530453136</c:v>
                </c:pt>
                <c:pt idx="769">
                  <c:v>2.247007883888682</c:v>
                </c:pt>
                <c:pt idx="770">
                  <c:v>2.246110237324229</c:v>
                </c:pt>
                <c:pt idx="771">
                  <c:v>2.245212590759774</c:v>
                </c:pt>
                <c:pt idx="772">
                  <c:v>2.24431494419532</c:v>
                </c:pt>
                <c:pt idx="773">
                  <c:v>2.243417297630866</c:v>
                </c:pt>
                <c:pt idx="774">
                  <c:v>2.242519651066412</c:v>
                </c:pt>
                <c:pt idx="775">
                  <c:v>2.241622004501958</c:v>
                </c:pt>
                <c:pt idx="776">
                  <c:v>2.240724357937504</c:v>
                </c:pt>
                <c:pt idx="777">
                  <c:v>2.23982671137305</c:v>
                </c:pt>
                <c:pt idx="778">
                  <c:v>2.238929064808596</c:v>
                </c:pt>
                <c:pt idx="779">
                  <c:v>2.238031418244142</c:v>
                </c:pt>
                <c:pt idx="780">
                  <c:v>2.237133771679688</c:v>
                </c:pt>
                <c:pt idx="781">
                  <c:v>2.236236125115234</c:v>
                </c:pt>
                <c:pt idx="782">
                  <c:v>2.23533847855078</c:v>
                </c:pt>
                <c:pt idx="783">
                  <c:v>2.234440831986326</c:v>
                </c:pt>
                <c:pt idx="784">
                  <c:v>2.233543185421872</c:v>
                </c:pt>
                <c:pt idx="785">
                  <c:v>2.232645538857418</c:v>
                </c:pt>
                <c:pt idx="786">
                  <c:v>2.231747892292963</c:v>
                </c:pt>
                <c:pt idx="787">
                  <c:v>2.23085024572851</c:v>
                </c:pt>
                <c:pt idx="788">
                  <c:v>2.229952599164055</c:v>
                </c:pt>
                <c:pt idx="789">
                  <c:v>2.229054952599602</c:v>
                </c:pt>
                <c:pt idx="790">
                  <c:v>2.228157306035147</c:v>
                </c:pt>
                <c:pt idx="791">
                  <c:v>2.227259659470693</c:v>
                </c:pt>
                <c:pt idx="792">
                  <c:v>2.226362012906239</c:v>
                </c:pt>
                <c:pt idx="793">
                  <c:v>2.225464366341785</c:v>
                </c:pt>
                <c:pt idx="794">
                  <c:v>2.224566719777331</c:v>
                </c:pt>
                <c:pt idx="795">
                  <c:v>2.223669073212877</c:v>
                </c:pt>
                <c:pt idx="796">
                  <c:v>2.222771426648423</c:v>
                </c:pt>
                <c:pt idx="797">
                  <c:v>2.221873780083969</c:v>
                </c:pt>
                <c:pt idx="798">
                  <c:v>2.220976133519515</c:v>
                </c:pt>
                <c:pt idx="799">
                  <c:v>2.220078486955061</c:v>
                </c:pt>
                <c:pt idx="800">
                  <c:v>2.219180840390607</c:v>
                </c:pt>
                <c:pt idx="801">
                  <c:v>2.218283193826153</c:v>
                </c:pt>
                <c:pt idx="802">
                  <c:v>2.217385547261699</c:v>
                </c:pt>
                <c:pt idx="803">
                  <c:v>2.216487900697245</c:v>
                </c:pt>
                <c:pt idx="804">
                  <c:v>2.215590254132791</c:v>
                </c:pt>
                <c:pt idx="805">
                  <c:v>2.214692607568336</c:v>
                </c:pt>
                <c:pt idx="806">
                  <c:v>2.213794961003883</c:v>
                </c:pt>
                <c:pt idx="807">
                  <c:v>2.212897314439429</c:v>
                </c:pt>
                <c:pt idx="808">
                  <c:v>2.211999667874974</c:v>
                </c:pt>
                <c:pt idx="809">
                  <c:v>2.21110202131052</c:v>
                </c:pt>
                <c:pt idx="810">
                  <c:v>2.210204374746066</c:v>
                </c:pt>
                <c:pt idx="811">
                  <c:v>2.209306728181612</c:v>
                </c:pt>
                <c:pt idx="812">
                  <c:v>2.208409081617158</c:v>
                </c:pt>
                <c:pt idx="813">
                  <c:v>2.207511435052704</c:v>
                </c:pt>
                <c:pt idx="814">
                  <c:v>2.20661378848825</c:v>
                </c:pt>
                <c:pt idx="815">
                  <c:v>2.205716141923796</c:v>
                </c:pt>
                <c:pt idx="816">
                  <c:v>2.204818495359342</c:v>
                </c:pt>
                <c:pt idx="817">
                  <c:v>2.203920848794888</c:v>
                </c:pt>
                <c:pt idx="818">
                  <c:v>2.203023202230434</c:v>
                </c:pt>
                <c:pt idx="819">
                  <c:v>2.20212555566598</c:v>
                </c:pt>
                <c:pt idx="820">
                  <c:v>2.201227909101526</c:v>
                </c:pt>
                <c:pt idx="821">
                  <c:v>2.200330262537072</c:v>
                </c:pt>
                <c:pt idx="822">
                  <c:v>2.199432615972618</c:v>
                </c:pt>
                <c:pt idx="823">
                  <c:v>2.198534969408164</c:v>
                </c:pt>
                <c:pt idx="824">
                  <c:v>2.197637322843709</c:v>
                </c:pt>
                <c:pt idx="825">
                  <c:v>2.196739676279256</c:v>
                </c:pt>
                <c:pt idx="826">
                  <c:v>2.195842029714802</c:v>
                </c:pt>
                <c:pt idx="827">
                  <c:v>2.194944383150347</c:v>
                </c:pt>
                <c:pt idx="828">
                  <c:v>2.194046736585893</c:v>
                </c:pt>
                <c:pt idx="829">
                  <c:v>2.193149090021439</c:v>
                </c:pt>
                <c:pt idx="830">
                  <c:v>2.192251443456985</c:v>
                </c:pt>
                <c:pt idx="831">
                  <c:v>2.191353796892531</c:v>
                </c:pt>
                <c:pt idx="832">
                  <c:v>2.190456150328077</c:v>
                </c:pt>
                <c:pt idx="833">
                  <c:v>2.189558503763623</c:v>
                </c:pt>
                <c:pt idx="834">
                  <c:v>2.188660857199169</c:v>
                </c:pt>
                <c:pt idx="835">
                  <c:v>2.187763210634715</c:v>
                </c:pt>
                <c:pt idx="836">
                  <c:v>2.186865564070261</c:v>
                </c:pt>
                <c:pt idx="837">
                  <c:v>2.185967917505807</c:v>
                </c:pt>
                <c:pt idx="838">
                  <c:v>2.185070270941353</c:v>
                </c:pt>
                <c:pt idx="839">
                  <c:v>2.184172624376899</c:v>
                </c:pt>
                <c:pt idx="840">
                  <c:v>2.183274977812445</c:v>
                </c:pt>
                <c:pt idx="841">
                  <c:v>2.182377331247991</c:v>
                </c:pt>
                <c:pt idx="842">
                  <c:v>2.181479684683536</c:v>
                </c:pt>
                <c:pt idx="843">
                  <c:v>2.180582038119082</c:v>
                </c:pt>
                <c:pt idx="844">
                  <c:v>2.179684391554629</c:v>
                </c:pt>
                <c:pt idx="845">
                  <c:v>2.178786744990175</c:v>
                </c:pt>
                <c:pt idx="846">
                  <c:v>2.17788909842572</c:v>
                </c:pt>
                <c:pt idx="847">
                  <c:v>2.176991451861266</c:v>
                </c:pt>
                <c:pt idx="848">
                  <c:v>2.176093805296812</c:v>
                </c:pt>
                <c:pt idx="849">
                  <c:v>2.175196158732358</c:v>
                </c:pt>
                <c:pt idx="850">
                  <c:v>2.174298512167904</c:v>
                </c:pt>
                <c:pt idx="851">
                  <c:v>2.17340086560345</c:v>
                </c:pt>
                <c:pt idx="852">
                  <c:v>2.172503219038996</c:v>
                </c:pt>
                <c:pt idx="853">
                  <c:v>2.171605572474542</c:v>
                </c:pt>
                <c:pt idx="854">
                  <c:v>2.170707925910088</c:v>
                </c:pt>
                <c:pt idx="855">
                  <c:v>2.169810279345634</c:v>
                </c:pt>
                <c:pt idx="856">
                  <c:v>2.16891263278118</c:v>
                </c:pt>
                <c:pt idx="857">
                  <c:v>2.168014986216726</c:v>
                </c:pt>
                <c:pt idx="858">
                  <c:v>2.167117339652272</c:v>
                </c:pt>
                <c:pt idx="859">
                  <c:v>2.166219693087818</c:v>
                </c:pt>
                <c:pt idx="860">
                  <c:v>2.165322046523364</c:v>
                </c:pt>
                <c:pt idx="861">
                  <c:v>2.164424399958909</c:v>
                </c:pt>
                <c:pt idx="862">
                  <c:v>2.163526753394455</c:v>
                </c:pt>
                <c:pt idx="863">
                  <c:v>2.162629106830002</c:v>
                </c:pt>
                <c:pt idx="864">
                  <c:v>2.161731460265548</c:v>
                </c:pt>
                <c:pt idx="865">
                  <c:v>2.160833813701093</c:v>
                </c:pt>
                <c:pt idx="866">
                  <c:v>2.159936167136639</c:v>
                </c:pt>
                <c:pt idx="867">
                  <c:v>2.159038520572185</c:v>
                </c:pt>
                <c:pt idx="868">
                  <c:v>2.158140874007731</c:v>
                </c:pt>
                <c:pt idx="869">
                  <c:v>2.157243227443277</c:v>
                </c:pt>
                <c:pt idx="870">
                  <c:v>2.156345580878823</c:v>
                </c:pt>
                <c:pt idx="871">
                  <c:v>2.155447934314369</c:v>
                </c:pt>
                <c:pt idx="872">
                  <c:v>2.154550287749915</c:v>
                </c:pt>
                <c:pt idx="873">
                  <c:v>2.153652641185461</c:v>
                </c:pt>
                <c:pt idx="874">
                  <c:v>2.152754994621007</c:v>
                </c:pt>
                <c:pt idx="875">
                  <c:v>2.151857348056553</c:v>
                </c:pt>
                <c:pt idx="876">
                  <c:v>2.150959701492099</c:v>
                </c:pt>
                <c:pt idx="877">
                  <c:v>2.150062054927645</c:v>
                </c:pt>
                <c:pt idx="878">
                  <c:v>2.149164408363191</c:v>
                </c:pt>
                <c:pt idx="879">
                  <c:v>2.148266761798737</c:v>
                </c:pt>
                <c:pt idx="880">
                  <c:v>2.147369115234283</c:v>
                </c:pt>
                <c:pt idx="881">
                  <c:v>2.146471468669828</c:v>
                </c:pt>
                <c:pt idx="882">
                  <c:v>2.145573822105375</c:v>
                </c:pt>
                <c:pt idx="883">
                  <c:v>2.14467617554092</c:v>
                </c:pt>
                <c:pt idx="884">
                  <c:v>2.143778528976466</c:v>
                </c:pt>
                <c:pt idx="885">
                  <c:v>2.142880882412012</c:v>
                </c:pt>
                <c:pt idx="886">
                  <c:v>2.141983235847558</c:v>
                </c:pt>
                <c:pt idx="887">
                  <c:v>2.141085589283104</c:v>
                </c:pt>
                <c:pt idx="888">
                  <c:v>2.14018794271865</c:v>
                </c:pt>
                <c:pt idx="889">
                  <c:v>2.139290296154196</c:v>
                </c:pt>
                <c:pt idx="890">
                  <c:v>2.138392649589742</c:v>
                </c:pt>
                <c:pt idx="891">
                  <c:v>2.137495003025288</c:v>
                </c:pt>
                <c:pt idx="892">
                  <c:v>2.136597356460834</c:v>
                </c:pt>
                <c:pt idx="893">
                  <c:v>2.13569970989638</c:v>
                </c:pt>
                <c:pt idx="894">
                  <c:v>2.134802063331926</c:v>
                </c:pt>
                <c:pt idx="895">
                  <c:v>2.133904416767472</c:v>
                </c:pt>
                <c:pt idx="896">
                  <c:v>2.133006770203018</c:v>
                </c:pt>
                <c:pt idx="897">
                  <c:v>2.132109123638564</c:v>
                </c:pt>
                <c:pt idx="898">
                  <c:v>2.13121147707411</c:v>
                </c:pt>
                <c:pt idx="899">
                  <c:v>2.130313830509656</c:v>
                </c:pt>
                <c:pt idx="900">
                  <c:v>2.129416183945202</c:v>
                </c:pt>
                <c:pt idx="901">
                  <c:v>2.128518537380748</c:v>
                </c:pt>
                <c:pt idx="902">
                  <c:v>2.127620890816293</c:v>
                </c:pt>
                <c:pt idx="903">
                  <c:v>2.126723244251839</c:v>
                </c:pt>
                <c:pt idx="904">
                  <c:v>2.125825597687385</c:v>
                </c:pt>
                <c:pt idx="905">
                  <c:v>2.124927951122931</c:v>
                </c:pt>
                <c:pt idx="906">
                  <c:v>2.124030304558477</c:v>
                </c:pt>
                <c:pt idx="907">
                  <c:v>2.123132657994023</c:v>
                </c:pt>
                <c:pt idx="908">
                  <c:v>2.122235011429569</c:v>
                </c:pt>
                <c:pt idx="909">
                  <c:v>2.121337364865115</c:v>
                </c:pt>
                <c:pt idx="910">
                  <c:v>2.120439718300661</c:v>
                </c:pt>
                <c:pt idx="911">
                  <c:v>2.119542071736207</c:v>
                </c:pt>
                <c:pt idx="912">
                  <c:v>2.118644425171753</c:v>
                </c:pt>
                <c:pt idx="913">
                  <c:v>2.117746778607299</c:v>
                </c:pt>
                <c:pt idx="914">
                  <c:v>2.116849132042845</c:v>
                </c:pt>
                <c:pt idx="915">
                  <c:v>2.115951485478391</c:v>
                </c:pt>
                <c:pt idx="916">
                  <c:v>2.115053838913937</c:v>
                </c:pt>
                <c:pt idx="917">
                  <c:v>2.114156192349482</c:v>
                </c:pt>
                <c:pt idx="918">
                  <c:v>2.113258545785029</c:v>
                </c:pt>
                <c:pt idx="919">
                  <c:v>2.112360899220575</c:v>
                </c:pt>
                <c:pt idx="920">
                  <c:v>2.111463252656121</c:v>
                </c:pt>
                <c:pt idx="921">
                  <c:v>2.110565606091666</c:v>
                </c:pt>
                <c:pt idx="922">
                  <c:v>2.109667959527212</c:v>
                </c:pt>
                <c:pt idx="923">
                  <c:v>2.108770312962759</c:v>
                </c:pt>
                <c:pt idx="924">
                  <c:v>2.107872666398304</c:v>
                </c:pt>
                <c:pt idx="925">
                  <c:v>2.10697501983385</c:v>
                </c:pt>
                <c:pt idx="926">
                  <c:v>2.106077373269396</c:v>
                </c:pt>
                <c:pt idx="927">
                  <c:v>2.105179726704942</c:v>
                </c:pt>
                <c:pt idx="928">
                  <c:v>2.104282080140488</c:v>
                </c:pt>
                <c:pt idx="929">
                  <c:v>2.103384433576034</c:v>
                </c:pt>
                <c:pt idx="930">
                  <c:v>2.10248678701158</c:v>
                </c:pt>
                <c:pt idx="931">
                  <c:v>2.101589140447126</c:v>
                </c:pt>
                <c:pt idx="932">
                  <c:v>2.100691493882672</c:v>
                </c:pt>
                <c:pt idx="933">
                  <c:v>2.099793847318218</c:v>
                </c:pt>
                <c:pt idx="934">
                  <c:v>2.098896200753764</c:v>
                </c:pt>
                <c:pt idx="935">
                  <c:v>2.09799855418931</c:v>
                </c:pt>
                <c:pt idx="936">
                  <c:v>2.097100907624855</c:v>
                </c:pt>
                <c:pt idx="937">
                  <c:v>2.096203261060402</c:v>
                </c:pt>
                <c:pt idx="938">
                  <c:v>2.095305614495948</c:v>
                </c:pt>
                <c:pt idx="939">
                  <c:v>2.094407967931494</c:v>
                </c:pt>
                <c:pt idx="940">
                  <c:v>2.093510321367039</c:v>
                </c:pt>
                <c:pt idx="941">
                  <c:v>2.092612674802585</c:v>
                </c:pt>
                <c:pt idx="942">
                  <c:v>2.091715028238132</c:v>
                </c:pt>
                <c:pt idx="943">
                  <c:v>2.090817381673677</c:v>
                </c:pt>
                <c:pt idx="944">
                  <c:v>2.089919735109223</c:v>
                </c:pt>
                <c:pt idx="945">
                  <c:v>2.089022088544769</c:v>
                </c:pt>
                <c:pt idx="946">
                  <c:v>2.088124441980315</c:v>
                </c:pt>
                <c:pt idx="947">
                  <c:v>2.087226795415861</c:v>
                </c:pt>
                <c:pt idx="948">
                  <c:v>2.086329148851407</c:v>
                </c:pt>
                <c:pt idx="949">
                  <c:v>2.085431502286953</c:v>
                </c:pt>
                <c:pt idx="950">
                  <c:v>2.084533855722499</c:v>
                </c:pt>
                <c:pt idx="951">
                  <c:v>2.083636209158045</c:v>
                </c:pt>
                <c:pt idx="952">
                  <c:v>2.082738562593591</c:v>
                </c:pt>
                <c:pt idx="953">
                  <c:v>2.081840916029137</c:v>
                </c:pt>
                <c:pt idx="954">
                  <c:v>2.080943269464683</c:v>
                </c:pt>
                <c:pt idx="955">
                  <c:v>2.080045622900228</c:v>
                </c:pt>
                <c:pt idx="956">
                  <c:v>2.079147976335775</c:v>
                </c:pt>
                <c:pt idx="957">
                  <c:v>2.078250329771321</c:v>
                </c:pt>
                <c:pt idx="958">
                  <c:v>2.077352683206867</c:v>
                </c:pt>
                <c:pt idx="959">
                  <c:v>2.076455036642412</c:v>
                </c:pt>
                <c:pt idx="960">
                  <c:v>2.075557390077958</c:v>
                </c:pt>
                <c:pt idx="961">
                  <c:v>2.074659743513505</c:v>
                </c:pt>
                <c:pt idx="962">
                  <c:v>2.07376209694905</c:v>
                </c:pt>
                <c:pt idx="963">
                  <c:v>2.072864450384596</c:v>
                </c:pt>
                <c:pt idx="964">
                  <c:v>2.071966803820142</c:v>
                </c:pt>
                <c:pt idx="965">
                  <c:v>2.071069157255688</c:v>
                </c:pt>
                <c:pt idx="966">
                  <c:v>2.070171510691234</c:v>
                </c:pt>
                <c:pt idx="967">
                  <c:v>2.06927386412678</c:v>
                </c:pt>
                <c:pt idx="968">
                  <c:v>2.068376217562326</c:v>
                </c:pt>
                <c:pt idx="969">
                  <c:v>2.067478570997872</c:v>
                </c:pt>
                <c:pt idx="970">
                  <c:v>2.066580924433418</c:v>
                </c:pt>
                <c:pt idx="971">
                  <c:v>2.065683277868964</c:v>
                </c:pt>
                <c:pt idx="972">
                  <c:v>2.06478563130451</c:v>
                </c:pt>
                <c:pt idx="973">
                  <c:v>2.063887984740056</c:v>
                </c:pt>
                <c:pt idx="974">
                  <c:v>2.062990338175602</c:v>
                </c:pt>
                <c:pt idx="975">
                  <c:v>2.062092691611148</c:v>
                </c:pt>
                <c:pt idx="976">
                  <c:v>2.061195045046694</c:v>
                </c:pt>
                <c:pt idx="977">
                  <c:v>2.060297398482239</c:v>
                </c:pt>
                <c:pt idx="978">
                  <c:v>2.059399751917785</c:v>
                </c:pt>
                <c:pt idx="979">
                  <c:v>2.058502105353331</c:v>
                </c:pt>
                <c:pt idx="980">
                  <c:v>2.057604458788878</c:v>
                </c:pt>
                <c:pt idx="981">
                  <c:v>2.056706812224423</c:v>
                </c:pt>
                <c:pt idx="982">
                  <c:v>2.055809165659969</c:v>
                </c:pt>
                <c:pt idx="983">
                  <c:v>2.054911519095515</c:v>
                </c:pt>
                <c:pt idx="984">
                  <c:v>2.054013872531061</c:v>
                </c:pt>
                <c:pt idx="985">
                  <c:v>2.053116225966607</c:v>
                </c:pt>
                <c:pt idx="986">
                  <c:v>2.052218579402153</c:v>
                </c:pt>
                <c:pt idx="987">
                  <c:v>2.051320932837699</c:v>
                </c:pt>
                <c:pt idx="988">
                  <c:v>2.050423286273245</c:v>
                </c:pt>
                <c:pt idx="989">
                  <c:v>2.049525639708791</c:v>
                </c:pt>
                <c:pt idx="990">
                  <c:v>2.048627993144337</c:v>
                </c:pt>
                <c:pt idx="991">
                  <c:v>2.047730346579883</c:v>
                </c:pt>
                <c:pt idx="992">
                  <c:v>2.046832700015429</c:v>
                </c:pt>
                <c:pt idx="993">
                  <c:v>2.045935053450975</c:v>
                </c:pt>
                <c:pt idx="994">
                  <c:v>2.045037406886521</c:v>
                </c:pt>
                <c:pt idx="995">
                  <c:v>2.044139760322067</c:v>
                </c:pt>
                <c:pt idx="996">
                  <c:v>2.043242113757612</c:v>
                </c:pt>
                <c:pt idx="997">
                  <c:v>2.042344467193159</c:v>
                </c:pt>
                <c:pt idx="998">
                  <c:v>2.041446820628704</c:v>
                </c:pt>
                <c:pt idx="999">
                  <c:v>2.040549174064251</c:v>
                </c:pt>
                <c:pt idx="1000">
                  <c:v>2.039651527499796</c:v>
                </c:pt>
                <c:pt idx="1001">
                  <c:v>2.038753880935342</c:v>
                </c:pt>
                <c:pt idx="1002">
                  <c:v>2.037856234370888</c:v>
                </c:pt>
                <c:pt idx="1003">
                  <c:v>2.036958587806434</c:v>
                </c:pt>
                <c:pt idx="1004">
                  <c:v>2.03606094124198</c:v>
                </c:pt>
                <c:pt idx="1005">
                  <c:v>2.035163294677526</c:v>
                </c:pt>
                <c:pt idx="1006">
                  <c:v>2.034265648113072</c:v>
                </c:pt>
                <c:pt idx="1007">
                  <c:v>2.033368001548618</c:v>
                </c:pt>
                <c:pt idx="1008">
                  <c:v>2.032470354984164</c:v>
                </c:pt>
                <c:pt idx="1009">
                  <c:v>2.03157270841971</c:v>
                </c:pt>
                <c:pt idx="1010">
                  <c:v>2.030675061855256</c:v>
                </c:pt>
                <c:pt idx="1011">
                  <c:v>2.029777415290802</c:v>
                </c:pt>
                <c:pt idx="1012">
                  <c:v>2.028879768726348</c:v>
                </c:pt>
                <c:pt idx="1013">
                  <c:v>2.027982122161894</c:v>
                </c:pt>
                <c:pt idx="1014">
                  <c:v>2.02708447559744</c:v>
                </c:pt>
                <c:pt idx="1015">
                  <c:v>2.026186829032985</c:v>
                </c:pt>
                <c:pt idx="1016">
                  <c:v>2.025289182468532</c:v>
                </c:pt>
                <c:pt idx="1017">
                  <c:v>2.024391535904077</c:v>
                </c:pt>
                <c:pt idx="1018">
                  <c:v>2.023493889339623</c:v>
                </c:pt>
                <c:pt idx="1019">
                  <c:v>2.022596242775169</c:v>
                </c:pt>
                <c:pt idx="1020">
                  <c:v>2.021698596210715</c:v>
                </c:pt>
                <c:pt idx="1021">
                  <c:v>2.020800949646261</c:v>
                </c:pt>
                <c:pt idx="1022">
                  <c:v>2.019903303081807</c:v>
                </c:pt>
                <c:pt idx="1023">
                  <c:v>2.019005656517353</c:v>
                </c:pt>
                <c:pt idx="1024">
                  <c:v>2.018108009952899</c:v>
                </c:pt>
                <c:pt idx="1025">
                  <c:v>2.017210363388445</c:v>
                </c:pt>
                <c:pt idx="1026">
                  <c:v>2.016312716823991</c:v>
                </c:pt>
                <c:pt idx="1027">
                  <c:v>2.015415070259537</c:v>
                </c:pt>
                <c:pt idx="1028">
                  <c:v>2.014517423695083</c:v>
                </c:pt>
                <c:pt idx="1029">
                  <c:v>2.013619777130629</c:v>
                </c:pt>
                <c:pt idx="1030">
                  <c:v>2.012722130566175</c:v>
                </c:pt>
                <c:pt idx="1031">
                  <c:v>2.011824484001721</c:v>
                </c:pt>
                <c:pt idx="1032">
                  <c:v>2.010926837437267</c:v>
                </c:pt>
                <c:pt idx="1033">
                  <c:v>2.010029190872813</c:v>
                </c:pt>
                <c:pt idx="1034">
                  <c:v>2.009131544308358</c:v>
                </c:pt>
                <c:pt idx="1035">
                  <c:v>2.008233897743905</c:v>
                </c:pt>
                <c:pt idx="1036">
                  <c:v>2.007336251179451</c:v>
                </c:pt>
                <c:pt idx="1037">
                  <c:v>2.006438604614996</c:v>
                </c:pt>
                <c:pt idx="1038">
                  <c:v>2.005540958050542</c:v>
                </c:pt>
                <c:pt idx="1039">
                  <c:v>2.004643311486088</c:v>
                </c:pt>
                <c:pt idx="1040">
                  <c:v>2.003745664921634</c:v>
                </c:pt>
                <c:pt idx="1041">
                  <c:v>2.00284801835718</c:v>
                </c:pt>
                <c:pt idx="1042">
                  <c:v>2.001950371792726</c:v>
                </c:pt>
                <c:pt idx="1043">
                  <c:v>2.001052725228272</c:v>
                </c:pt>
                <c:pt idx="1044">
                  <c:v>2.000155078663818</c:v>
                </c:pt>
                <c:pt idx="1045">
                  <c:v>1.999257432099364</c:v>
                </c:pt>
                <c:pt idx="1046">
                  <c:v>1.99835978553491</c:v>
                </c:pt>
                <c:pt idx="1047">
                  <c:v>1.997462138970456</c:v>
                </c:pt>
                <c:pt idx="1048">
                  <c:v>1.996564492406002</c:v>
                </c:pt>
                <c:pt idx="1049">
                  <c:v>1.995666845841548</c:v>
                </c:pt>
                <c:pt idx="1050">
                  <c:v>1.994769199277094</c:v>
                </c:pt>
                <c:pt idx="1051">
                  <c:v>1.99387155271264</c:v>
                </c:pt>
                <c:pt idx="1052">
                  <c:v>1.992973906148185</c:v>
                </c:pt>
                <c:pt idx="1053">
                  <c:v>1.992076259583732</c:v>
                </c:pt>
                <c:pt idx="1054">
                  <c:v>1.991178613019277</c:v>
                </c:pt>
                <c:pt idx="1055">
                  <c:v>1.990280966454824</c:v>
                </c:pt>
                <c:pt idx="1056">
                  <c:v>1.989383319890369</c:v>
                </c:pt>
                <c:pt idx="1057">
                  <c:v>1.988485673325915</c:v>
                </c:pt>
                <c:pt idx="1058">
                  <c:v>1.987588026761461</c:v>
                </c:pt>
                <c:pt idx="1059">
                  <c:v>1.986690380197007</c:v>
                </c:pt>
                <c:pt idx="1060">
                  <c:v>1.985792733632553</c:v>
                </c:pt>
                <c:pt idx="1061">
                  <c:v>1.984895087068099</c:v>
                </c:pt>
                <c:pt idx="1062">
                  <c:v>1.983997440503645</c:v>
                </c:pt>
                <c:pt idx="1063">
                  <c:v>1.983099793939191</c:v>
                </c:pt>
                <c:pt idx="1064">
                  <c:v>1.982202147374737</c:v>
                </c:pt>
                <c:pt idx="1065">
                  <c:v>1.981304500810283</c:v>
                </c:pt>
                <c:pt idx="1066">
                  <c:v>1.980406854245829</c:v>
                </c:pt>
                <c:pt idx="1067">
                  <c:v>1.979509207681375</c:v>
                </c:pt>
                <c:pt idx="1068">
                  <c:v>1.978611561116921</c:v>
                </c:pt>
                <c:pt idx="1069">
                  <c:v>1.977713914552467</c:v>
                </c:pt>
                <c:pt idx="1070">
                  <c:v>1.976816267988013</c:v>
                </c:pt>
                <c:pt idx="1071">
                  <c:v>1.975918621423558</c:v>
                </c:pt>
                <c:pt idx="1072">
                  <c:v>1.975020974859105</c:v>
                </c:pt>
                <c:pt idx="1073">
                  <c:v>1.974123328294651</c:v>
                </c:pt>
                <c:pt idx="1074">
                  <c:v>1.973225681730197</c:v>
                </c:pt>
                <c:pt idx="1075">
                  <c:v>1.972328035165742</c:v>
                </c:pt>
                <c:pt idx="1076">
                  <c:v>1.971430388601288</c:v>
                </c:pt>
                <c:pt idx="1077">
                  <c:v>1.970532742036834</c:v>
                </c:pt>
                <c:pt idx="1078">
                  <c:v>1.96963509547238</c:v>
                </c:pt>
                <c:pt idx="1079">
                  <c:v>1.968737448907926</c:v>
                </c:pt>
                <c:pt idx="1080">
                  <c:v>1.967839802343472</c:v>
                </c:pt>
                <c:pt idx="1081">
                  <c:v>1.966942155779018</c:v>
                </c:pt>
                <c:pt idx="1082">
                  <c:v>1.966044509214564</c:v>
                </c:pt>
                <c:pt idx="1083">
                  <c:v>1.96514686265011</c:v>
                </c:pt>
                <c:pt idx="1084">
                  <c:v>1.964249216085656</c:v>
                </c:pt>
                <c:pt idx="1085">
                  <c:v>1.963351569521202</c:v>
                </c:pt>
                <c:pt idx="1086">
                  <c:v>1.962453922956748</c:v>
                </c:pt>
                <c:pt idx="1087">
                  <c:v>1.961556276392294</c:v>
                </c:pt>
                <c:pt idx="1088">
                  <c:v>1.96065862982784</c:v>
                </c:pt>
                <c:pt idx="1089">
                  <c:v>1.959760983263386</c:v>
                </c:pt>
                <c:pt idx="1090">
                  <c:v>1.958863336698932</c:v>
                </c:pt>
                <c:pt idx="1091">
                  <c:v>1.957965690134478</c:v>
                </c:pt>
                <c:pt idx="1092">
                  <c:v>1.957068043570024</c:v>
                </c:pt>
                <c:pt idx="1093">
                  <c:v>1.956170397005569</c:v>
                </c:pt>
                <c:pt idx="1094">
                  <c:v>1.955272750441115</c:v>
                </c:pt>
                <c:pt idx="1095">
                  <c:v>1.954375103876661</c:v>
                </c:pt>
                <c:pt idx="1096">
                  <c:v>1.953477457312207</c:v>
                </c:pt>
                <c:pt idx="1097">
                  <c:v>1.952579810747753</c:v>
                </c:pt>
                <c:pt idx="1098">
                  <c:v>1.951682164183299</c:v>
                </c:pt>
                <c:pt idx="1099">
                  <c:v>1.950784517618845</c:v>
                </c:pt>
                <c:pt idx="1100">
                  <c:v>1.949886871054391</c:v>
                </c:pt>
                <c:pt idx="1101">
                  <c:v>1.948989224489937</c:v>
                </c:pt>
                <c:pt idx="1102">
                  <c:v>1.948091577925483</c:v>
                </c:pt>
                <c:pt idx="1103">
                  <c:v>1.947193931361029</c:v>
                </c:pt>
                <c:pt idx="1104">
                  <c:v>1.946296284796575</c:v>
                </c:pt>
                <c:pt idx="1105">
                  <c:v>1.945398638232121</c:v>
                </c:pt>
                <c:pt idx="1106">
                  <c:v>1.944500991667667</c:v>
                </c:pt>
                <c:pt idx="1107">
                  <c:v>1.943603345103213</c:v>
                </c:pt>
                <c:pt idx="1108">
                  <c:v>1.942705698538759</c:v>
                </c:pt>
                <c:pt idx="1109">
                  <c:v>1.941808051974305</c:v>
                </c:pt>
                <c:pt idx="1110">
                  <c:v>1.940910405409851</c:v>
                </c:pt>
                <c:pt idx="1111">
                  <c:v>1.940012758845397</c:v>
                </c:pt>
                <c:pt idx="1112">
                  <c:v>1.939115112280942</c:v>
                </c:pt>
                <c:pt idx="1113">
                  <c:v>1.938217465716488</c:v>
                </c:pt>
                <c:pt idx="1114">
                  <c:v>1.937319819152034</c:v>
                </c:pt>
                <c:pt idx="1115">
                  <c:v>1.93642217258758</c:v>
                </c:pt>
                <c:pt idx="1116">
                  <c:v>1.935524526023126</c:v>
                </c:pt>
                <c:pt idx="1117">
                  <c:v>1.934626879458672</c:v>
                </c:pt>
                <c:pt idx="1118">
                  <c:v>1.933729232894218</c:v>
                </c:pt>
                <c:pt idx="1119">
                  <c:v>1.932831586329764</c:v>
                </c:pt>
                <c:pt idx="1120">
                  <c:v>1.93193393976531</c:v>
                </c:pt>
                <c:pt idx="1121">
                  <c:v>1.931036293200856</c:v>
                </c:pt>
                <c:pt idx="1122">
                  <c:v>1.930138646636402</c:v>
                </c:pt>
                <c:pt idx="1123">
                  <c:v>1.929241000071948</c:v>
                </c:pt>
                <c:pt idx="1124">
                  <c:v>1.928343353507494</c:v>
                </c:pt>
                <c:pt idx="1125">
                  <c:v>1.92744570694304</c:v>
                </c:pt>
                <c:pt idx="1126">
                  <c:v>1.926548060378586</c:v>
                </c:pt>
                <c:pt idx="1127">
                  <c:v>1.925650413814132</c:v>
                </c:pt>
                <c:pt idx="1128">
                  <c:v>1.924752767249678</c:v>
                </c:pt>
                <c:pt idx="1129">
                  <c:v>1.923855120685223</c:v>
                </c:pt>
                <c:pt idx="1130">
                  <c:v>1.92295747412077</c:v>
                </c:pt>
                <c:pt idx="1131">
                  <c:v>1.922059827556315</c:v>
                </c:pt>
                <c:pt idx="1132">
                  <c:v>1.921162180991861</c:v>
                </c:pt>
                <c:pt idx="1133">
                  <c:v>1.920264534427407</c:v>
                </c:pt>
                <c:pt idx="1134">
                  <c:v>1.919366887862953</c:v>
                </c:pt>
                <c:pt idx="1135">
                  <c:v>1.918469241298499</c:v>
                </c:pt>
                <c:pt idx="1136">
                  <c:v>1.917571594734045</c:v>
                </c:pt>
                <c:pt idx="1137">
                  <c:v>1.916673948169591</c:v>
                </c:pt>
                <c:pt idx="1138">
                  <c:v>1.915776301605137</c:v>
                </c:pt>
                <c:pt idx="1139">
                  <c:v>1.914878655040683</c:v>
                </c:pt>
                <c:pt idx="1140">
                  <c:v>1.913981008476229</c:v>
                </c:pt>
                <c:pt idx="1141">
                  <c:v>1.913083361911775</c:v>
                </c:pt>
                <c:pt idx="1142">
                  <c:v>1.912185715347321</c:v>
                </c:pt>
                <c:pt idx="1143">
                  <c:v>1.911288068782867</c:v>
                </c:pt>
                <c:pt idx="1144">
                  <c:v>1.910390422218413</c:v>
                </c:pt>
                <c:pt idx="1145">
                  <c:v>1.909492775653959</c:v>
                </c:pt>
                <c:pt idx="1146">
                  <c:v>1.908595129089505</c:v>
                </c:pt>
                <c:pt idx="1147">
                  <c:v>1.907697482525051</c:v>
                </c:pt>
                <c:pt idx="1148">
                  <c:v>1.906799835960597</c:v>
                </c:pt>
                <c:pt idx="1149">
                  <c:v>1.905902189396143</c:v>
                </c:pt>
                <c:pt idx="1150">
                  <c:v>1.905004542831688</c:v>
                </c:pt>
                <c:pt idx="1151">
                  <c:v>1.904106896267235</c:v>
                </c:pt>
                <c:pt idx="1152">
                  <c:v>1.90320924970278</c:v>
                </c:pt>
                <c:pt idx="1153">
                  <c:v>1.902311603138326</c:v>
                </c:pt>
                <c:pt idx="1154">
                  <c:v>1.901413956573872</c:v>
                </c:pt>
                <c:pt idx="1155">
                  <c:v>1.900516310009418</c:v>
                </c:pt>
                <c:pt idx="1156">
                  <c:v>1.899618663444964</c:v>
                </c:pt>
                <c:pt idx="1157">
                  <c:v>1.89872101688051</c:v>
                </c:pt>
                <c:pt idx="1158">
                  <c:v>1.897823370316056</c:v>
                </c:pt>
                <c:pt idx="1159">
                  <c:v>1.896925723751602</c:v>
                </c:pt>
                <c:pt idx="1160">
                  <c:v>1.896028077187148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平稳性分析!$A$47:$A$1327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平稳性分析!$D$47:$D$1327</c:f>
              <c:numCache>
                <c:formatCode>General</c:formatCode>
                <c:ptCount val="1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0.9190944055944089</c:v>
                </c:pt>
                <c:pt idx="4">
                  <c:v>2.988574592074596</c:v>
                </c:pt>
                <c:pt idx="5">
                  <c:v>4.192416083916093</c:v>
                </c:pt>
                <c:pt idx="6">
                  <c:v>4.98606293706295</c:v>
                </c:pt>
                <c:pt idx="7">
                  <c:v>5.357003496503511</c:v>
                </c:pt>
                <c:pt idx="8">
                  <c:v>6.013853146853163</c:v>
                </c:pt>
                <c:pt idx="9">
                  <c:v>6.570682983683001</c:v>
                </c:pt>
                <c:pt idx="10">
                  <c:v>7.21344522144524</c:v>
                </c:pt>
                <c:pt idx="11">
                  <c:v>7.916449883449905</c:v>
                </c:pt>
                <c:pt idx="12">
                  <c:v>8.521122377622399</c:v>
                </c:pt>
                <c:pt idx="13">
                  <c:v>8.650482517482541</c:v>
                </c:pt>
                <c:pt idx="14">
                  <c:v>8.509533799533823</c:v>
                </c:pt>
                <c:pt idx="15">
                  <c:v>8.15504662004664</c:v>
                </c:pt>
                <c:pt idx="16">
                  <c:v>7.925315850815871</c:v>
                </c:pt>
                <c:pt idx="17">
                  <c:v>7.829040792540814</c:v>
                </c:pt>
                <c:pt idx="18">
                  <c:v>7.817722610722631</c:v>
                </c:pt>
                <c:pt idx="19">
                  <c:v>7.905314685314707</c:v>
                </c:pt>
                <c:pt idx="20">
                  <c:v>8.050179487179509</c:v>
                </c:pt>
                <c:pt idx="21">
                  <c:v>8.255770396270417</c:v>
                </c:pt>
                <c:pt idx="22">
                  <c:v>8.487319347319371</c:v>
                </c:pt>
                <c:pt idx="23">
                  <c:v>8.55259673659676</c:v>
                </c:pt>
                <c:pt idx="24">
                  <c:v>8.625118881118905</c:v>
                </c:pt>
                <c:pt idx="25">
                  <c:v>8.591329836829861</c:v>
                </c:pt>
                <c:pt idx="26">
                  <c:v>8.709399766899789</c:v>
                </c:pt>
                <c:pt idx="27">
                  <c:v>9.143810023310047</c:v>
                </c:pt>
                <c:pt idx="28">
                  <c:v>9.504313519813543</c:v>
                </c:pt>
                <c:pt idx="29">
                  <c:v>9.495893939393966</c:v>
                </c:pt>
                <c:pt idx="30">
                  <c:v>8.959474358974383</c:v>
                </c:pt>
                <c:pt idx="31">
                  <c:v>7.962764568764589</c:v>
                </c:pt>
                <c:pt idx="32">
                  <c:v>7.129153846153864</c:v>
                </c:pt>
                <c:pt idx="33">
                  <c:v>6.567851981351999</c:v>
                </c:pt>
                <c:pt idx="34">
                  <c:v>6.373275058275074</c:v>
                </c:pt>
                <c:pt idx="35">
                  <c:v>6.102538461538478</c:v>
                </c:pt>
                <c:pt idx="36">
                  <c:v>5.947715617715633</c:v>
                </c:pt>
                <c:pt idx="37">
                  <c:v>5.919121212121228</c:v>
                </c:pt>
                <c:pt idx="38">
                  <c:v>5.944372960372976</c:v>
                </c:pt>
                <c:pt idx="39">
                  <c:v>5.96801165501167</c:v>
                </c:pt>
                <c:pt idx="40">
                  <c:v>5.986724941724957</c:v>
                </c:pt>
                <c:pt idx="41">
                  <c:v>5.97952214452216</c:v>
                </c:pt>
                <c:pt idx="42">
                  <c:v>5.998015151515167</c:v>
                </c:pt>
                <c:pt idx="43">
                  <c:v>5.978350815850831</c:v>
                </c:pt>
                <c:pt idx="44">
                  <c:v>5.888635198135214</c:v>
                </c:pt>
                <c:pt idx="45">
                  <c:v>5.814444055944071</c:v>
                </c:pt>
                <c:pt idx="46">
                  <c:v>5.611976689976705</c:v>
                </c:pt>
                <c:pt idx="47">
                  <c:v>5.399113053613068</c:v>
                </c:pt>
                <c:pt idx="48">
                  <c:v>5.213607226107239</c:v>
                </c:pt>
                <c:pt idx="49">
                  <c:v>5.053614219114232</c:v>
                </c:pt>
                <c:pt idx="50">
                  <c:v>4.984057109557122</c:v>
                </c:pt>
                <c:pt idx="51">
                  <c:v>4.817326340326353</c:v>
                </c:pt>
                <c:pt idx="52">
                  <c:v>4.696664335664348</c:v>
                </c:pt>
                <c:pt idx="53">
                  <c:v>4.724860139860152</c:v>
                </c:pt>
                <c:pt idx="54">
                  <c:v>4.909237762237775</c:v>
                </c:pt>
                <c:pt idx="55">
                  <c:v>5.123872960372974</c:v>
                </c:pt>
                <c:pt idx="56">
                  <c:v>5.194271561771576</c:v>
                </c:pt>
                <c:pt idx="57">
                  <c:v>5.25232750582752</c:v>
                </c:pt>
                <c:pt idx="58">
                  <c:v>5.181965034965049</c:v>
                </c:pt>
                <c:pt idx="59">
                  <c:v>5.071155011655025</c:v>
                </c:pt>
                <c:pt idx="60">
                  <c:v>4.991938228438242</c:v>
                </c:pt>
                <c:pt idx="61">
                  <c:v>4.964200466200479</c:v>
                </c:pt>
                <c:pt idx="62">
                  <c:v>4.928981351981365</c:v>
                </c:pt>
                <c:pt idx="63">
                  <c:v>4.905728438228452</c:v>
                </c:pt>
                <c:pt idx="64">
                  <c:v>4.910383449883463</c:v>
                </c:pt>
                <c:pt idx="65">
                  <c:v>4.965603729603743</c:v>
                </c:pt>
                <c:pt idx="66">
                  <c:v>5.003079254079267</c:v>
                </c:pt>
                <c:pt idx="67">
                  <c:v>5.00508391608393</c:v>
                </c:pt>
                <c:pt idx="68">
                  <c:v>4.973850815850829</c:v>
                </c:pt>
                <c:pt idx="69">
                  <c:v>4.921974358974373</c:v>
                </c:pt>
                <c:pt idx="70">
                  <c:v>4.829667832167845</c:v>
                </c:pt>
                <c:pt idx="71">
                  <c:v>4.728030303030316</c:v>
                </c:pt>
                <c:pt idx="72">
                  <c:v>4.690432400932414</c:v>
                </c:pt>
                <c:pt idx="73">
                  <c:v>4.664818181818195</c:v>
                </c:pt>
                <c:pt idx="74">
                  <c:v>4.671378787878799</c:v>
                </c:pt>
                <c:pt idx="75">
                  <c:v>4.653544289044302</c:v>
                </c:pt>
                <c:pt idx="76">
                  <c:v>4.589482517482529</c:v>
                </c:pt>
                <c:pt idx="77">
                  <c:v>4.551386946386958</c:v>
                </c:pt>
                <c:pt idx="78">
                  <c:v>4.497907925407937</c:v>
                </c:pt>
                <c:pt idx="79">
                  <c:v>4.499493006993019</c:v>
                </c:pt>
                <c:pt idx="80">
                  <c:v>4.550452214452226</c:v>
                </c:pt>
                <c:pt idx="81">
                  <c:v>4.566388111888124</c:v>
                </c:pt>
                <c:pt idx="82">
                  <c:v>4.536333333333346</c:v>
                </c:pt>
                <c:pt idx="83">
                  <c:v>4.510278554778566</c:v>
                </c:pt>
                <c:pt idx="84">
                  <c:v>4.461550116550129</c:v>
                </c:pt>
                <c:pt idx="85">
                  <c:v>4.476529137529149</c:v>
                </c:pt>
                <c:pt idx="86">
                  <c:v>4.511602564102576</c:v>
                </c:pt>
                <c:pt idx="87">
                  <c:v>4.573166666666679</c:v>
                </c:pt>
                <c:pt idx="88">
                  <c:v>4.611699300699312</c:v>
                </c:pt>
                <c:pt idx="89">
                  <c:v>4.675173659673672</c:v>
                </c:pt>
                <c:pt idx="90">
                  <c:v>4.728593240093253</c:v>
                </c:pt>
                <c:pt idx="91">
                  <c:v>4.759613053613066</c:v>
                </c:pt>
                <c:pt idx="92">
                  <c:v>4.792479020979034</c:v>
                </c:pt>
                <c:pt idx="93">
                  <c:v>4.814551282051295</c:v>
                </c:pt>
                <c:pt idx="94">
                  <c:v>4.833456876456889</c:v>
                </c:pt>
                <c:pt idx="95">
                  <c:v>4.780269230769243</c:v>
                </c:pt>
                <c:pt idx="96">
                  <c:v>4.646134032634045</c:v>
                </c:pt>
                <c:pt idx="97">
                  <c:v>4.474515151515163</c:v>
                </c:pt>
                <c:pt idx="98">
                  <c:v>4.335864801864814</c:v>
                </c:pt>
                <c:pt idx="99">
                  <c:v>4.286581585081596</c:v>
                </c:pt>
                <c:pt idx="100">
                  <c:v>4.224127039627051</c:v>
                </c:pt>
                <c:pt idx="101">
                  <c:v>4.207107226107238</c:v>
                </c:pt>
                <c:pt idx="102">
                  <c:v>4.188360139860151</c:v>
                </c:pt>
                <c:pt idx="103">
                  <c:v>4.228581585081596</c:v>
                </c:pt>
                <c:pt idx="104">
                  <c:v>4.340356643356655</c:v>
                </c:pt>
                <c:pt idx="105">
                  <c:v>4.405621212121224</c:v>
                </c:pt>
                <c:pt idx="106">
                  <c:v>4.51642540792542</c:v>
                </c:pt>
                <c:pt idx="107">
                  <c:v>4.541333333333346</c:v>
                </c:pt>
                <c:pt idx="108">
                  <c:v>4.505016317016329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平稳性分析!$A$47:$A$1327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平稳性分析!$E$47:$E$1327</c:f>
              <c:numCache>
                <c:formatCode>General</c:formatCode>
                <c:ptCount val="1281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平稳性分析!$A$47:$A$1327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平稳性分析!$I$47:$I$1327</c:f>
              <c:numCache>
                <c:formatCode>General</c:formatCode>
                <c:ptCount val="1281"/>
                <c:pt idx="1161">
                  <c:v>2.580251748251755</c:v>
                </c:pt>
                <c:pt idx="1162">
                  <c:v>2.569099067599074</c:v>
                </c:pt>
                <c:pt idx="1163">
                  <c:v>2.58513403263404</c:v>
                </c:pt>
                <c:pt idx="1164">
                  <c:v>2.601462703962711</c:v>
                </c:pt>
                <c:pt idx="1165">
                  <c:v>2.600959207459214</c:v>
                </c:pt>
                <c:pt idx="1166">
                  <c:v>2.573017482517489</c:v>
                </c:pt>
                <c:pt idx="1167">
                  <c:v>2.538677156177163</c:v>
                </c:pt>
                <c:pt idx="1168">
                  <c:v>2.519776223776231</c:v>
                </c:pt>
                <c:pt idx="1169">
                  <c:v>2.518587412587419</c:v>
                </c:pt>
                <c:pt idx="1170">
                  <c:v>2.514970862470869</c:v>
                </c:pt>
                <c:pt idx="1171">
                  <c:v>2.514581585081592</c:v>
                </c:pt>
                <c:pt idx="1172">
                  <c:v>2.520554778554785</c:v>
                </c:pt>
                <c:pt idx="1173">
                  <c:v>2.547800699300706</c:v>
                </c:pt>
                <c:pt idx="1174">
                  <c:v>2.565418414918422</c:v>
                </c:pt>
                <c:pt idx="1175">
                  <c:v>2.561931235431242</c:v>
                </c:pt>
                <c:pt idx="1176">
                  <c:v>2.553689976689983</c:v>
                </c:pt>
                <c:pt idx="1177">
                  <c:v>2.520855477855484</c:v>
                </c:pt>
                <c:pt idx="1178">
                  <c:v>2.508601398601405</c:v>
                </c:pt>
                <c:pt idx="1179">
                  <c:v>2.503634032634039</c:v>
                </c:pt>
                <c:pt idx="1180">
                  <c:v>2.505835664335671</c:v>
                </c:pt>
                <c:pt idx="1181">
                  <c:v>2.505944055944062</c:v>
                </c:pt>
                <c:pt idx="1182">
                  <c:v>2.524687645687652</c:v>
                </c:pt>
                <c:pt idx="1183">
                  <c:v>2.55582051282052</c:v>
                </c:pt>
                <c:pt idx="1184">
                  <c:v>2.59641375291376</c:v>
                </c:pt>
                <c:pt idx="1185">
                  <c:v>2.624650349650357</c:v>
                </c:pt>
                <c:pt idx="1186">
                  <c:v>2.626208624708632</c:v>
                </c:pt>
                <c:pt idx="1187">
                  <c:v>2.603967365967373</c:v>
                </c:pt>
                <c:pt idx="1188">
                  <c:v>2.573048951048958</c:v>
                </c:pt>
                <c:pt idx="1189">
                  <c:v>2.540684149184156</c:v>
                </c:pt>
                <c:pt idx="1190">
                  <c:v>2.514960372960379</c:v>
                </c:pt>
                <c:pt idx="1191">
                  <c:v>2.510561771561778</c:v>
                </c:pt>
                <c:pt idx="1192">
                  <c:v>2.496493006993013</c:v>
                </c:pt>
                <c:pt idx="1193">
                  <c:v>2.492540792540799</c:v>
                </c:pt>
                <c:pt idx="1194">
                  <c:v>2.517962703962711</c:v>
                </c:pt>
                <c:pt idx="1195">
                  <c:v>2.570095571095578</c:v>
                </c:pt>
                <c:pt idx="1196">
                  <c:v>2.61339044289045</c:v>
                </c:pt>
                <c:pt idx="1197">
                  <c:v>2.640201631701639</c:v>
                </c:pt>
                <c:pt idx="1198">
                  <c:v>2.641672494172501</c:v>
                </c:pt>
                <c:pt idx="1199">
                  <c:v>2.631932400932408</c:v>
                </c:pt>
                <c:pt idx="1200">
                  <c:v>2.618276223776231</c:v>
                </c:pt>
                <c:pt idx="1201">
                  <c:v>2.600681818181825</c:v>
                </c:pt>
                <c:pt idx="1202">
                  <c:v>2.604699300699307</c:v>
                </c:pt>
                <c:pt idx="1203">
                  <c:v>2.602968531468538</c:v>
                </c:pt>
                <c:pt idx="1204">
                  <c:v>2.551350815850823</c:v>
                </c:pt>
                <c:pt idx="1205">
                  <c:v>2.416055944055951</c:v>
                </c:pt>
                <c:pt idx="1206">
                  <c:v>2.221800699300705</c:v>
                </c:pt>
                <c:pt idx="1207">
                  <c:v>2.041445221445227</c:v>
                </c:pt>
                <c:pt idx="1208">
                  <c:v>1.88890792540793</c:v>
                </c:pt>
                <c:pt idx="1209">
                  <c:v>1.812850815850821</c:v>
                </c:pt>
                <c:pt idx="1210">
                  <c:v>1.658006993006997</c:v>
                </c:pt>
                <c:pt idx="1211">
                  <c:v>1.51191025641026</c:v>
                </c:pt>
                <c:pt idx="1212">
                  <c:v>1.359603729603733</c:v>
                </c:pt>
                <c:pt idx="1213">
                  <c:v>1.211102564102567</c:v>
                </c:pt>
                <c:pt idx="1214">
                  <c:v>1.134650349650353</c:v>
                </c:pt>
                <c:pt idx="1215">
                  <c:v>0.9814032634032659</c:v>
                </c:pt>
                <c:pt idx="1216">
                  <c:v>0.817962703962706</c:v>
                </c:pt>
                <c:pt idx="1217">
                  <c:v>0.6386107226107243</c:v>
                </c:pt>
                <c:pt idx="1218">
                  <c:v>0.4824195804195817</c:v>
                </c:pt>
                <c:pt idx="1219">
                  <c:v>0.3713834498834508</c:v>
                </c:pt>
                <c:pt idx="1220">
                  <c:v>0.334602564102565</c:v>
                </c:pt>
                <c:pt idx="1221">
                  <c:v>0.2891002331002339</c:v>
                </c:pt>
                <c:pt idx="1222">
                  <c:v>0.2529172494172501</c:v>
                </c:pt>
                <c:pt idx="1223">
                  <c:v>0.2226165501165507</c:v>
                </c:pt>
                <c:pt idx="1224">
                  <c:v>0.1979813519813525</c:v>
                </c:pt>
                <c:pt idx="1225">
                  <c:v>0.1896375291375296</c:v>
                </c:pt>
                <c:pt idx="1226">
                  <c:v>0.1767214452214457</c:v>
                </c:pt>
                <c:pt idx="1227">
                  <c:v>0.1682167832167837</c:v>
                </c:pt>
                <c:pt idx="1228">
                  <c:v>0.1603158508158513</c:v>
                </c:pt>
                <c:pt idx="1229">
                  <c:v>0.1532505827505831</c:v>
                </c:pt>
                <c:pt idx="1230">
                  <c:v>0.1500815850815855</c:v>
                </c:pt>
                <c:pt idx="1231">
                  <c:v>0.1443006993006997</c:v>
                </c:pt>
                <c:pt idx="1232">
                  <c:v>0.1393286713286717</c:v>
                </c:pt>
                <c:pt idx="1233">
                  <c:v>0.1348158508158512</c:v>
                </c:pt>
                <c:pt idx="1234">
                  <c:v>0.1302599067599071</c:v>
                </c:pt>
                <c:pt idx="1235">
                  <c:v>0.1256981351981356</c:v>
                </c:pt>
                <c:pt idx="1236">
                  <c:v>0.1234720279720283</c:v>
                </c:pt>
                <c:pt idx="1237">
                  <c:v>0.1189428904428908</c:v>
                </c:pt>
                <c:pt idx="1238">
                  <c:v>0.1142494172494176</c:v>
                </c:pt>
                <c:pt idx="1239">
                  <c:v>0.1101258741258744</c:v>
                </c:pt>
                <c:pt idx="1240">
                  <c:v>0.1060757575757579</c:v>
                </c:pt>
                <c:pt idx="1241">
                  <c:v>0.1020512820512823</c:v>
                </c:pt>
                <c:pt idx="1242">
                  <c:v>0.1000815850815853</c:v>
                </c:pt>
                <c:pt idx="1243">
                  <c:v>0.09648368298368323</c:v>
                </c:pt>
                <c:pt idx="1244">
                  <c:v>0.09330069930069954</c:v>
                </c:pt>
                <c:pt idx="1245">
                  <c:v>0.0903601398601401</c:v>
                </c:pt>
                <c:pt idx="1246">
                  <c:v>0.087259906759907</c:v>
                </c:pt>
                <c:pt idx="1247">
                  <c:v>0.08423892773892797</c:v>
                </c:pt>
                <c:pt idx="1248">
                  <c:v>0.08274125874125896</c:v>
                </c:pt>
                <c:pt idx="1249">
                  <c:v>0.07950582750582771</c:v>
                </c:pt>
                <c:pt idx="1250">
                  <c:v>0.07660489510489531</c:v>
                </c:pt>
                <c:pt idx="1251">
                  <c:v>0.07395454545454565</c:v>
                </c:pt>
                <c:pt idx="1252">
                  <c:v>0.07193006993007012</c:v>
                </c:pt>
                <c:pt idx="1253">
                  <c:v>0.06957575757575776</c:v>
                </c:pt>
                <c:pt idx="1254">
                  <c:v>0.06826107226107245</c:v>
                </c:pt>
                <c:pt idx="1255">
                  <c:v>0.06604778554778572</c:v>
                </c:pt>
                <c:pt idx="1256">
                  <c:v>0.06382051282051299</c:v>
                </c:pt>
                <c:pt idx="1257">
                  <c:v>0.06176923076923094</c:v>
                </c:pt>
                <c:pt idx="1258">
                  <c:v>0.05980303030303046</c:v>
                </c:pt>
                <c:pt idx="1259">
                  <c:v>0.05791608391608407</c:v>
                </c:pt>
                <c:pt idx="1260">
                  <c:v>0.05692540792540807</c:v>
                </c:pt>
                <c:pt idx="1261">
                  <c:v>0.05495687645687661</c:v>
                </c:pt>
                <c:pt idx="1262">
                  <c:v>0.05340909090909105</c:v>
                </c:pt>
                <c:pt idx="1263">
                  <c:v>0.05195804195804209</c:v>
                </c:pt>
                <c:pt idx="1264">
                  <c:v>0.05069813519813533</c:v>
                </c:pt>
                <c:pt idx="1265">
                  <c:v>0.04992307692307706</c:v>
                </c:pt>
                <c:pt idx="1266">
                  <c:v>0.04824825174825188</c:v>
                </c:pt>
                <c:pt idx="1267">
                  <c:v>0.04832167832167845</c:v>
                </c:pt>
                <c:pt idx="1268">
                  <c:v>0.04475641025641038</c:v>
                </c:pt>
                <c:pt idx="1269">
                  <c:v>0.03672377622377632</c:v>
                </c:pt>
                <c:pt idx="1270">
                  <c:v>0.02799883449883457</c:v>
                </c:pt>
                <c:pt idx="1271">
                  <c:v>0.024434731934732</c:v>
                </c:pt>
                <c:pt idx="1272">
                  <c:v>0.02291258741258747</c:v>
                </c:pt>
                <c:pt idx="1273">
                  <c:v>0.02232051282051288</c:v>
                </c:pt>
                <c:pt idx="1274">
                  <c:v>0.02160372960372966</c:v>
                </c:pt>
                <c:pt idx="1275">
                  <c:v>0.02085081585081591</c:v>
                </c:pt>
                <c:pt idx="1276">
                  <c:v>0.02015734265734271</c:v>
                </c:pt>
                <c:pt idx="1277">
                  <c:v>0.02136829836829842</c:v>
                </c:pt>
                <c:pt idx="1278">
                  <c:v>0.01853146853146858</c:v>
                </c:pt>
                <c:pt idx="1279">
                  <c:v>0.01140675990675994</c:v>
                </c:pt>
                <c:pt idx="1280">
                  <c:v>0.003644522144522153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平稳性分析!$A$47:$A$1327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平稳性分析!$J$47:$J$1327</c:f>
              <c:numCache>
                <c:formatCode>General</c:formatCode>
                <c:ptCount val="1281"/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曲线图!$A$2:$A$1282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曲线图!$B$2:$B$1282</c:f>
              <c:numCache>
                <c:formatCode>General</c:formatCode>
                <c:ptCount val="1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1.475580419580423</c:v>
                </c:pt>
                <c:pt idx="4">
                  <c:v>3.338277389277393</c:v>
                </c:pt>
                <c:pt idx="5">
                  <c:v>4.49759906759908</c:v>
                </c:pt>
                <c:pt idx="6">
                  <c:v>5.360191142191157</c:v>
                </c:pt>
                <c:pt idx="7">
                  <c:v>5.754044289044304</c:v>
                </c:pt>
                <c:pt idx="8">
                  <c:v>6.401004662004679</c:v>
                </c:pt>
                <c:pt idx="9">
                  <c:v>6.963324009324028</c:v>
                </c:pt>
                <c:pt idx="10">
                  <c:v>7.611990675990695</c:v>
                </c:pt>
                <c:pt idx="11">
                  <c:v>8.367431235431258</c:v>
                </c:pt>
                <c:pt idx="12">
                  <c:v>9.083706293706317</c:v>
                </c:pt>
                <c:pt idx="13">
                  <c:v>9.234006993007018</c:v>
                </c:pt>
                <c:pt idx="14">
                  <c:v>9.149104895104919</c:v>
                </c:pt>
                <c:pt idx="15">
                  <c:v>8.819822843822866</c:v>
                </c:pt>
                <c:pt idx="16">
                  <c:v>8.56548484848487</c:v>
                </c:pt>
                <c:pt idx="17">
                  <c:v>8.489571095571119</c:v>
                </c:pt>
                <c:pt idx="18">
                  <c:v>8.495643356643379</c:v>
                </c:pt>
                <c:pt idx="19">
                  <c:v>8.609335664335688</c:v>
                </c:pt>
                <c:pt idx="20">
                  <c:v>8.763510489510514</c:v>
                </c:pt>
                <c:pt idx="21">
                  <c:v>9.001198135198159</c:v>
                </c:pt>
                <c:pt idx="22">
                  <c:v>9.23866433566436</c:v>
                </c:pt>
                <c:pt idx="23">
                  <c:v>9.283412587412613</c:v>
                </c:pt>
                <c:pt idx="24">
                  <c:v>9.353948717948743</c:v>
                </c:pt>
                <c:pt idx="25">
                  <c:v>9.286801864801889</c:v>
                </c:pt>
                <c:pt idx="26">
                  <c:v>9.523375291375316</c:v>
                </c:pt>
                <c:pt idx="27">
                  <c:v>10.0099230769231</c:v>
                </c:pt>
                <c:pt idx="28">
                  <c:v>10.29895804195807</c:v>
                </c:pt>
                <c:pt idx="29">
                  <c:v>10.22496270396273</c:v>
                </c:pt>
                <c:pt idx="30">
                  <c:v>9.535815850815876</c:v>
                </c:pt>
                <c:pt idx="31">
                  <c:v>8.511498834498857</c:v>
                </c:pt>
                <c:pt idx="32">
                  <c:v>7.697969696969716</c:v>
                </c:pt>
                <c:pt idx="33">
                  <c:v>7.163529137529157</c:v>
                </c:pt>
                <c:pt idx="34">
                  <c:v>6.970734265734283</c:v>
                </c:pt>
                <c:pt idx="35">
                  <c:v>6.69503030303032</c:v>
                </c:pt>
                <c:pt idx="36">
                  <c:v>6.559461538461555</c:v>
                </c:pt>
                <c:pt idx="37">
                  <c:v>6.548480186480203</c:v>
                </c:pt>
                <c:pt idx="38">
                  <c:v>6.581153846153864</c:v>
                </c:pt>
                <c:pt idx="39">
                  <c:v>6.60410023310025</c:v>
                </c:pt>
                <c:pt idx="40">
                  <c:v>6.623741258741276</c:v>
                </c:pt>
                <c:pt idx="41">
                  <c:v>6.611452214452232</c:v>
                </c:pt>
                <c:pt idx="42">
                  <c:v>6.630358974358991</c:v>
                </c:pt>
                <c:pt idx="43">
                  <c:v>6.594172494172511</c:v>
                </c:pt>
                <c:pt idx="44">
                  <c:v>6.493710955710973</c:v>
                </c:pt>
                <c:pt idx="45">
                  <c:v>6.409862470862487</c:v>
                </c:pt>
                <c:pt idx="46">
                  <c:v>6.179685314685331</c:v>
                </c:pt>
                <c:pt idx="47">
                  <c:v>5.958384615384631</c:v>
                </c:pt>
                <c:pt idx="48">
                  <c:v>5.768326340326356</c:v>
                </c:pt>
                <c:pt idx="49">
                  <c:v>5.606331002331017</c:v>
                </c:pt>
                <c:pt idx="50">
                  <c:v>5.533652680652695</c:v>
                </c:pt>
                <c:pt idx="51">
                  <c:v>5.340463869463884</c:v>
                </c:pt>
                <c:pt idx="52">
                  <c:v>5.225545454545468</c:v>
                </c:pt>
                <c:pt idx="53">
                  <c:v>5.30059673659675</c:v>
                </c:pt>
                <c:pt idx="54">
                  <c:v>5.532447552447567</c:v>
                </c:pt>
                <c:pt idx="55">
                  <c:v>5.75182517482519</c:v>
                </c:pt>
                <c:pt idx="56">
                  <c:v>5.816391608391624</c:v>
                </c:pt>
                <c:pt idx="57">
                  <c:v>5.854275058275073</c:v>
                </c:pt>
                <c:pt idx="58">
                  <c:v>5.772447552447568</c:v>
                </c:pt>
                <c:pt idx="59">
                  <c:v>5.659794871794887</c:v>
                </c:pt>
                <c:pt idx="60">
                  <c:v>5.58313053613055</c:v>
                </c:pt>
                <c:pt idx="61">
                  <c:v>5.552571095571111</c:v>
                </c:pt>
                <c:pt idx="62">
                  <c:v>5.51973426573428</c:v>
                </c:pt>
                <c:pt idx="63">
                  <c:v>5.495596736596752</c:v>
                </c:pt>
                <c:pt idx="64">
                  <c:v>5.507986013986029</c:v>
                </c:pt>
                <c:pt idx="65">
                  <c:v>5.568205128205143</c:v>
                </c:pt>
                <c:pt idx="66">
                  <c:v>5.609720279720294</c:v>
                </c:pt>
                <c:pt idx="67">
                  <c:v>5.608456876456891</c:v>
                </c:pt>
                <c:pt idx="68">
                  <c:v>5.569414918414934</c:v>
                </c:pt>
                <c:pt idx="69">
                  <c:v>5.508671328671344</c:v>
                </c:pt>
                <c:pt idx="70">
                  <c:v>5.394545454545469</c:v>
                </c:pt>
                <c:pt idx="71">
                  <c:v>5.284829836829851</c:v>
                </c:pt>
                <c:pt idx="72">
                  <c:v>5.24943123543125</c:v>
                </c:pt>
                <c:pt idx="73">
                  <c:v>5.236184149184163</c:v>
                </c:pt>
                <c:pt idx="74">
                  <c:v>5.254904428904442</c:v>
                </c:pt>
                <c:pt idx="75">
                  <c:v>5.224634032634047</c:v>
                </c:pt>
                <c:pt idx="76">
                  <c:v>5.148629370629384</c:v>
                </c:pt>
                <c:pt idx="77">
                  <c:v>5.104675990676004</c:v>
                </c:pt>
                <c:pt idx="78">
                  <c:v>5.051116550116563</c:v>
                </c:pt>
                <c:pt idx="79">
                  <c:v>5.063289044289057</c:v>
                </c:pt>
                <c:pt idx="80">
                  <c:v>5.123902097902111</c:v>
                </c:pt>
                <c:pt idx="81">
                  <c:v>5.134892773892787</c:v>
                </c:pt>
                <c:pt idx="82">
                  <c:v>5.091785547785562</c:v>
                </c:pt>
                <c:pt idx="83">
                  <c:v>5.061310023310036</c:v>
                </c:pt>
                <c:pt idx="84">
                  <c:v>5.019657342657356</c:v>
                </c:pt>
                <c:pt idx="85">
                  <c:v>5.046307692307706</c:v>
                </c:pt>
                <c:pt idx="86">
                  <c:v>5.091286713286727</c:v>
                </c:pt>
                <c:pt idx="87">
                  <c:v>5.1634801864802</c:v>
                </c:pt>
                <c:pt idx="88">
                  <c:v>5.208678321678335</c:v>
                </c:pt>
                <c:pt idx="89">
                  <c:v>5.279055944055958</c:v>
                </c:pt>
                <c:pt idx="90">
                  <c:v>5.335729603729618</c:v>
                </c:pt>
                <c:pt idx="91">
                  <c:v>5.365377622377637</c:v>
                </c:pt>
                <c:pt idx="92">
                  <c:v>5.412624708624723</c:v>
                </c:pt>
                <c:pt idx="93">
                  <c:v>5.439741258741273</c:v>
                </c:pt>
                <c:pt idx="94">
                  <c:v>5.454163170163184</c:v>
                </c:pt>
                <c:pt idx="95">
                  <c:v>5.380062937062951</c:v>
                </c:pt>
                <c:pt idx="96">
                  <c:v>5.211531468531483</c:v>
                </c:pt>
                <c:pt idx="97">
                  <c:v>5.013722610722624</c:v>
                </c:pt>
                <c:pt idx="98">
                  <c:v>4.86734265734267</c:v>
                </c:pt>
                <c:pt idx="99">
                  <c:v>4.816953379953392</c:v>
                </c:pt>
                <c:pt idx="100">
                  <c:v>4.757235431235443</c:v>
                </c:pt>
                <c:pt idx="101">
                  <c:v>4.749237762237775</c:v>
                </c:pt>
                <c:pt idx="102">
                  <c:v>4.730920745920758</c:v>
                </c:pt>
                <c:pt idx="103">
                  <c:v>4.794659673659686</c:v>
                </c:pt>
                <c:pt idx="104">
                  <c:v>4.92864335664337</c:v>
                </c:pt>
                <c:pt idx="105">
                  <c:v>4.999974358974372</c:v>
                </c:pt>
                <c:pt idx="106">
                  <c:v>5.11001631701633</c:v>
                </c:pt>
                <c:pt idx="107">
                  <c:v>5.113004662004676</c:v>
                </c:pt>
                <c:pt idx="108">
                  <c:v>5.066379953379966</c:v>
                </c:pt>
                <c:pt idx="109">
                  <c:v>5.00278321678323</c:v>
                </c:pt>
                <c:pt idx="110">
                  <c:v>4.963557109557122</c:v>
                </c:pt>
                <c:pt idx="111">
                  <c:v>4.910440559440572</c:v>
                </c:pt>
                <c:pt idx="112">
                  <c:v>4.853682983682996</c:v>
                </c:pt>
                <c:pt idx="113">
                  <c:v>4.77915617715619</c:v>
                </c:pt>
                <c:pt idx="114">
                  <c:v>4.693547785547798</c:v>
                </c:pt>
                <c:pt idx="115">
                  <c:v>4.651004662004675</c:v>
                </c:pt>
                <c:pt idx="116">
                  <c:v>4.614139860139872</c:v>
                </c:pt>
                <c:pt idx="117">
                  <c:v>4.581778554778567</c:v>
                </c:pt>
                <c:pt idx="118">
                  <c:v>4.529123543123554</c:v>
                </c:pt>
                <c:pt idx="119">
                  <c:v>4.453874125874138</c:v>
                </c:pt>
                <c:pt idx="120">
                  <c:v>4.414664335664347</c:v>
                </c:pt>
                <c:pt idx="121">
                  <c:v>4.381233100233112</c:v>
                </c:pt>
                <c:pt idx="122">
                  <c:v>4.422839160839173</c:v>
                </c:pt>
                <c:pt idx="123">
                  <c:v>4.486587412587424</c:v>
                </c:pt>
                <c:pt idx="124">
                  <c:v>4.513445221445234</c:v>
                </c:pt>
                <c:pt idx="125">
                  <c:v>4.505962703962716</c:v>
                </c:pt>
                <c:pt idx="126">
                  <c:v>4.456853146853159</c:v>
                </c:pt>
                <c:pt idx="127">
                  <c:v>4.422785547785559</c:v>
                </c:pt>
                <c:pt idx="128">
                  <c:v>4.41794871794873</c:v>
                </c:pt>
                <c:pt idx="129">
                  <c:v>4.432944055944068</c:v>
                </c:pt>
                <c:pt idx="130">
                  <c:v>4.448107226107238</c:v>
                </c:pt>
                <c:pt idx="131">
                  <c:v>4.521340326340338</c:v>
                </c:pt>
                <c:pt idx="132">
                  <c:v>4.617386946386958</c:v>
                </c:pt>
                <c:pt idx="133">
                  <c:v>4.678013986013998</c:v>
                </c:pt>
                <c:pt idx="134">
                  <c:v>4.671540792540805</c:v>
                </c:pt>
                <c:pt idx="135">
                  <c:v>4.606053613053625</c:v>
                </c:pt>
                <c:pt idx="136">
                  <c:v>4.572291375291387</c:v>
                </c:pt>
                <c:pt idx="137">
                  <c:v>4.525349650349662</c:v>
                </c:pt>
                <c:pt idx="138">
                  <c:v>4.50004195804197</c:v>
                </c:pt>
                <c:pt idx="139">
                  <c:v>4.491095571095583</c:v>
                </c:pt>
                <c:pt idx="140">
                  <c:v>4.49615850815852</c:v>
                </c:pt>
                <c:pt idx="141">
                  <c:v>4.488265734265746</c:v>
                </c:pt>
                <c:pt idx="142">
                  <c:v>4.450946386946399</c:v>
                </c:pt>
                <c:pt idx="143">
                  <c:v>4.394951048951061</c:v>
                </c:pt>
                <c:pt idx="144">
                  <c:v>4.35064801864803</c:v>
                </c:pt>
                <c:pt idx="145">
                  <c:v>4.372895104895117</c:v>
                </c:pt>
                <c:pt idx="146">
                  <c:v>4.409568764568776</c:v>
                </c:pt>
                <c:pt idx="147">
                  <c:v>4.49050582750584</c:v>
                </c:pt>
                <c:pt idx="148">
                  <c:v>4.533340326340339</c:v>
                </c:pt>
                <c:pt idx="149">
                  <c:v>4.512053613053626</c:v>
                </c:pt>
                <c:pt idx="150">
                  <c:v>4.471419580419592</c:v>
                </c:pt>
                <c:pt idx="151">
                  <c:v>4.456519813519826</c:v>
                </c:pt>
                <c:pt idx="152">
                  <c:v>4.452939393939406</c:v>
                </c:pt>
                <c:pt idx="153">
                  <c:v>4.443955710955723</c:v>
                </c:pt>
                <c:pt idx="154">
                  <c:v>4.394279720279731</c:v>
                </c:pt>
                <c:pt idx="155">
                  <c:v>4.306564102564113</c:v>
                </c:pt>
                <c:pt idx="156">
                  <c:v>4.208412587412599</c:v>
                </c:pt>
                <c:pt idx="157">
                  <c:v>4.128638694638705</c:v>
                </c:pt>
                <c:pt idx="158">
                  <c:v>4.113792540792552</c:v>
                </c:pt>
                <c:pt idx="159">
                  <c:v>4.106575757575769</c:v>
                </c:pt>
                <c:pt idx="160">
                  <c:v>4.132554778554789</c:v>
                </c:pt>
                <c:pt idx="161">
                  <c:v>4.254685314685326</c:v>
                </c:pt>
                <c:pt idx="162">
                  <c:v>4.426664335664347</c:v>
                </c:pt>
                <c:pt idx="163">
                  <c:v>4.595594405594418</c:v>
                </c:pt>
                <c:pt idx="164">
                  <c:v>4.666249417249429</c:v>
                </c:pt>
                <c:pt idx="165">
                  <c:v>4.728911421911434</c:v>
                </c:pt>
                <c:pt idx="166">
                  <c:v>4.731601398601411</c:v>
                </c:pt>
                <c:pt idx="167">
                  <c:v>4.655344988345001</c:v>
                </c:pt>
                <c:pt idx="168">
                  <c:v>4.539853146853159</c:v>
                </c:pt>
                <c:pt idx="169">
                  <c:v>4.448641025641037</c:v>
                </c:pt>
                <c:pt idx="170">
                  <c:v>4.403212121212134</c:v>
                </c:pt>
                <c:pt idx="171">
                  <c:v>4.289745920745932</c:v>
                </c:pt>
                <c:pt idx="172">
                  <c:v>4.156561771561782</c:v>
                </c:pt>
                <c:pt idx="173">
                  <c:v>4.025547785547796</c:v>
                </c:pt>
                <c:pt idx="174">
                  <c:v>3.946361305361316</c:v>
                </c:pt>
                <c:pt idx="175">
                  <c:v>3.928571095571106</c:v>
                </c:pt>
                <c:pt idx="176">
                  <c:v>3.927848484848495</c:v>
                </c:pt>
                <c:pt idx="177">
                  <c:v>3.937421911421922</c:v>
                </c:pt>
                <c:pt idx="178">
                  <c:v>3.956540792540803</c:v>
                </c:pt>
                <c:pt idx="179">
                  <c:v>3.990974358974369</c:v>
                </c:pt>
                <c:pt idx="180">
                  <c:v>4.036459207459218</c:v>
                </c:pt>
                <c:pt idx="181">
                  <c:v>4.049703962703973</c:v>
                </c:pt>
                <c:pt idx="182">
                  <c:v>4.042282051282061</c:v>
                </c:pt>
                <c:pt idx="183">
                  <c:v>4.0048111888112</c:v>
                </c:pt>
                <c:pt idx="184">
                  <c:v>3.952979020979031</c:v>
                </c:pt>
                <c:pt idx="185">
                  <c:v>3.90734965034966</c:v>
                </c:pt>
                <c:pt idx="186">
                  <c:v>3.885974358974369</c:v>
                </c:pt>
                <c:pt idx="187">
                  <c:v>3.881410256410267</c:v>
                </c:pt>
                <c:pt idx="188">
                  <c:v>3.886328671328681</c:v>
                </c:pt>
                <c:pt idx="189">
                  <c:v>3.886149184149194</c:v>
                </c:pt>
                <c:pt idx="190">
                  <c:v>3.847641025641035</c:v>
                </c:pt>
                <c:pt idx="191">
                  <c:v>3.789979020979031</c:v>
                </c:pt>
                <c:pt idx="192">
                  <c:v>3.758871794871805</c:v>
                </c:pt>
                <c:pt idx="193">
                  <c:v>3.703895104895115</c:v>
                </c:pt>
                <c:pt idx="194">
                  <c:v>3.676622377622388</c:v>
                </c:pt>
                <c:pt idx="195">
                  <c:v>3.683254079254089</c:v>
                </c:pt>
                <c:pt idx="196">
                  <c:v>3.739755244755255</c:v>
                </c:pt>
                <c:pt idx="197">
                  <c:v>3.780748251748261</c:v>
                </c:pt>
                <c:pt idx="198">
                  <c:v>3.857727272727283</c:v>
                </c:pt>
                <c:pt idx="199">
                  <c:v>3.889326340326351</c:v>
                </c:pt>
                <c:pt idx="200">
                  <c:v>3.870764568764579</c:v>
                </c:pt>
                <c:pt idx="201">
                  <c:v>3.828895104895115</c:v>
                </c:pt>
                <c:pt idx="202">
                  <c:v>3.787983682983693</c:v>
                </c:pt>
                <c:pt idx="203">
                  <c:v>3.776284382284392</c:v>
                </c:pt>
                <c:pt idx="204">
                  <c:v>3.760741258741268</c:v>
                </c:pt>
                <c:pt idx="205">
                  <c:v>3.748198135198145</c:v>
                </c:pt>
                <c:pt idx="206">
                  <c:v>3.73213986013987</c:v>
                </c:pt>
                <c:pt idx="207">
                  <c:v>3.714717948717959</c:v>
                </c:pt>
                <c:pt idx="208">
                  <c:v>3.708487179487189</c:v>
                </c:pt>
                <c:pt idx="209">
                  <c:v>3.700284382284392</c:v>
                </c:pt>
                <c:pt idx="210">
                  <c:v>3.706759906759917</c:v>
                </c:pt>
                <c:pt idx="211">
                  <c:v>3.728641025641036</c:v>
                </c:pt>
                <c:pt idx="212">
                  <c:v>3.736137529137539</c:v>
                </c:pt>
                <c:pt idx="213">
                  <c:v>3.731146853146863</c:v>
                </c:pt>
                <c:pt idx="214">
                  <c:v>3.724620046620057</c:v>
                </c:pt>
                <c:pt idx="215">
                  <c:v>3.704657342657353</c:v>
                </c:pt>
                <c:pt idx="216">
                  <c:v>3.666545454545465</c:v>
                </c:pt>
                <c:pt idx="217">
                  <c:v>3.620384615384625</c:v>
                </c:pt>
                <c:pt idx="218">
                  <c:v>3.562620046620056</c:v>
                </c:pt>
                <c:pt idx="219">
                  <c:v>3.516941724941734</c:v>
                </c:pt>
                <c:pt idx="220">
                  <c:v>3.490741258741268</c:v>
                </c:pt>
                <c:pt idx="221">
                  <c:v>3.440090909090918</c:v>
                </c:pt>
                <c:pt idx="222">
                  <c:v>3.426580419580429</c:v>
                </c:pt>
                <c:pt idx="223">
                  <c:v>3.488692307692317</c:v>
                </c:pt>
                <c:pt idx="224">
                  <c:v>3.611794871794881</c:v>
                </c:pt>
                <c:pt idx="225">
                  <c:v>3.675615384615394</c:v>
                </c:pt>
                <c:pt idx="226">
                  <c:v>3.781589743589754</c:v>
                </c:pt>
                <c:pt idx="227">
                  <c:v>3.857993006993017</c:v>
                </c:pt>
                <c:pt idx="228">
                  <c:v>3.897722610722621</c:v>
                </c:pt>
                <c:pt idx="229">
                  <c:v>3.915853146853157</c:v>
                </c:pt>
                <c:pt idx="230">
                  <c:v>3.933678321678332</c:v>
                </c:pt>
                <c:pt idx="231">
                  <c:v>3.95025641025642</c:v>
                </c:pt>
                <c:pt idx="232">
                  <c:v>3.980561771561782</c:v>
                </c:pt>
                <c:pt idx="233">
                  <c:v>3.949524475524486</c:v>
                </c:pt>
                <c:pt idx="234">
                  <c:v>3.851594405594415</c:v>
                </c:pt>
                <c:pt idx="235">
                  <c:v>3.745188811188821</c:v>
                </c:pt>
                <c:pt idx="236">
                  <c:v>3.679731934731945</c:v>
                </c:pt>
                <c:pt idx="237">
                  <c:v>3.661738927738937</c:v>
                </c:pt>
                <c:pt idx="238">
                  <c:v>3.63286247086248</c:v>
                </c:pt>
                <c:pt idx="239">
                  <c:v>3.598962703962714</c:v>
                </c:pt>
                <c:pt idx="240">
                  <c:v>3.542354312354322</c:v>
                </c:pt>
                <c:pt idx="241">
                  <c:v>3.510657342657352</c:v>
                </c:pt>
                <c:pt idx="242">
                  <c:v>3.514284382284392</c:v>
                </c:pt>
                <c:pt idx="243">
                  <c:v>3.519480186480195</c:v>
                </c:pt>
                <c:pt idx="244">
                  <c:v>3.53039627039628</c:v>
                </c:pt>
                <c:pt idx="245">
                  <c:v>3.518431235431244</c:v>
                </c:pt>
                <c:pt idx="246">
                  <c:v>3.505498834498844</c:v>
                </c:pt>
                <c:pt idx="247">
                  <c:v>3.488918414918424</c:v>
                </c:pt>
                <c:pt idx="248">
                  <c:v>3.477025641025651</c:v>
                </c:pt>
                <c:pt idx="249">
                  <c:v>3.435286713286722</c:v>
                </c:pt>
                <c:pt idx="250">
                  <c:v>3.367780885780895</c:v>
                </c:pt>
                <c:pt idx="251">
                  <c:v>3.305044289044298</c:v>
                </c:pt>
                <c:pt idx="252">
                  <c:v>3.268477855477864</c:v>
                </c:pt>
                <c:pt idx="253">
                  <c:v>3.255361305361314</c:v>
                </c:pt>
                <c:pt idx="254">
                  <c:v>3.24416550116551</c:v>
                </c:pt>
                <c:pt idx="255">
                  <c:v>3.208566433566442</c:v>
                </c:pt>
                <c:pt idx="256">
                  <c:v>3.139163170163179</c:v>
                </c:pt>
                <c:pt idx="257">
                  <c:v>3.069664335664344</c:v>
                </c:pt>
                <c:pt idx="258">
                  <c:v>3.014780885780894</c:v>
                </c:pt>
                <c:pt idx="259">
                  <c:v>2.999780885780893</c:v>
                </c:pt>
                <c:pt idx="260">
                  <c:v>2.991876456876465</c:v>
                </c:pt>
                <c:pt idx="261">
                  <c:v>3.015923076923085</c:v>
                </c:pt>
                <c:pt idx="262">
                  <c:v>3.053053613053621</c:v>
                </c:pt>
                <c:pt idx="263">
                  <c:v>3.091344988344996</c:v>
                </c:pt>
                <c:pt idx="264">
                  <c:v>3.107223776223784</c:v>
                </c:pt>
                <c:pt idx="265">
                  <c:v>3.125533799533808</c:v>
                </c:pt>
                <c:pt idx="266">
                  <c:v>3.115696969696978</c:v>
                </c:pt>
                <c:pt idx="267">
                  <c:v>3.068221445221454</c:v>
                </c:pt>
                <c:pt idx="268">
                  <c:v>2.9975407925408</c:v>
                </c:pt>
                <c:pt idx="269">
                  <c:v>2.93693473193474</c:v>
                </c:pt>
                <c:pt idx="270">
                  <c:v>2.913484848484856</c:v>
                </c:pt>
                <c:pt idx="271">
                  <c:v>2.88317016317017</c:v>
                </c:pt>
                <c:pt idx="272">
                  <c:v>2.888282051282059</c:v>
                </c:pt>
                <c:pt idx="273">
                  <c:v>2.92423776223777</c:v>
                </c:pt>
                <c:pt idx="274">
                  <c:v>2.979393939393947</c:v>
                </c:pt>
                <c:pt idx="275">
                  <c:v>3.000102564102572</c:v>
                </c:pt>
                <c:pt idx="276">
                  <c:v>3.00816783216784</c:v>
                </c:pt>
                <c:pt idx="277">
                  <c:v>2.979069930069938</c:v>
                </c:pt>
                <c:pt idx="278">
                  <c:v>2.928585081585089</c:v>
                </c:pt>
                <c:pt idx="279">
                  <c:v>2.868230769230776</c:v>
                </c:pt>
                <c:pt idx="280">
                  <c:v>2.821932400932408</c:v>
                </c:pt>
                <c:pt idx="281">
                  <c:v>2.809030303030311</c:v>
                </c:pt>
                <c:pt idx="282">
                  <c:v>2.795335664335671</c:v>
                </c:pt>
                <c:pt idx="283">
                  <c:v>2.798689976689984</c:v>
                </c:pt>
                <c:pt idx="284">
                  <c:v>2.805650349650357</c:v>
                </c:pt>
                <c:pt idx="285">
                  <c:v>2.798566433566441</c:v>
                </c:pt>
                <c:pt idx="286">
                  <c:v>2.798186480186487</c:v>
                </c:pt>
                <c:pt idx="287">
                  <c:v>2.789822843822851</c:v>
                </c:pt>
                <c:pt idx="288">
                  <c:v>2.77172727272728</c:v>
                </c:pt>
                <c:pt idx="289">
                  <c:v>2.753997668997676</c:v>
                </c:pt>
                <c:pt idx="290">
                  <c:v>2.738885780885788</c:v>
                </c:pt>
                <c:pt idx="291">
                  <c:v>2.749715617715625</c:v>
                </c:pt>
                <c:pt idx="292">
                  <c:v>2.758533799533807</c:v>
                </c:pt>
                <c:pt idx="293">
                  <c:v>2.787857808857816</c:v>
                </c:pt>
                <c:pt idx="294">
                  <c:v>2.828251748251756</c:v>
                </c:pt>
                <c:pt idx="295">
                  <c:v>2.872249417249425</c:v>
                </c:pt>
                <c:pt idx="296">
                  <c:v>2.907648018648026</c:v>
                </c:pt>
                <c:pt idx="297">
                  <c:v>2.917524475524483</c:v>
                </c:pt>
                <c:pt idx="298">
                  <c:v>2.91189044289045</c:v>
                </c:pt>
                <c:pt idx="299">
                  <c:v>2.900554778554786</c:v>
                </c:pt>
                <c:pt idx="300">
                  <c:v>2.888221445221453</c:v>
                </c:pt>
                <c:pt idx="301">
                  <c:v>2.874655011655019</c:v>
                </c:pt>
                <c:pt idx="302">
                  <c:v>2.868384615384623</c:v>
                </c:pt>
                <c:pt idx="303">
                  <c:v>2.84337762237763</c:v>
                </c:pt>
                <c:pt idx="304">
                  <c:v>2.798678321678329</c:v>
                </c:pt>
                <c:pt idx="305">
                  <c:v>2.760072261072268</c:v>
                </c:pt>
                <c:pt idx="306">
                  <c:v>2.734291375291383</c:v>
                </c:pt>
                <c:pt idx="307">
                  <c:v>2.733531468531476</c:v>
                </c:pt>
                <c:pt idx="308">
                  <c:v>2.733958041958049</c:v>
                </c:pt>
                <c:pt idx="309">
                  <c:v>2.72914685314686</c:v>
                </c:pt>
                <c:pt idx="310">
                  <c:v>2.71226340326341</c:v>
                </c:pt>
                <c:pt idx="311">
                  <c:v>2.70431002331003</c:v>
                </c:pt>
                <c:pt idx="312">
                  <c:v>2.710974358974366</c:v>
                </c:pt>
                <c:pt idx="313">
                  <c:v>2.714111888111895</c:v>
                </c:pt>
                <c:pt idx="314">
                  <c:v>2.727130536130543</c:v>
                </c:pt>
                <c:pt idx="315">
                  <c:v>2.74363403263404</c:v>
                </c:pt>
                <c:pt idx="316">
                  <c:v>2.748083916083924</c:v>
                </c:pt>
                <c:pt idx="317">
                  <c:v>2.746438228438236</c:v>
                </c:pt>
                <c:pt idx="318">
                  <c:v>2.739862470862478</c:v>
                </c:pt>
                <c:pt idx="319">
                  <c:v>2.713801864801872</c:v>
                </c:pt>
                <c:pt idx="320">
                  <c:v>2.680032634032641</c:v>
                </c:pt>
                <c:pt idx="321">
                  <c:v>2.641636363636371</c:v>
                </c:pt>
                <c:pt idx="322">
                  <c:v>2.620822843822851</c:v>
                </c:pt>
                <c:pt idx="323">
                  <c:v>2.614920745920753</c:v>
                </c:pt>
                <c:pt idx="324">
                  <c:v>2.616652680652688</c:v>
                </c:pt>
                <c:pt idx="325">
                  <c:v>2.610874125874132</c:v>
                </c:pt>
                <c:pt idx="326">
                  <c:v>2.589382284382292</c:v>
                </c:pt>
                <c:pt idx="327">
                  <c:v>2.566384615384622</c:v>
                </c:pt>
                <c:pt idx="328">
                  <c:v>2.53768298368299</c:v>
                </c:pt>
                <c:pt idx="329">
                  <c:v>2.519135198135205</c:v>
                </c:pt>
                <c:pt idx="330">
                  <c:v>2.48621678321679</c:v>
                </c:pt>
                <c:pt idx="331">
                  <c:v>2.453321678321685</c:v>
                </c:pt>
                <c:pt idx="332">
                  <c:v>2.432107226107232</c:v>
                </c:pt>
                <c:pt idx="333">
                  <c:v>2.425629370629377</c:v>
                </c:pt>
                <c:pt idx="334">
                  <c:v>2.425051282051288</c:v>
                </c:pt>
                <c:pt idx="335">
                  <c:v>2.423575757575764</c:v>
                </c:pt>
                <c:pt idx="336">
                  <c:v>2.426228438228445</c:v>
                </c:pt>
                <c:pt idx="337">
                  <c:v>2.427561771561778</c:v>
                </c:pt>
                <c:pt idx="338">
                  <c:v>2.430433566433573</c:v>
                </c:pt>
                <c:pt idx="339">
                  <c:v>2.430123543123549</c:v>
                </c:pt>
                <c:pt idx="340">
                  <c:v>2.431475524475531</c:v>
                </c:pt>
                <c:pt idx="341">
                  <c:v>2.433606060606067</c:v>
                </c:pt>
                <c:pt idx="342">
                  <c:v>2.429454545454552</c:v>
                </c:pt>
                <c:pt idx="343">
                  <c:v>2.419118881118887</c:v>
                </c:pt>
                <c:pt idx="344">
                  <c:v>2.399708624708631</c:v>
                </c:pt>
                <c:pt idx="345">
                  <c:v>2.381396270396277</c:v>
                </c:pt>
                <c:pt idx="346">
                  <c:v>2.368069930069936</c:v>
                </c:pt>
                <c:pt idx="347">
                  <c:v>2.331146853146859</c:v>
                </c:pt>
                <c:pt idx="348">
                  <c:v>2.279717948717955</c:v>
                </c:pt>
                <c:pt idx="349">
                  <c:v>2.234608391608398</c:v>
                </c:pt>
                <c:pt idx="350">
                  <c:v>2.215426573426579</c:v>
                </c:pt>
                <c:pt idx="351">
                  <c:v>2.218547785547791</c:v>
                </c:pt>
                <c:pt idx="352">
                  <c:v>2.242848484848491</c:v>
                </c:pt>
                <c:pt idx="353">
                  <c:v>2.270139860139866</c:v>
                </c:pt>
                <c:pt idx="354">
                  <c:v>2.283249417249423</c:v>
                </c:pt>
                <c:pt idx="355">
                  <c:v>2.288293706293712</c:v>
                </c:pt>
                <c:pt idx="356">
                  <c:v>2.290841491841498</c:v>
                </c:pt>
                <c:pt idx="357">
                  <c:v>2.322034965034971</c:v>
                </c:pt>
                <c:pt idx="358">
                  <c:v>2.376713286713293</c:v>
                </c:pt>
                <c:pt idx="359">
                  <c:v>2.433911421911429</c:v>
                </c:pt>
                <c:pt idx="360">
                  <c:v>2.474675990675997</c:v>
                </c:pt>
                <c:pt idx="361">
                  <c:v>2.492920745920753</c:v>
                </c:pt>
                <c:pt idx="362">
                  <c:v>2.494990675990683</c:v>
                </c:pt>
                <c:pt idx="363">
                  <c:v>2.489158508158515</c:v>
                </c:pt>
                <c:pt idx="364">
                  <c:v>2.468428904428911</c:v>
                </c:pt>
                <c:pt idx="365">
                  <c:v>2.43289277389278</c:v>
                </c:pt>
                <c:pt idx="366">
                  <c:v>2.409876456876463</c:v>
                </c:pt>
                <c:pt idx="367">
                  <c:v>2.429946386946393</c:v>
                </c:pt>
                <c:pt idx="368">
                  <c:v>2.460202797202804</c:v>
                </c:pt>
                <c:pt idx="369">
                  <c:v>2.546997668997676</c:v>
                </c:pt>
                <c:pt idx="370">
                  <c:v>2.642368298368305</c:v>
                </c:pt>
                <c:pt idx="371">
                  <c:v>2.733799533799541</c:v>
                </c:pt>
                <c:pt idx="372">
                  <c:v>2.818811188811196</c:v>
                </c:pt>
                <c:pt idx="373">
                  <c:v>2.85868065268066</c:v>
                </c:pt>
                <c:pt idx="374">
                  <c:v>2.913778554778562</c:v>
                </c:pt>
                <c:pt idx="375">
                  <c:v>2.930806526806534</c:v>
                </c:pt>
                <c:pt idx="376">
                  <c:v>2.912641025641033</c:v>
                </c:pt>
                <c:pt idx="377">
                  <c:v>2.866573426573434</c:v>
                </c:pt>
                <c:pt idx="378">
                  <c:v>2.837473193473201</c:v>
                </c:pt>
                <c:pt idx="379">
                  <c:v>2.797247086247094</c:v>
                </c:pt>
                <c:pt idx="380">
                  <c:v>2.787219114219122</c:v>
                </c:pt>
                <c:pt idx="381">
                  <c:v>2.789433566433574</c:v>
                </c:pt>
                <c:pt idx="382">
                  <c:v>2.781997668997676</c:v>
                </c:pt>
                <c:pt idx="383">
                  <c:v>2.748783216783224</c:v>
                </c:pt>
                <c:pt idx="384">
                  <c:v>2.729342657342665</c:v>
                </c:pt>
                <c:pt idx="385">
                  <c:v>2.710685314685322</c:v>
                </c:pt>
                <c:pt idx="386">
                  <c:v>2.725452214452222</c:v>
                </c:pt>
                <c:pt idx="387">
                  <c:v>2.774829836829844</c:v>
                </c:pt>
                <c:pt idx="388">
                  <c:v>2.824445221445229</c:v>
                </c:pt>
                <c:pt idx="389">
                  <c:v>2.838596736596744</c:v>
                </c:pt>
                <c:pt idx="390">
                  <c:v>2.834254079254086</c:v>
                </c:pt>
                <c:pt idx="391">
                  <c:v>2.812566433566441</c:v>
                </c:pt>
                <c:pt idx="392">
                  <c:v>2.792662004662012</c:v>
                </c:pt>
                <c:pt idx="393">
                  <c:v>2.775519813519821</c:v>
                </c:pt>
                <c:pt idx="394">
                  <c:v>2.753848484848492</c:v>
                </c:pt>
                <c:pt idx="395">
                  <c:v>2.734699300699308</c:v>
                </c:pt>
                <c:pt idx="396">
                  <c:v>2.681634032634039</c:v>
                </c:pt>
                <c:pt idx="397">
                  <c:v>2.612002331002338</c:v>
                </c:pt>
                <c:pt idx="398">
                  <c:v>2.542652680652687</c:v>
                </c:pt>
                <c:pt idx="399">
                  <c:v>2.486552447552454</c:v>
                </c:pt>
                <c:pt idx="400">
                  <c:v>2.464335664335671</c:v>
                </c:pt>
                <c:pt idx="401">
                  <c:v>2.421631701631708</c:v>
                </c:pt>
                <c:pt idx="402">
                  <c:v>2.368734265734272</c:v>
                </c:pt>
                <c:pt idx="403">
                  <c:v>2.304368298368304</c:v>
                </c:pt>
                <c:pt idx="404">
                  <c:v>2.243221445221451</c:v>
                </c:pt>
                <c:pt idx="405">
                  <c:v>2.216331002331008</c:v>
                </c:pt>
                <c:pt idx="406">
                  <c:v>2.181151515151521</c:v>
                </c:pt>
                <c:pt idx="407">
                  <c:v>2.162053613053619</c:v>
                </c:pt>
                <c:pt idx="408">
                  <c:v>2.169948717948724</c:v>
                </c:pt>
                <c:pt idx="409">
                  <c:v>2.199139860139866</c:v>
                </c:pt>
                <c:pt idx="410">
                  <c:v>2.246668997669004</c:v>
                </c:pt>
                <c:pt idx="411">
                  <c:v>2.273403263403269</c:v>
                </c:pt>
                <c:pt idx="412">
                  <c:v>2.313853146853153</c:v>
                </c:pt>
                <c:pt idx="413">
                  <c:v>2.336764568764575</c:v>
                </c:pt>
                <c:pt idx="414">
                  <c:v>2.332123543123549</c:v>
                </c:pt>
                <c:pt idx="415">
                  <c:v>2.314517482517489</c:v>
                </c:pt>
                <c:pt idx="416">
                  <c:v>2.297298368298375</c:v>
                </c:pt>
                <c:pt idx="417">
                  <c:v>2.254116550116556</c:v>
                </c:pt>
                <c:pt idx="418">
                  <c:v>2.209163170163176</c:v>
                </c:pt>
                <c:pt idx="419">
                  <c:v>2.170310023310029</c:v>
                </c:pt>
                <c:pt idx="420">
                  <c:v>2.142972027972034</c:v>
                </c:pt>
                <c:pt idx="421">
                  <c:v>2.108696969696975</c:v>
                </c:pt>
                <c:pt idx="422">
                  <c:v>2.086158508158514</c:v>
                </c:pt>
                <c:pt idx="423">
                  <c:v>2.036116550116555</c:v>
                </c:pt>
                <c:pt idx="424">
                  <c:v>1.983508158508164</c:v>
                </c:pt>
                <c:pt idx="425">
                  <c:v>1.939002331002336</c:v>
                </c:pt>
                <c:pt idx="426">
                  <c:v>1.924107226107231</c:v>
                </c:pt>
                <c:pt idx="427">
                  <c:v>1.937706293706299</c:v>
                </c:pt>
                <c:pt idx="428">
                  <c:v>1.954093240093245</c:v>
                </c:pt>
                <c:pt idx="429">
                  <c:v>1.987109557109562</c:v>
                </c:pt>
                <c:pt idx="430">
                  <c:v>2.003298368298373</c:v>
                </c:pt>
                <c:pt idx="431">
                  <c:v>2.006160839160844</c:v>
                </c:pt>
                <c:pt idx="432">
                  <c:v>2.010724941724947</c:v>
                </c:pt>
                <c:pt idx="433">
                  <c:v>2.033818181818187</c:v>
                </c:pt>
                <c:pt idx="434">
                  <c:v>2.048468531468537</c:v>
                </c:pt>
                <c:pt idx="435">
                  <c:v>2.089601398601404</c:v>
                </c:pt>
                <c:pt idx="436">
                  <c:v>2.132869463869469</c:v>
                </c:pt>
                <c:pt idx="437">
                  <c:v>2.163606060606067</c:v>
                </c:pt>
                <c:pt idx="438">
                  <c:v>2.182969696969703</c:v>
                </c:pt>
                <c:pt idx="439">
                  <c:v>2.209629370629377</c:v>
                </c:pt>
                <c:pt idx="440">
                  <c:v>2.230648018648024</c:v>
                </c:pt>
                <c:pt idx="441">
                  <c:v>2.292515151515158</c:v>
                </c:pt>
                <c:pt idx="442">
                  <c:v>2.362689976689983</c:v>
                </c:pt>
                <c:pt idx="443">
                  <c:v>2.42077622377623</c:v>
                </c:pt>
                <c:pt idx="444">
                  <c:v>2.473004662004668</c:v>
                </c:pt>
                <c:pt idx="445">
                  <c:v>2.495736596736603</c:v>
                </c:pt>
                <c:pt idx="446">
                  <c:v>2.530969696969704</c:v>
                </c:pt>
                <c:pt idx="447">
                  <c:v>2.541307692307699</c:v>
                </c:pt>
                <c:pt idx="448">
                  <c:v>2.530554778554785</c:v>
                </c:pt>
                <c:pt idx="449">
                  <c:v>2.509997668997676</c:v>
                </c:pt>
                <c:pt idx="450">
                  <c:v>2.500839160839168</c:v>
                </c:pt>
                <c:pt idx="451">
                  <c:v>2.50042657342658</c:v>
                </c:pt>
                <c:pt idx="452">
                  <c:v>2.501459207459214</c:v>
                </c:pt>
                <c:pt idx="453">
                  <c:v>2.508023310023316</c:v>
                </c:pt>
                <c:pt idx="454">
                  <c:v>2.523116550116557</c:v>
                </c:pt>
                <c:pt idx="455">
                  <c:v>2.544321678321685</c:v>
                </c:pt>
                <c:pt idx="456">
                  <c:v>2.554095571095578</c:v>
                </c:pt>
                <c:pt idx="457">
                  <c:v>2.570002331002338</c:v>
                </c:pt>
                <c:pt idx="458">
                  <c:v>2.581853146853154</c:v>
                </c:pt>
                <c:pt idx="459">
                  <c:v>2.607414918414925</c:v>
                </c:pt>
                <c:pt idx="460">
                  <c:v>2.628275058275065</c:v>
                </c:pt>
                <c:pt idx="461">
                  <c:v>2.637715617715624</c:v>
                </c:pt>
                <c:pt idx="462">
                  <c:v>2.634044289044296</c:v>
                </c:pt>
                <c:pt idx="463">
                  <c:v>2.604685314685321</c:v>
                </c:pt>
                <c:pt idx="464">
                  <c:v>2.566135198135205</c:v>
                </c:pt>
                <c:pt idx="465">
                  <c:v>2.540764568764575</c:v>
                </c:pt>
                <c:pt idx="466">
                  <c:v>2.538034965034972</c:v>
                </c:pt>
                <c:pt idx="467">
                  <c:v>2.541885780885788</c:v>
                </c:pt>
                <c:pt idx="468">
                  <c:v>2.53877622377623</c:v>
                </c:pt>
                <c:pt idx="469">
                  <c:v>2.498575757575765</c:v>
                </c:pt>
                <c:pt idx="470">
                  <c:v>2.431678321678328</c:v>
                </c:pt>
                <c:pt idx="471">
                  <c:v>2.371027972027978</c:v>
                </c:pt>
                <c:pt idx="472">
                  <c:v>2.348002331002337</c:v>
                </c:pt>
                <c:pt idx="473">
                  <c:v>2.35544988344989</c:v>
                </c:pt>
                <c:pt idx="474">
                  <c:v>2.394804195804202</c:v>
                </c:pt>
                <c:pt idx="475">
                  <c:v>2.445834498834505</c:v>
                </c:pt>
                <c:pt idx="476">
                  <c:v>2.486652680652687</c:v>
                </c:pt>
                <c:pt idx="477">
                  <c:v>2.503135198135205</c:v>
                </c:pt>
                <c:pt idx="478">
                  <c:v>2.508219114219121</c:v>
                </c:pt>
                <c:pt idx="479">
                  <c:v>2.512668997669004</c:v>
                </c:pt>
                <c:pt idx="480">
                  <c:v>2.508627039627046</c:v>
                </c:pt>
                <c:pt idx="481">
                  <c:v>2.485067599067605</c:v>
                </c:pt>
                <c:pt idx="482">
                  <c:v>2.440454545454552</c:v>
                </c:pt>
                <c:pt idx="483">
                  <c:v>2.395160839160845</c:v>
                </c:pt>
                <c:pt idx="484">
                  <c:v>2.376769230769237</c:v>
                </c:pt>
                <c:pt idx="485">
                  <c:v>2.349696969696976</c:v>
                </c:pt>
                <c:pt idx="486">
                  <c:v>2.321815850815857</c:v>
                </c:pt>
                <c:pt idx="487">
                  <c:v>2.28879953379954</c:v>
                </c:pt>
                <c:pt idx="488">
                  <c:v>2.261745920745927</c:v>
                </c:pt>
                <c:pt idx="489">
                  <c:v>2.239545454545461</c:v>
                </c:pt>
                <c:pt idx="490">
                  <c:v>2.235571095571101</c:v>
                </c:pt>
                <c:pt idx="491">
                  <c:v>2.239186480186486</c:v>
                </c:pt>
                <c:pt idx="492">
                  <c:v>2.249414918414924</c:v>
                </c:pt>
                <c:pt idx="493">
                  <c:v>2.257438228438234</c:v>
                </c:pt>
                <c:pt idx="494">
                  <c:v>2.237351981351987</c:v>
                </c:pt>
                <c:pt idx="495">
                  <c:v>2.220806526806533</c:v>
                </c:pt>
                <c:pt idx="496">
                  <c:v>2.182839160839167</c:v>
                </c:pt>
                <c:pt idx="497">
                  <c:v>2.146596736596742</c:v>
                </c:pt>
                <c:pt idx="498">
                  <c:v>2.116748251748257</c:v>
                </c:pt>
                <c:pt idx="499">
                  <c:v>2.087097902097907</c:v>
                </c:pt>
                <c:pt idx="500">
                  <c:v>2.068205128205134</c:v>
                </c:pt>
                <c:pt idx="501">
                  <c:v>2.063682983682989</c:v>
                </c:pt>
                <c:pt idx="502">
                  <c:v>2.062997668997674</c:v>
                </c:pt>
                <c:pt idx="503">
                  <c:v>2.073188811188817</c:v>
                </c:pt>
                <c:pt idx="504">
                  <c:v>2.096361305361311</c:v>
                </c:pt>
                <c:pt idx="505">
                  <c:v>2.129976689976695</c:v>
                </c:pt>
                <c:pt idx="506">
                  <c:v>2.145981351981358</c:v>
                </c:pt>
                <c:pt idx="507">
                  <c:v>2.166631701631708</c:v>
                </c:pt>
                <c:pt idx="508">
                  <c:v>2.173634032634038</c:v>
                </c:pt>
                <c:pt idx="509">
                  <c:v>2.18498601398602</c:v>
                </c:pt>
                <c:pt idx="510">
                  <c:v>2.219951048951055</c:v>
                </c:pt>
                <c:pt idx="511">
                  <c:v>2.242953379953386</c:v>
                </c:pt>
                <c:pt idx="512">
                  <c:v>2.298256410256416</c:v>
                </c:pt>
                <c:pt idx="513">
                  <c:v>2.35182284382285</c:v>
                </c:pt>
                <c:pt idx="514">
                  <c:v>2.394585081585088</c:v>
                </c:pt>
                <c:pt idx="515">
                  <c:v>2.412871794871801</c:v>
                </c:pt>
                <c:pt idx="516">
                  <c:v>2.400552447552454</c:v>
                </c:pt>
                <c:pt idx="517">
                  <c:v>2.386235431235437</c:v>
                </c:pt>
                <c:pt idx="518">
                  <c:v>2.335069930069936</c:v>
                </c:pt>
                <c:pt idx="519">
                  <c:v>2.275470862470868</c:v>
                </c:pt>
                <c:pt idx="520">
                  <c:v>2.221902097902104</c:v>
                </c:pt>
                <c:pt idx="521">
                  <c:v>2.18445221445222</c:v>
                </c:pt>
                <c:pt idx="522">
                  <c:v>2.176268065268071</c:v>
                </c:pt>
                <c:pt idx="523">
                  <c:v>2.179284382284388</c:v>
                </c:pt>
                <c:pt idx="524">
                  <c:v>2.191361305361311</c:v>
                </c:pt>
                <c:pt idx="525">
                  <c:v>2.20003263403264</c:v>
                </c:pt>
                <c:pt idx="526">
                  <c:v>2.191100233100239</c:v>
                </c:pt>
                <c:pt idx="527">
                  <c:v>2.186314685314691</c:v>
                </c:pt>
                <c:pt idx="528">
                  <c:v>2.190342657342663</c:v>
                </c:pt>
                <c:pt idx="529">
                  <c:v>2.215881118881125</c:v>
                </c:pt>
                <c:pt idx="530">
                  <c:v>2.258627039627045</c:v>
                </c:pt>
                <c:pt idx="531">
                  <c:v>2.296468531468538</c:v>
                </c:pt>
                <c:pt idx="532">
                  <c:v>2.319710955710962</c:v>
                </c:pt>
                <c:pt idx="533">
                  <c:v>2.325398601398608</c:v>
                </c:pt>
                <c:pt idx="534">
                  <c:v>2.332895104895111</c:v>
                </c:pt>
                <c:pt idx="535">
                  <c:v>2.330349650349657</c:v>
                </c:pt>
                <c:pt idx="536">
                  <c:v>2.318850815850822</c:v>
                </c:pt>
                <c:pt idx="537">
                  <c:v>2.31154312354313</c:v>
                </c:pt>
                <c:pt idx="538">
                  <c:v>2.310960372960379</c:v>
                </c:pt>
                <c:pt idx="539">
                  <c:v>2.319344988344994</c:v>
                </c:pt>
                <c:pt idx="540">
                  <c:v>2.329536130536137</c:v>
                </c:pt>
                <c:pt idx="541">
                  <c:v>2.331237762237769</c:v>
                </c:pt>
                <c:pt idx="542">
                  <c:v>2.32810256410257</c:v>
                </c:pt>
                <c:pt idx="543">
                  <c:v>2.322615384615391</c:v>
                </c:pt>
                <c:pt idx="544">
                  <c:v>2.314668997669004</c:v>
                </c:pt>
                <c:pt idx="545">
                  <c:v>2.304223776223782</c:v>
                </c:pt>
                <c:pt idx="546">
                  <c:v>2.305354312354319</c:v>
                </c:pt>
                <c:pt idx="547">
                  <c:v>2.329925407925414</c:v>
                </c:pt>
                <c:pt idx="548">
                  <c:v>2.385351981351988</c:v>
                </c:pt>
                <c:pt idx="549">
                  <c:v>2.450023310023316</c:v>
                </c:pt>
                <c:pt idx="550">
                  <c:v>2.478456876456883</c:v>
                </c:pt>
                <c:pt idx="551">
                  <c:v>2.515174825174832</c:v>
                </c:pt>
                <c:pt idx="552">
                  <c:v>2.51775291375292</c:v>
                </c:pt>
                <c:pt idx="553">
                  <c:v>2.495986013986021</c:v>
                </c:pt>
                <c:pt idx="554">
                  <c:v>2.461237762237769</c:v>
                </c:pt>
                <c:pt idx="555">
                  <c:v>2.439918414918421</c:v>
                </c:pt>
                <c:pt idx="556">
                  <c:v>2.407951048951055</c:v>
                </c:pt>
                <c:pt idx="557">
                  <c:v>2.396046620046627</c:v>
                </c:pt>
                <c:pt idx="558">
                  <c:v>2.418251748251754</c:v>
                </c:pt>
                <c:pt idx="559">
                  <c:v>2.455682983682991</c:v>
                </c:pt>
                <c:pt idx="560">
                  <c:v>2.474335664335671</c:v>
                </c:pt>
                <c:pt idx="561">
                  <c:v>2.504951048951056</c:v>
                </c:pt>
                <c:pt idx="562">
                  <c:v>2.517351981351988</c:v>
                </c:pt>
                <c:pt idx="563">
                  <c:v>2.517363636363643</c:v>
                </c:pt>
                <c:pt idx="564">
                  <c:v>2.496445221445228</c:v>
                </c:pt>
                <c:pt idx="565">
                  <c:v>2.476981351981359</c:v>
                </c:pt>
                <c:pt idx="566">
                  <c:v>2.446699300699307</c:v>
                </c:pt>
                <c:pt idx="567">
                  <c:v>2.430932400932407</c:v>
                </c:pt>
                <c:pt idx="568">
                  <c:v>2.426463869463876</c:v>
                </c:pt>
                <c:pt idx="569">
                  <c:v>2.416265734265741</c:v>
                </c:pt>
                <c:pt idx="570">
                  <c:v>2.405223776223782</c:v>
                </c:pt>
                <c:pt idx="571">
                  <c:v>2.369561771561778</c:v>
                </c:pt>
                <c:pt idx="572">
                  <c:v>2.326608391608398</c:v>
                </c:pt>
                <c:pt idx="573">
                  <c:v>2.283519813519819</c:v>
                </c:pt>
                <c:pt idx="574">
                  <c:v>2.244694638694645</c:v>
                </c:pt>
                <c:pt idx="575">
                  <c:v>2.215004662004668</c:v>
                </c:pt>
                <c:pt idx="576">
                  <c:v>2.206890442890449</c:v>
                </c:pt>
                <c:pt idx="577">
                  <c:v>2.216328671328677</c:v>
                </c:pt>
                <c:pt idx="578">
                  <c:v>2.257671328671335</c:v>
                </c:pt>
                <c:pt idx="579">
                  <c:v>2.326680652680658</c:v>
                </c:pt>
                <c:pt idx="580">
                  <c:v>2.401223776223782</c:v>
                </c:pt>
                <c:pt idx="581">
                  <c:v>2.436650349650356</c:v>
                </c:pt>
                <c:pt idx="582">
                  <c:v>2.501930069930077</c:v>
                </c:pt>
                <c:pt idx="583">
                  <c:v>2.544114219114226</c:v>
                </c:pt>
                <c:pt idx="584">
                  <c:v>2.566571095571103</c:v>
                </c:pt>
                <c:pt idx="585">
                  <c:v>2.571156177156184</c:v>
                </c:pt>
                <c:pt idx="586">
                  <c:v>2.576932400932407</c:v>
                </c:pt>
                <c:pt idx="587">
                  <c:v>2.572883449883457</c:v>
                </c:pt>
                <c:pt idx="588">
                  <c:v>2.555191142191149</c:v>
                </c:pt>
                <c:pt idx="589">
                  <c:v>2.531121212121219</c:v>
                </c:pt>
                <c:pt idx="590">
                  <c:v>2.510004662004669</c:v>
                </c:pt>
                <c:pt idx="591">
                  <c:v>2.498722610722617</c:v>
                </c:pt>
                <c:pt idx="592">
                  <c:v>2.491967365967373</c:v>
                </c:pt>
                <c:pt idx="593">
                  <c:v>2.475163170163177</c:v>
                </c:pt>
                <c:pt idx="594">
                  <c:v>2.455634032634039</c:v>
                </c:pt>
                <c:pt idx="595">
                  <c:v>2.437547785547792</c:v>
                </c:pt>
                <c:pt idx="596">
                  <c:v>2.430932400932408</c:v>
                </c:pt>
                <c:pt idx="597">
                  <c:v>2.434876456876463</c:v>
                </c:pt>
                <c:pt idx="598">
                  <c:v>2.431815850815857</c:v>
                </c:pt>
                <c:pt idx="599">
                  <c:v>2.410424242424249</c:v>
                </c:pt>
                <c:pt idx="600">
                  <c:v>2.374638694638701</c:v>
                </c:pt>
                <c:pt idx="601">
                  <c:v>2.330643356643363</c:v>
                </c:pt>
                <c:pt idx="602">
                  <c:v>2.294925407925414</c:v>
                </c:pt>
                <c:pt idx="603">
                  <c:v>2.271480186480193</c:v>
                </c:pt>
                <c:pt idx="604">
                  <c:v>2.262167832167838</c:v>
                </c:pt>
                <c:pt idx="605">
                  <c:v>2.24228904428905</c:v>
                </c:pt>
                <c:pt idx="606">
                  <c:v>2.21670862470863</c:v>
                </c:pt>
                <c:pt idx="607">
                  <c:v>2.18524242424243</c:v>
                </c:pt>
                <c:pt idx="608">
                  <c:v>2.170762237762244</c:v>
                </c:pt>
                <c:pt idx="609">
                  <c:v>2.172645687645693</c:v>
                </c:pt>
                <c:pt idx="610">
                  <c:v>2.184724941724947</c:v>
                </c:pt>
                <c:pt idx="611">
                  <c:v>2.206564102564108</c:v>
                </c:pt>
                <c:pt idx="612">
                  <c:v>2.225531468531474</c:v>
                </c:pt>
                <c:pt idx="613">
                  <c:v>2.236575757575764</c:v>
                </c:pt>
                <c:pt idx="614">
                  <c:v>2.24821911421912</c:v>
                </c:pt>
                <c:pt idx="615">
                  <c:v>2.249559440559446</c:v>
                </c:pt>
                <c:pt idx="616">
                  <c:v>2.243048951048957</c:v>
                </c:pt>
                <c:pt idx="617">
                  <c:v>2.214337995338001</c:v>
                </c:pt>
                <c:pt idx="618">
                  <c:v>2.173002331002337</c:v>
                </c:pt>
                <c:pt idx="619">
                  <c:v>2.134923076923083</c:v>
                </c:pt>
                <c:pt idx="620">
                  <c:v>2.123550116550122</c:v>
                </c:pt>
                <c:pt idx="621">
                  <c:v>2.110937062937069</c:v>
                </c:pt>
                <c:pt idx="622">
                  <c:v>2.103920745920751</c:v>
                </c:pt>
                <c:pt idx="623">
                  <c:v>2.102051282051288</c:v>
                </c:pt>
                <c:pt idx="624">
                  <c:v>2.105519813519819</c:v>
                </c:pt>
                <c:pt idx="625">
                  <c:v>2.108214452214458</c:v>
                </c:pt>
                <c:pt idx="626">
                  <c:v>2.109897435897442</c:v>
                </c:pt>
                <c:pt idx="627">
                  <c:v>2.101109557109563</c:v>
                </c:pt>
                <c:pt idx="628">
                  <c:v>2.082769230769236</c:v>
                </c:pt>
                <c:pt idx="629">
                  <c:v>2.065752913752919</c:v>
                </c:pt>
                <c:pt idx="630">
                  <c:v>2.056603729603735</c:v>
                </c:pt>
                <c:pt idx="631">
                  <c:v>2.05619580419581</c:v>
                </c:pt>
                <c:pt idx="632">
                  <c:v>2.068995337995343</c:v>
                </c:pt>
                <c:pt idx="633">
                  <c:v>2.09533566433567</c:v>
                </c:pt>
                <c:pt idx="634">
                  <c:v>2.121759906759912</c:v>
                </c:pt>
                <c:pt idx="635">
                  <c:v>2.138118881118887</c:v>
                </c:pt>
                <c:pt idx="636">
                  <c:v>2.143093240093246</c:v>
                </c:pt>
                <c:pt idx="637">
                  <c:v>2.148923076923082</c:v>
                </c:pt>
                <c:pt idx="638">
                  <c:v>2.151993006993013</c:v>
                </c:pt>
                <c:pt idx="639">
                  <c:v>2.152263403263409</c:v>
                </c:pt>
                <c:pt idx="640">
                  <c:v>2.153421911421917</c:v>
                </c:pt>
                <c:pt idx="641">
                  <c:v>2.159030303030309</c:v>
                </c:pt>
                <c:pt idx="642">
                  <c:v>2.163375291375297</c:v>
                </c:pt>
                <c:pt idx="643">
                  <c:v>2.170820512820518</c:v>
                </c:pt>
                <c:pt idx="644">
                  <c:v>2.17200932400933</c:v>
                </c:pt>
                <c:pt idx="645">
                  <c:v>2.178296037296043</c:v>
                </c:pt>
                <c:pt idx="646">
                  <c:v>2.198396270396276</c:v>
                </c:pt>
                <c:pt idx="647">
                  <c:v>2.212596736596743</c:v>
                </c:pt>
                <c:pt idx="648">
                  <c:v>2.238981351981358</c:v>
                </c:pt>
                <c:pt idx="649">
                  <c:v>2.248237762237768</c:v>
                </c:pt>
                <c:pt idx="650">
                  <c:v>2.250268065268071</c:v>
                </c:pt>
                <c:pt idx="651">
                  <c:v>2.263391608391614</c:v>
                </c:pt>
                <c:pt idx="652">
                  <c:v>2.274724941724948</c:v>
                </c:pt>
                <c:pt idx="653">
                  <c:v>2.300090909090915</c:v>
                </c:pt>
                <c:pt idx="654">
                  <c:v>2.311501165501171</c:v>
                </c:pt>
                <c:pt idx="655">
                  <c:v>2.314533799533806</c:v>
                </c:pt>
                <c:pt idx="656">
                  <c:v>2.31979953379954</c:v>
                </c:pt>
                <c:pt idx="657">
                  <c:v>2.33703263403264</c:v>
                </c:pt>
                <c:pt idx="658">
                  <c:v>2.347205128205135</c:v>
                </c:pt>
                <c:pt idx="659">
                  <c:v>2.359179487179493</c:v>
                </c:pt>
                <c:pt idx="660">
                  <c:v>2.353689976689983</c:v>
                </c:pt>
                <c:pt idx="661">
                  <c:v>2.330519813519819</c:v>
                </c:pt>
                <c:pt idx="662">
                  <c:v>2.302121212121218</c:v>
                </c:pt>
                <c:pt idx="663">
                  <c:v>2.287132867132874</c:v>
                </c:pt>
                <c:pt idx="664">
                  <c:v>2.260144522144528</c:v>
                </c:pt>
                <c:pt idx="665">
                  <c:v>2.235221445221451</c:v>
                </c:pt>
                <c:pt idx="666">
                  <c:v>2.221002331002337</c:v>
                </c:pt>
                <c:pt idx="667">
                  <c:v>2.209391608391615</c:v>
                </c:pt>
                <c:pt idx="668">
                  <c:v>2.211226107226113</c:v>
                </c:pt>
                <c:pt idx="669">
                  <c:v>2.21749883449884</c:v>
                </c:pt>
                <c:pt idx="670">
                  <c:v>2.224160839160845</c:v>
                </c:pt>
                <c:pt idx="671">
                  <c:v>2.210668997669003</c:v>
                </c:pt>
                <c:pt idx="672">
                  <c:v>2.151834498834504</c:v>
                </c:pt>
                <c:pt idx="673">
                  <c:v>2.065027972027977</c:v>
                </c:pt>
                <c:pt idx="674">
                  <c:v>2.02498834498835</c:v>
                </c:pt>
                <c:pt idx="675">
                  <c:v>1.966207459207464</c:v>
                </c:pt>
                <c:pt idx="676">
                  <c:v>1.950648018648024</c:v>
                </c:pt>
                <c:pt idx="677">
                  <c:v>1.964328671328677</c:v>
                </c:pt>
                <c:pt idx="678">
                  <c:v>1.989405594405599</c:v>
                </c:pt>
                <c:pt idx="679">
                  <c:v>2.014328671328677</c:v>
                </c:pt>
                <c:pt idx="680">
                  <c:v>2.027097902097908</c:v>
                </c:pt>
                <c:pt idx="681">
                  <c:v>2.04710256410257</c:v>
                </c:pt>
                <c:pt idx="682">
                  <c:v>2.059834498834504</c:v>
                </c:pt>
                <c:pt idx="683">
                  <c:v>2.067361305361311</c:v>
                </c:pt>
                <c:pt idx="684">
                  <c:v>2.06349883449884</c:v>
                </c:pt>
                <c:pt idx="685">
                  <c:v>2.061589743589749</c:v>
                </c:pt>
                <c:pt idx="686">
                  <c:v>2.060233100233106</c:v>
                </c:pt>
                <c:pt idx="687">
                  <c:v>2.071489510489516</c:v>
                </c:pt>
                <c:pt idx="688">
                  <c:v>2.101470862470868</c:v>
                </c:pt>
                <c:pt idx="689">
                  <c:v>2.137247086247092</c:v>
                </c:pt>
                <c:pt idx="690">
                  <c:v>2.174839160839167</c:v>
                </c:pt>
                <c:pt idx="691">
                  <c:v>2.194764568764574</c:v>
                </c:pt>
                <c:pt idx="692">
                  <c:v>2.241163170163176</c:v>
                </c:pt>
                <c:pt idx="693">
                  <c:v>2.291515151515157</c:v>
                </c:pt>
                <c:pt idx="694">
                  <c:v>2.336559440559447</c:v>
                </c:pt>
                <c:pt idx="695">
                  <c:v>2.364689976689983</c:v>
                </c:pt>
                <c:pt idx="696">
                  <c:v>2.371202797202804</c:v>
                </c:pt>
                <c:pt idx="697">
                  <c:v>2.354645687645694</c:v>
                </c:pt>
                <c:pt idx="698">
                  <c:v>2.315804195804202</c:v>
                </c:pt>
                <c:pt idx="699">
                  <c:v>2.273307692307698</c:v>
                </c:pt>
                <c:pt idx="700">
                  <c:v>2.238354312354318</c:v>
                </c:pt>
                <c:pt idx="701">
                  <c:v>2.207692307692314</c:v>
                </c:pt>
                <c:pt idx="702">
                  <c:v>2.189923076923083</c:v>
                </c:pt>
                <c:pt idx="703">
                  <c:v>2.164750582750588</c:v>
                </c:pt>
                <c:pt idx="704">
                  <c:v>2.160750582750588</c:v>
                </c:pt>
                <c:pt idx="705">
                  <c:v>2.168927738927744</c:v>
                </c:pt>
                <c:pt idx="706">
                  <c:v>2.180580419580425</c:v>
                </c:pt>
                <c:pt idx="707">
                  <c:v>2.19140326340327</c:v>
                </c:pt>
                <c:pt idx="708">
                  <c:v>2.219766899766905</c:v>
                </c:pt>
                <c:pt idx="709">
                  <c:v>2.259025641025647</c:v>
                </c:pt>
                <c:pt idx="710">
                  <c:v>2.289708624708631</c:v>
                </c:pt>
                <c:pt idx="711">
                  <c:v>2.305000000000006</c:v>
                </c:pt>
                <c:pt idx="712">
                  <c:v>2.310069930069936</c:v>
                </c:pt>
                <c:pt idx="713">
                  <c:v>2.315202797202804</c:v>
                </c:pt>
                <c:pt idx="714">
                  <c:v>2.308944055944062</c:v>
                </c:pt>
                <c:pt idx="715">
                  <c:v>2.289557109557116</c:v>
                </c:pt>
                <c:pt idx="716">
                  <c:v>2.262167832167838</c:v>
                </c:pt>
                <c:pt idx="717">
                  <c:v>2.227463869463875</c:v>
                </c:pt>
                <c:pt idx="718">
                  <c:v>2.207641025641032</c:v>
                </c:pt>
                <c:pt idx="719">
                  <c:v>2.166025641025647</c:v>
                </c:pt>
                <c:pt idx="720">
                  <c:v>2.126009324009329</c:v>
                </c:pt>
                <c:pt idx="721">
                  <c:v>2.102370629370635</c:v>
                </c:pt>
                <c:pt idx="722">
                  <c:v>2.097759906759912</c:v>
                </c:pt>
                <c:pt idx="723">
                  <c:v>2.100622377622383</c:v>
                </c:pt>
                <c:pt idx="724">
                  <c:v>2.107139860139866</c:v>
                </c:pt>
                <c:pt idx="725">
                  <c:v>2.095979020979026</c:v>
                </c:pt>
                <c:pt idx="726">
                  <c:v>2.072209790209795</c:v>
                </c:pt>
                <c:pt idx="727">
                  <c:v>2.057389277389283</c:v>
                </c:pt>
                <c:pt idx="728">
                  <c:v>2.063937062937068</c:v>
                </c:pt>
                <c:pt idx="729">
                  <c:v>2.074144522144528</c:v>
                </c:pt>
                <c:pt idx="730">
                  <c:v>2.101384615384621</c:v>
                </c:pt>
                <c:pt idx="731">
                  <c:v>2.129326340326346</c:v>
                </c:pt>
                <c:pt idx="732">
                  <c:v>2.161906759906765</c:v>
                </c:pt>
                <c:pt idx="733">
                  <c:v>2.192417249417255</c:v>
                </c:pt>
                <c:pt idx="734">
                  <c:v>2.206745920745926</c:v>
                </c:pt>
                <c:pt idx="735">
                  <c:v>2.231564102564108</c:v>
                </c:pt>
                <c:pt idx="736">
                  <c:v>2.242233100233106</c:v>
                </c:pt>
                <c:pt idx="737">
                  <c:v>2.245659673659679</c:v>
                </c:pt>
                <c:pt idx="738">
                  <c:v>2.241864801864808</c:v>
                </c:pt>
                <c:pt idx="739">
                  <c:v>2.232412587412593</c:v>
                </c:pt>
                <c:pt idx="740">
                  <c:v>2.225687645687652</c:v>
                </c:pt>
                <c:pt idx="741">
                  <c:v>2.209995337995344</c:v>
                </c:pt>
                <c:pt idx="742">
                  <c:v>2.194731934731941</c:v>
                </c:pt>
                <c:pt idx="743">
                  <c:v>2.198673659673666</c:v>
                </c:pt>
                <c:pt idx="744">
                  <c:v>2.211622377622383</c:v>
                </c:pt>
                <c:pt idx="745">
                  <c:v>2.215065268065274</c:v>
                </c:pt>
                <c:pt idx="746">
                  <c:v>2.210634032634038</c:v>
                </c:pt>
                <c:pt idx="747">
                  <c:v>2.185298368298374</c:v>
                </c:pt>
                <c:pt idx="748">
                  <c:v>2.158046620046626</c:v>
                </c:pt>
                <c:pt idx="749">
                  <c:v>2.147787878787884</c:v>
                </c:pt>
                <c:pt idx="750">
                  <c:v>2.151783216783222</c:v>
                </c:pt>
                <c:pt idx="751">
                  <c:v>2.156524475524481</c:v>
                </c:pt>
                <c:pt idx="752">
                  <c:v>2.164249417249423</c:v>
                </c:pt>
                <c:pt idx="753">
                  <c:v>2.158904428904434</c:v>
                </c:pt>
                <c:pt idx="754">
                  <c:v>2.157806526806533</c:v>
                </c:pt>
                <c:pt idx="755">
                  <c:v>2.184766899766905</c:v>
                </c:pt>
                <c:pt idx="756">
                  <c:v>2.237086247086252</c:v>
                </c:pt>
                <c:pt idx="757">
                  <c:v>2.266871794871801</c:v>
                </c:pt>
                <c:pt idx="758">
                  <c:v>2.319655011655018</c:v>
                </c:pt>
                <c:pt idx="759">
                  <c:v>2.3554055944056</c:v>
                </c:pt>
                <c:pt idx="760">
                  <c:v>2.378755244755251</c:v>
                </c:pt>
                <c:pt idx="761">
                  <c:v>2.396997668997675</c:v>
                </c:pt>
                <c:pt idx="762">
                  <c:v>2.40465967365968</c:v>
                </c:pt>
                <c:pt idx="763">
                  <c:v>2.411990675990682</c:v>
                </c:pt>
                <c:pt idx="764">
                  <c:v>2.411790209790216</c:v>
                </c:pt>
                <c:pt idx="765">
                  <c:v>2.410279720279727</c:v>
                </c:pt>
                <c:pt idx="766">
                  <c:v>2.41954312354313</c:v>
                </c:pt>
                <c:pt idx="767">
                  <c:v>2.430184149184155</c:v>
                </c:pt>
                <c:pt idx="768">
                  <c:v>2.455044289044296</c:v>
                </c:pt>
                <c:pt idx="769">
                  <c:v>2.471946386946394</c:v>
                </c:pt>
                <c:pt idx="770">
                  <c:v>2.472666666666673</c:v>
                </c:pt>
                <c:pt idx="771">
                  <c:v>2.460839160839167</c:v>
                </c:pt>
                <c:pt idx="772">
                  <c:v>2.435995337995344</c:v>
                </c:pt>
                <c:pt idx="773">
                  <c:v>2.419146853146859</c:v>
                </c:pt>
                <c:pt idx="774">
                  <c:v>2.392086247086253</c:v>
                </c:pt>
                <c:pt idx="775">
                  <c:v>2.372550116550123</c:v>
                </c:pt>
                <c:pt idx="776">
                  <c:v>2.366368298368305</c:v>
                </c:pt>
                <c:pt idx="777">
                  <c:v>2.364251748251754</c:v>
                </c:pt>
                <c:pt idx="778">
                  <c:v>2.360580419580426</c:v>
                </c:pt>
                <c:pt idx="779">
                  <c:v>2.345188811188817</c:v>
                </c:pt>
                <c:pt idx="780">
                  <c:v>2.335324009324015</c:v>
                </c:pt>
                <c:pt idx="781">
                  <c:v>2.336468531468538</c:v>
                </c:pt>
                <c:pt idx="782">
                  <c:v>2.346757575757582</c:v>
                </c:pt>
                <c:pt idx="783">
                  <c:v>2.360648018648025</c:v>
                </c:pt>
                <c:pt idx="784">
                  <c:v>2.368827505827512</c:v>
                </c:pt>
                <c:pt idx="785">
                  <c:v>2.381358974358981</c:v>
                </c:pt>
                <c:pt idx="786">
                  <c:v>2.395969696969703</c:v>
                </c:pt>
                <c:pt idx="787">
                  <c:v>2.414433566433573</c:v>
                </c:pt>
                <c:pt idx="788">
                  <c:v>2.439417249417255</c:v>
                </c:pt>
                <c:pt idx="789">
                  <c:v>2.460904428904435</c:v>
                </c:pt>
                <c:pt idx="790">
                  <c:v>2.515158508158515</c:v>
                </c:pt>
                <c:pt idx="791">
                  <c:v>2.584107226107233</c:v>
                </c:pt>
                <c:pt idx="792">
                  <c:v>2.65121678321679</c:v>
                </c:pt>
                <c:pt idx="793">
                  <c:v>2.69293706293707</c:v>
                </c:pt>
                <c:pt idx="794">
                  <c:v>2.695202797202804</c:v>
                </c:pt>
                <c:pt idx="795">
                  <c:v>2.68312354312355</c:v>
                </c:pt>
                <c:pt idx="796">
                  <c:v>2.648771561771569</c:v>
                </c:pt>
                <c:pt idx="797">
                  <c:v>2.610247086247093</c:v>
                </c:pt>
                <c:pt idx="798">
                  <c:v>2.587510489510496</c:v>
                </c:pt>
                <c:pt idx="799">
                  <c:v>2.580694638694646</c:v>
                </c:pt>
                <c:pt idx="800">
                  <c:v>2.582561771561779</c:v>
                </c:pt>
                <c:pt idx="801">
                  <c:v>2.595354312354319</c:v>
                </c:pt>
                <c:pt idx="802">
                  <c:v>2.597393939393946</c:v>
                </c:pt>
                <c:pt idx="803">
                  <c:v>2.575265734265741</c:v>
                </c:pt>
                <c:pt idx="804">
                  <c:v>2.5249393939394</c:v>
                </c:pt>
                <c:pt idx="805">
                  <c:v>2.471207459207466</c:v>
                </c:pt>
                <c:pt idx="806">
                  <c:v>2.450599067599074</c:v>
                </c:pt>
                <c:pt idx="807">
                  <c:v>2.415932400932407</c:v>
                </c:pt>
                <c:pt idx="808">
                  <c:v>2.3807062937063</c:v>
                </c:pt>
                <c:pt idx="809">
                  <c:v>2.342881118881125</c:v>
                </c:pt>
                <c:pt idx="810">
                  <c:v>2.322764568764575</c:v>
                </c:pt>
                <c:pt idx="811">
                  <c:v>2.324769230769237</c:v>
                </c:pt>
                <c:pt idx="812">
                  <c:v>2.341011655011661</c:v>
                </c:pt>
                <c:pt idx="813">
                  <c:v>2.361135198135205</c:v>
                </c:pt>
                <c:pt idx="814">
                  <c:v>2.389027972027979</c:v>
                </c:pt>
                <c:pt idx="815">
                  <c:v>2.426762237762244</c:v>
                </c:pt>
                <c:pt idx="816">
                  <c:v>2.465904428904436</c:v>
                </c:pt>
                <c:pt idx="817">
                  <c:v>2.478006993007</c:v>
                </c:pt>
                <c:pt idx="818">
                  <c:v>2.479438228438235</c:v>
                </c:pt>
                <c:pt idx="819">
                  <c:v>2.461801864801871</c:v>
                </c:pt>
                <c:pt idx="820">
                  <c:v>2.435550116550123</c:v>
                </c:pt>
                <c:pt idx="821">
                  <c:v>2.408587412587419</c:v>
                </c:pt>
                <c:pt idx="822">
                  <c:v>2.395277389277396</c:v>
                </c:pt>
                <c:pt idx="823">
                  <c:v>2.371160839160845</c:v>
                </c:pt>
                <c:pt idx="824">
                  <c:v>2.35461305361306</c:v>
                </c:pt>
                <c:pt idx="825">
                  <c:v>2.35156643356644</c:v>
                </c:pt>
                <c:pt idx="826">
                  <c:v>2.345396270396277</c:v>
                </c:pt>
                <c:pt idx="827">
                  <c:v>2.339778554778561</c:v>
                </c:pt>
                <c:pt idx="828">
                  <c:v>2.337337995338001</c:v>
                </c:pt>
                <c:pt idx="829">
                  <c:v>2.336389277389284</c:v>
                </c:pt>
                <c:pt idx="830">
                  <c:v>2.350827505827512</c:v>
                </c:pt>
                <c:pt idx="831">
                  <c:v>2.372200466200472</c:v>
                </c:pt>
                <c:pt idx="832">
                  <c:v>2.398470862470869</c:v>
                </c:pt>
                <c:pt idx="833">
                  <c:v>2.41542657342658</c:v>
                </c:pt>
                <c:pt idx="834">
                  <c:v>2.454920745920752</c:v>
                </c:pt>
                <c:pt idx="835">
                  <c:v>2.491885780885787</c:v>
                </c:pt>
                <c:pt idx="836">
                  <c:v>2.521303030303037</c:v>
                </c:pt>
                <c:pt idx="837">
                  <c:v>2.5407062937063</c:v>
                </c:pt>
                <c:pt idx="838">
                  <c:v>2.556083916083923</c:v>
                </c:pt>
                <c:pt idx="839">
                  <c:v>2.563079254079261</c:v>
                </c:pt>
                <c:pt idx="840">
                  <c:v>2.561631701631709</c:v>
                </c:pt>
                <c:pt idx="841">
                  <c:v>2.533160839160846</c:v>
                </c:pt>
                <c:pt idx="842">
                  <c:v>2.500391608391615</c:v>
                </c:pt>
                <c:pt idx="843">
                  <c:v>2.480375291375298</c:v>
                </c:pt>
                <c:pt idx="844">
                  <c:v>2.483079254079261</c:v>
                </c:pt>
                <c:pt idx="845">
                  <c:v>2.489645687645694</c:v>
                </c:pt>
                <c:pt idx="846">
                  <c:v>2.503016317016324</c:v>
                </c:pt>
                <c:pt idx="847">
                  <c:v>2.519317016317023</c:v>
                </c:pt>
                <c:pt idx="848">
                  <c:v>2.535254079254086</c:v>
                </c:pt>
                <c:pt idx="849">
                  <c:v>2.54407692307693</c:v>
                </c:pt>
                <c:pt idx="850">
                  <c:v>2.546720279720286</c:v>
                </c:pt>
                <c:pt idx="851">
                  <c:v>2.544069930069937</c:v>
                </c:pt>
                <c:pt idx="852">
                  <c:v>2.53279953379954</c:v>
                </c:pt>
                <c:pt idx="853">
                  <c:v>2.502867132867139</c:v>
                </c:pt>
                <c:pt idx="854">
                  <c:v>2.457170163170169</c:v>
                </c:pt>
                <c:pt idx="855">
                  <c:v>2.426960372960379</c:v>
                </c:pt>
                <c:pt idx="856">
                  <c:v>2.363731934731941</c:v>
                </c:pt>
                <c:pt idx="857">
                  <c:v>2.301675990675997</c:v>
                </c:pt>
                <c:pt idx="858">
                  <c:v>2.243135198135204</c:v>
                </c:pt>
                <c:pt idx="859">
                  <c:v>2.198372960372966</c:v>
                </c:pt>
                <c:pt idx="860">
                  <c:v>2.179594405594411</c:v>
                </c:pt>
                <c:pt idx="861">
                  <c:v>2.157053613053619</c:v>
                </c:pt>
                <c:pt idx="862">
                  <c:v>2.147937062937069</c:v>
                </c:pt>
                <c:pt idx="863">
                  <c:v>2.150065268065274</c:v>
                </c:pt>
                <c:pt idx="864">
                  <c:v>2.147876456876463</c:v>
                </c:pt>
                <c:pt idx="865">
                  <c:v>2.13561538461539</c:v>
                </c:pt>
                <c:pt idx="866">
                  <c:v>2.129030303030309</c:v>
                </c:pt>
                <c:pt idx="867">
                  <c:v>2.124051282051288</c:v>
                </c:pt>
                <c:pt idx="868">
                  <c:v>2.127953379953386</c:v>
                </c:pt>
                <c:pt idx="869">
                  <c:v>2.142146853146858</c:v>
                </c:pt>
                <c:pt idx="870">
                  <c:v>2.160599067599073</c:v>
                </c:pt>
                <c:pt idx="871">
                  <c:v>2.169557109557115</c:v>
                </c:pt>
                <c:pt idx="872">
                  <c:v>2.181501165501171</c:v>
                </c:pt>
                <c:pt idx="873">
                  <c:v>2.179941724941731</c:v>
                </c:pt>
                <c:pt idx="874">
                  <c:v>2.167277389277395</c:v>
                </c:pt>
                <c:pt idx="875">
                  <c:v>2.156272727272733</c:v>
                </c:pt>
                <c:pt idx="876">
                  <c:v>2.140967365967372</c:v>
                </c:pt>
                <c:pt idx="877">
                  <c:v>2.131461538461545</c:v>
                </c:pt>
                <c:pt idx="878">
                  <c:v>2.116909090909096</c:v>
                </c:pt>
                <c:pt idx="879">
                  <c:v>2.111724941724948</c:v>
                </c:pt>
                <c:pt idx="880">
                  <c:v>2.126354312354318</c:v>
                </c:pt>
                <c:pt idx="881">
                  <c:v>2.151554778554784</c:v>
                </c:pt>
                <c:pt idx="882">
                  <c:v>2.164850815850822</c:v>
                </c:pt>
                <c:pt idx="883">
                  <c:v>2.193107226107232</c:v>
                </c:pt>
                <c:pt idx="884">
                  <c:v>2.211398601398607</c:v>
                </c:pt>
                <c:pt idx="885">
                  <c:v>2.215836829836836</c:v>
                </c:pt>
                <c:pt idx="886">
                  <c:v>2.214855477855484</c:v>
                </c:pt>
                <c:pt idx="887">
                  <c:v>2.218811188811194</c:v>
                </c:pt>
                <c:pt idx="888">
                  <c:v>2.226069930069936</c:v>
                </c:pt>
                <c:pt idx="889">
                  <c:v>2.252114219114225</c:v>
                </c:pt>
                <c:pt idx="890">
                  <c:v>2.293680652680659</c:v>
                </c:pt>
                <c:pt idx="891">
                  <c:v>2.348118881118888</c:v>
                </c:pt>
                <c:pt idx="892">
                  <c:v>2.410391608391615</c:v>
                </c:pt>
                <c:pt idx="893">
                  <c:v>2.479832167832174</c:v>
                </c:pt>
                <c:pt idx="894">
                  <c:v>2.517312354312361</c:v>
                </c:pt>
                <c:pt idx="895">
                  <c:v>2.578755244755252</c:v>
                </c:pt>
                <c:pt idx="896">
                  <c:v>2.624743589743597</c:v>
                </c:pt>
                <c:pt idx="897">
                  <c:v>2.647013986013993</c:v>
                </c:pt>
                <c:pt idx="898">
                  <c:v>2.653934731934739</c:v>
                </c:pt>
                <c:pt idx="899">
                  <c:v>2.655293706293713</c:v>
                </c:pt>
                <c:pt idx="900">
                  <c:v>2.654235431235438</c:v>
                </c:pt>
                <c:pt idx="901">
                  <c:v>2.642526806526813</c:v>
                </c:pt>
                <c:pt idx="902">
                  <c:v>2.616009324009331</c:v>
                </c:pt>
                <c:pt idx="903">
                  <c:v>2.568692307692314</c:v>
                </c:pt>
                <c:pt idx="904">
                  <c:v>2.540561771561778</c:v>
                </c:pt>
                <c:pt idx="905">
                  <c:v>2.484179487179494</c:v>
                </c:pt>
                <c:pt idx="906">
                  <c:v>2.430237762237769</c:v>
                </c:pt>
                <c:pt idx="907">
                  <c:v>2.376375291375298</c:v>
                </c:pt>
                <c:pt idx="908">
                  <c:v>2.328342657342663</c:v>
                </c:pt>
                <c:pt idx="909">
                  <c:v>2.288748251748258</c:v>
                </c:pt>
                <c:pt idx="910">
                  <c:v>2.275165501165507</c:v>
                </c:pt>
                <c:pt idx="911">
                  <c:v>2.255144522144528</c:v>
                </c:pt>
                <c:pt idx="912">
                  <c:v>2.244515151515158</c:v>
                </c:pt>
                <c:pt idx="913">
                  <c:v>2.234680652680658</c:v>
                </c:pt>
                <c:pt idx="914">
                  <c:v>2.21426573426574</c:v>
                </c:pt>
                <c:pt idx="915">
                  <c:v>2.202130536130542</c:v>
                </c:pt>
                <c:pt idx="916">
                  <c:v>2.179694638694644</c:v>
                </c:pt>
                <c:pt idx="917">
                  <c:v>2.161953379953386</c:v>
                </c:pt>
                <c:pt idx="918">
                  <c:v>2.152715617715623</c:v>
                </c:pt>
                <c:pt idx="919">
                  <c:v>2.150251748251754</c:v>
                </c:pt>
                <c:pt idx="920">
                  <c:v>2.149990675990681</c:v>
                </c:pt>
                <c:pt idx="921">
                  <c:v>2.146296037296043</c:v>
                </c:pt>
                <c:pt idx="922">
                  <c:v>2.141186480186486</c:v>
                </c:pt>
                <c:pt idx="923">
                  <c:v>2.140298368298374</c:v>
                </c:pt>
                <c:pt idx="924">
                  <c:v>2.155307692307698</c:v>
                </c:pt>
                <c:pt idx="925">
                  <c:v>2.165913752913759</c:v>
                </c:pt>
                <c:pt idx="926">
                  <c:v>2.183585081585087</c:v>
                </c:pt>
                <c:pt idx="927">
                  <c:v>2.19284615384616</c:v>
                </c:pt>
                <c:pt idx="928">
                  <c:v>2.194065268065274</c:v>
                </c:pt>
                <c:pt idx="929">
                  <c:v>2.186533799533805</c:v>
                </c:pt>
                <c:pt idx="930">
                  <c:v>2.180424242424248</c:v>
                </c:pt>
                <c:pt idx="931">
                  <c:v>2.166135198135204</c:v>
                </c:pt>
                <c:pt idx="932">
                  <c:v>2.153365967365973</c:v>
                </c:pt>
                <c:pt idx="933">
                  <c:v>2.138643356643362</c:v>
                </c:pt>
                <c:pt idx="934">
                  <c:v>2.112025641025646</c:v>
                </c:pt>
                <c:pt idx="935">
                  <c:v>2.080701631701637</c:v>
                </c:pt>
                <c:pt idx="936">
                  <c:v>2.068247086247092</c:v>
                </c:pt>
                <c:pt idx="937">
                  <c:v>2.052351981351987</c:v>
                </c:pt>
                <c:pt idx="938">
                  <c:v>2.043517482517488</c:v>
                </c:pt>
                <c:pt idx="939">
                  <c:v>2.031710955710961</c:v>
                </c:pt>
                <c:pt idx="940">
                  <c:v>2.021051282051288</c:v>
                </c:pt>
                <c:pt idx="941">
                  <c:v>2.020741258741264</c:v>
                </c:pt>
                <c:pt idx="942">
                  <c:v>2.031997668997674</c:v>
                </c:pt>
                <c:pt idx="943">
                  <c:v>2.046680652680658</c:v>
                </c:pt>
                <c:pt idx="944">
                  <c:v>2.061412587412593</c:v>
                </c:pt>
                <c:pt idx="945">
                  <c:v>2.076037296037302</c:v>
                </c:pt>
                <c:pt idx="946">
                  <c:v>2.112370629370635</c:v>
                </c:pt>
                <c:pt idx="947">
                  <c:v>2.13761538461539</c:v>
                </c:pt>
                <c:pt idx="948">
                  <c:v>2.197083916083922</c:v>
                </c:pt>
                <c:pt idx="949">
                  <c:v>2.252163170163176</c:v>
                </c:pt>
                <c:pt idx="950">
                  <c:v>2.293832167832174</c:v>
                </c:pt>
                <c:pt idx="951">
                  <c:v>2.323069930069936</c:v>
                </c:pt>
                <c:pt idx="952">
                  <c:v>2.336794871794878</c:v>
                </c:pt>
                <c:pt idx="953">
                  <c:v>2.363722610722617</c:v>
                </c:pt>
                <c:pt idx="954">
                  <c:v>2.396037296037302</c:v>
                </c:pt>
                <c:pt idx="955">
                  <c:v>2.430034965034972</c:v>
                </c:pt>
                <c:pt idx="956">
                  <c:v>2.461664335664342</c:v>
                </c:pt>
                <c:pt idx="957">
                  <c:v>2.476524475524482</c:v>
                </c:pt>
                <c:pt idx="958">
                  <c:v>2.499734265734272</c:v>
                </c:pt>
                <c:pt idx="959">
                  <c:v>2.512909090909098</c:v>
                </c:pt>
                <c:pt idx="960">
                  <c:v>2.497317016317023</c:v>
                </c:pt>
                <c:pt idx="961">
                  <c:v>2.462958041958049</c:v>
                </c:pt>
                <c:pt idx="962">
                  <c:v>2.426995337995344</c:v>
                </c:pt>
                <c:pt idx="963">
                  <c:v>2.413233100233106</c:v>
                </c:pt>
                <c:pt idx="964">
                  <c:v>2.390909090909097</c:v>
                </c:pt>
                <c:pt idx="965">
                  <c:v>2.371860139860146</c:v>
                </c:pt>
                <c:pt idx="966">
                  <c:v>2.355107226107232</c:v>
                </c:pt>
                <c:pt idx="967">
                  <c:v>2.342615384615391</c:v>
                </c:pt>
                <c:pt idx="968">
                  <c:v>2.337275058275064</c:v>
                </c:pt>
                <c:pt idx="969">
                  <c:v>2.328652680652687</c:v>
                </c:pt>
                <c:pt idx="970">
                  <c:v>2.329955710955717</c:v>
                </c:pt>
                <c:pt idx="971">
                  <c:v>2.338680652680659</c:v>
                </c:pt>
                <c:pt idx="972">
                  <c:v>2.347121212121218</c:v>
                </c:pt>
                <c:pt idx="973">
                  <c:v>2.342855477855484</c:v>
                </c:pt>
                <c:pt idx="974">
                  <c:v>2.33454312354313</c:v>
                </c:pt>
                <c:pt idx="975">
                  <c:v>2.313470862470869</c:v>
                </c:pt>
                <c:pt idx="976">
                  <c:v>2.295104895104901</c:v>
                </c:pt>
                <c:pt idx="977">
                  <c:v>2.284417249417255</c:v>
                </c:pt>
                <c:pt idx="978">
                  <c:v>2.276671328671335</c:v>
                </c:pt>
                <c:pt idx="979">
                  <c:v>2.270881118881125</c:v>
                </c:pt>
                <c:pt idx="980">
                  <c:v>2.253086247086253</c:v>
                </c:pt>
                <c:pt idx="981">
                  <c:v>2.223724941724948</c:v>
                </c:pt>
                <c:pt idx="982">
                  <c:v>2.203652680652686</c:v>
                </c:pt>
                <c:pt idx="983">
                  <c:v>2.198951048951055</c:v>
                </c:pt>
                <c:pt idx="984">
                  <c:v>2.199578088578094</c:v>
                </c:pt>
                <c:pt idx="985">
                  <c:v>2.206421911421917</c:v>
                </c:pt>
                <c:pt idx="986">
                  <c:v>2.207272727272733</c:v>
                </c:pt>
                <c:pt idx="987">
                  <c:v>2.205932400932407</c:v>
                </c:pt>
                <c:pt idx="988">
                  <c:v>2.20572960372961</c:v>
                </c:pt>
                <c:pt idx="989">
                  <c:v>2.208524475524481</c:v>
                </c:pt>
                <c:pt idx="990">
                  <c:v>2.209867132867139</c:v>
                </c:pt>
                <c:pt idx="991">
                  <c:v>2.214067599067605</c:v>
                </c:pt>
                <c:pt idx="992">
                  <c:v>2.221030303030309</c:v>
                </c:pt>
                <c:pt idx="993">
                  <c:v>2.227967365967372</c:v>
                </c:pt>
                <c:pt idx="994">
                  <c:v>2.229074592074598</c:v>
                </c:pt>
                <c:pt idx="995">
                  <c:v>2.225899766899773</c:v>
                </c:pt>
                <c:pt idx="996">
                  <c:v>2.226813519813526</c:v>
                </c:pt>
                <c:pt idx="997">
                  <c:v>2.233431235431242</c:v>
                </c:pt>
                <c:pt idx="998">
                  <c:v>2.25275291375292</c:v>
                </c:pt>
                <c:pt idx="999">
                  <c:v>2.276501165501172</c:v>
                </c:pt>
                <c:pt idx="1000">
                  <c:v>2.326710955710962</c:v>
                </c:pt>
                <c:pt idx="1001">
                  <c:v>2.359179487179494</c:v>
                </c:pt>
                <c:pt idx="1002">
                  <c:v>2.437836829836836</c:v>
                </c:pt>
                <c:pt idx="1003">
                  <c:v>2.502312354312361</c:v>
                </c:pt>
                <c:pt idx="1004">
                  <c:v>2.530016317016324</c:v>
                </c:pt>
                <c:pt idx="1005">
                  <c:v>2.539948717948724</c:v>
                </c:pt>
                <c:pt idx="1006">
                  <c:v>2.532895104895112</c:v>
                </c:pt>
                <c:pt idx="1007">
                  <c:v>2.520249417249424</c:v>
                </c:pt>
                <c:pt idx="1008">
                  <c:v>2.547361305361312</c:v>
                </c:pt>
                <c:pt idx="1009">
                  <c:v>2.617382284382291</c:v>
                </c:pt>
                <c:pt idx="1010">
                  <c:v>2.68431002331003</c:v>
                </c:pt>
                <c:pt idx="1011">
                  <c:v>2.702958041958049</c:v>
                </c:pt>
                <c:pt idx="1012">
                  <c:v>2.693351981351989</c:v>
                </c:pt>
                <c:pt idx="1013">
                  <c:v>2.657552447552455</c:v>
                </c:pt>
                <c:pt idx="1014">
                  <c:v>2.683685314685322</c:v>
                </c:pt>
                <c:pt idx="1015">
                  <c:v>2.751286713286721</c:v>
                </c:pt>
                <c:pt idx="1016">
                  <c:v>2.818086247086255</c:v>
                </c:pt>
                <c:pt idx="1017">
                  <c:v>2.865114219114226</c:v>
                </c:pt>
                <c:pt idx="1018">
                  <c:v>2.86828438228439</c:v>
                </c:pt>
                <c:pt idx="1019">
                  <c:v>2.850254079254087</c:v>
                </c:pt>
                <c:pt idx="1020">
                  <c:v>2.819941724941732</c:v>
                </c:pt>
                <c:pt idx="1021">
                  <c:v>2.78026340326341</c:v>
                </c:pt>
                <c:pt idx="1022">
                  <c:v>2.741440559440567</c:v>
                </c:pt>
                <c:pt idx="1023">
                  <c:v>2.723069930069937</c:v>
                </c:pt>
                <c:pt idx="1024">
                  <c:v>2.69135664335665</c:v>
                </c:pt>
                <c:pt idx="1025">
                  <c:v>2.696435897435905</c:v>
                </c:pt>
                <c:pt idx="1026">
                  <c:v>2.729151515151522</c:v>
                </c:pt>
                <c:pt idx="1027">
                  <c:v>2.787869463869471</c:v>
                </c:pt>
                <c:pt idx="1028">
                  <c:v>2.829421911421918</c:v>
                </c:pt>
                <c:pt idx="1029">
                  <c:v>2.834948717948725</c:v>
                </c:pt>
                <c:pt idx="1030">
                  <c:v>2.82261072261073</c:v>
                </c:pt>
                <c:pt idx="1031">
                  <c:v>2.792184149184156</c:v>
                </c:pt>
                <c:pt idx="1032">
                  <c:v>2.77623776223777</c:v>
                </c:pt>
                <c:pt idx="1033">
                  <c:v>2.772892773892781</c:v>
                </c:pt>
                <c:pt idx="1034">
                  <c:v>2.77117016317017</c:v>
                </c:pt>
                <c:pt idx="1035">
                  <c:v>2.767927738927746</c:v>
                </c:pt>
                <c:pt idx="1036">
                  <c:v>2.755582750582758</c:v>
                </c:pt>
                <c:pt idx="1037">
                  <c:v>2.746573426573434</c:v>
                </c:pt>
                <c:pt idx="1038">
                  <c:v>2.744682983682991</c:v>
                </c:pt>
                <c:pt idx="1039">
                  <c:v>2.749107226107233</c:v>
                </c:pt>
                <c:pt idx="1040">
                  <c:v>2.746631701631709</c:v>
                </c:pt>
                <c:pt idx="1041">
                  <c:v>2.725489510489518</c:v>
                </c:pt>
                <c:pt idx="1042">
                  <c:v>2.694736596736604</c:v>
                </c:pt>
                <c:pt idx="1043">
                  <c:v>2.674041958041965</c:v>
                </c:pt>
                <c:pt idx="1044">
                  <c:v>2.706144522144529</c:v>
                </c:pt>
                <c:pt idx="1045">
                  <c:v>2.779724941724949</c:v>
                </c:pt>
                <c:pt idx="1046">
                  <c:v>2.817256410256418</c:v>
                </c:pt>
                <c:pt idx="1047">
                  <c:v>2.87205128205129</c:v>
                </c:pt>
                <c:pt idx="1048">
                  <c:v>2.884643356643364</c:v>
                </c:pt>
                <c:pt idx="1049">
                  <c:v>2.885463869463877</c:v>
                </c:pt>
                <c:pt idx="1050">
                  <c:v>2.923778554778562</c:v>
                </c:pt>
                <c:pt idx="1051">
                  <c:v>2.94568065268066</c:v>
                </c:pt>
                <c:pt idx="1052">
                  <c:v>2.973916083916092</c:v>
                </c:pt>
                <c:pt idx="1053">
                  <c:v>2.967300699300707</c:v>
                </c:pt>
                <c:pt idx="1054">
                  <c:v>2.925941724941733</c:v>
                </c:pt>
                <c:pt idx="1055">
                  <c:v>2.88670396270397</c:v>
                </c:pt>
                <c:pt idx="1056">
                  <c:v>2.870107226107234</c:v>
                </c:pt>
                <c:pt idx="1057">
                  <c:v>2.832974358974367</c:v>
                </c:pt>
                <c:pt idx="1058">
                  <c:v>2.79619114219115</c:v>
                </c:pt>
                <c:pt idx="1059">
                  <c:v>2.760955710955718</c:v>
                </c:pt>
                <c:pt idx="1060">
                  <c:v>2.743783216783224</c:v>
                </c:pt>
                <c:pt idx="1061">
                  <c:v>2.733918414918422</c:v>
                </c:pt>
                <c:pt idx="1062">
                  <c:v>2.725550116550124</c:v>
                </c:pt>
                <c:pt idx="1063">
                  <c:v>2.706135198135205</c:v>
                </c:pt>
                <c:pt idx="1064">
                  <c:v>2.670158508158515</c:v>
                </c:pt>
                <c:pt idx="1065">
                  <c:v>2.627904428904436</c:v>
                </c:pt>
                <c:pt idx="1066">
                  <c:v>2.58940326340327</c:v>
                </c:pt>
                <c:pt idx="1067">
                  <c:v>2.573037296037303</c:v>
                </c:pt>
                <c:pt idx="1068">
                  <c:v>2.557188811188818</c:v>
                </c:pt>
                <c:pt idx="1069">
                  <c:v>2.555508158508165</c:v>
                </c:pt>
                <c:pt idx="1070">
                  <c:v>2.554377622377629</c:v>
                </c:pt>
                <c:pt idx="1071">
                  <c:v>2.54640326340327</c:v>
                </c:pt>
                <c:pt idx="1072">
                  <c:v>2.528545454545461</c:v>
                </c:pt>
                <c:pt idx="1073">
                  <c:v>2.516573426573433</c:v>
                </c:pt>
                <c:pt idx="1074">
                  <c:v>2.495862470862477</c:v>
                </c:pt>
                <c:pt idx="1075">
                  <c:v>2.482452214452221</c:v>
                </c:pt>
                <c:pt idx="1076">
                  <c:v>2.482988344988351</c:v>
                </c:pt>
                <c:pt idx="1077">
                  <c:v>2.488927738927746</c:v>
                </c:pt>
                <c:pt idx="1078">
                  <c:v>2.491324009324016</c:v>
                </c:pt>
                <c:pt idx="1079">
                  <c:v>2.495741258741266</c:v>
                </c:pt>
                <c:pt idx="1080">
                  <c:v>2.505275058275065</c:v>
                </c:pt>
                <c:pt idx="1081">
                  <c:v>2.521762237762244</c:v>
                </c:pt>
                <c:pt idx="1082">
                  <c:v>2.527188811188818</c:v>
                </c:pt>
                <c:pt idx="1083">
                  <c:v>2.524503496503503</c:v>
                </c:pt>
                <c:pt idx="1084">
                  <c:v>2.505072261072268</c:v>
                </c:pt>
                <c:pt idx="1085">
                  <c:v>2.474972027972035</c:v>
                </c:pt>
                <c:pt idx="1086">
                  <c:v>2.457699300699307</c:v>
                </c:pt>
                <c:pt idx="1087">
                  <c:v>2.449221445221452</c:v>
                </c:pt>
                <c:pt idx="1088">
                  <c:v>2.442382284382291</c:v>
                </c:pt>
                <c:pt idx="1089">
                  <c:v>2.437198135198142</c:v>
                </c:pt>
                <c:pt idx="1090">
                  <c:v>2.429990675990682</c:v>
                </c:pt>
                <c:pt idx="1091">
                  <c:v>2.425067599067606</c:v>
                </c:pt>
                <c:pt idx="1092">
                  <c:v>2.424261072261078</c:v>
                </c:pt>
                <c:pt idx="1093">
                  <c:v>2.418417249417256</c:v>
                </c:pt>
                <c:pt idx="1094">
                  <c:v>2.412606060606067</c:v>
                </c:pt>
                <c:pt idx="1095">
                  <c:v>2.40177622377623</c:v>
                </c:pt>
                <c:pt idx="1096">
                  <c:v>2.391062937062943</c:v>
                </c:pt>
                <c:pt idx="1097">
                  <c:v>2.374139860139866</c:v>
                </c:pt>
                <c:pt idx="1098">
                  <c:v>2.350226107226113</c:v>
                </c:pt>
                <c:pt idx="1099">
                  <c:v>2.319883449883456</c:v>
                </c:pt>
                <c:pt idx="1100">
                  <c:v>2.306179487179493</c:v>
                </c:pt>
                <c:pt idx="1101">
                  <c:v>2.277608391608398</c:v>
                </c:pt>
                <c:pt idx="1102">
                  <c:v>2.244216783216789</c:v>
                </c:pt>
                <c:pt idx="1103">
                  <c:v>2.211016317016323</c:v>
                </c:pt>
                <c:pt idx="1104">
                  <c:v>2.185440559440565</c:v>
                </c:pt>
                <c:pt idx="1105">
                  <c:v>2.176221445221451</c:v>
                </c:pt>
                <c:pt idx="1106">
                  <c:v>2.164694638694644</c:v>
                </c:pt>
                <c:pt idx="1107">
                  <c:v>2.159668997669003</c:v>
                </c:pt>
                <c:pt idx="1108">
                  <c:v>2.164967365967372</c:v>
                </c:pt>
                <c:pt idx="1109">
                  <c:v>2.177925407925414</c:v>
                </c:pt>
                <c:pt idx="1110">
                  <c:v>2.188815850815857</c:v>
                </c:pt>
                <c:pt idx="1111">
                  <c:v>2.194519813519819</c:v>
                </c:pt>
                <c:pt idx="1112">
                  <c:v>2.21254545454546</c:v>
                </c:pt>
                <c:pt idx="1113">
                  <c:v>2.248041958041964</c:v>
                </c:pt>
                <c:pt idx="1114">
                  <c:v>2.299941724941731</c:v>
                </c:pt>
                <c:pt idx="1115">
                  <c:v>2.358624708624715</c:v>
                </c:pt>
                <c:pt idx="1116">
                  <c:v>2.45684615384616</c:v>
                </c:pt>
                <c:pt idx="1117">
                  <c:v>2.511048951048958</c:v>
                </c:pt>
                <c:pt idx="1118">
                  <c:v>2.602466200466207</c:v>
                </c:pt>
                <c:pt idx="1119">
                  <c:v>2.659153846153853</c:v>
                </c:pt>
                <c:pt idx="1120">
                  <c:v>2.69428671328672</c:v>
                </c:pt>
                <c:pt idx="1121">
                  <c:v>2.724405594405602</c:v>
                </c:pt>
                <c:pt idx="1122">
                  <c:v>2.757289044289052</c:v>
                </c:pt>
                <c:pt idx="1123">
                  <c:v>2.832692307692315</c:v>
                </c:pt>
                <c:pt idx="1124">
                  <c:v>2.917731934731942</c:v>
                </c:pt>
                <c:pt idx="1125">
                  <c:v>3.000792540792549</c:v>
                </c:pt>
                <c:pt idx="1126">
                  <c:v>3.020778554778563</c:v>
                </c:pt>
                <c:pt idx="1127">
                  <c:v>3.0140745920746</c:v>
                </c:pt>
                <c:pt idx="1128">
                  <c:v>2.981811188811196</c:v>
                </c:pt>
                <c:pt idx="1129">
                  <c:v>2.948853146853155</c:v>
                </c:pt>
                <c:pt idx="1130">
                  <c:v>3.001890442890451</c:v>
                </c:pt>
                <c:pt idx="1131">
                  <c:v>3.094913752913761</c:v>
                </c:pt>
                <c:pt idx="1132">
                  <c:v>3.173256410256418</c:v>
                </c:pt>
                <c:pt idx="1133">
                  <c:v>3.195909090909099</c:v>
                </c:pt>
                <c:pt idx="1134">
                  <c:v>3.185272727272736</c:v>
                </c:pt>
                <c:pt idx="1135">
                  <c:v>3.189878787878796</c:v>
                </c:pt>
                <c:pt idx="1136">
                  <c:v>3.186431235431244</c:v>
                </c:pt>
                <c:pt idx="1137">
                  <c:v>3.166275058275067</c:v>
                </c:pt>
                <c:pt idx="1138">
                  <c:v>3.146470862470871</c:v>
                </c:pt>
                <c:pt idx="1139">
                  <c:v>3.096407925407934</c:v>
                </c:pt>
                <c:pt idx="1140">
                  <c:v>3.044997668997677</c:v>
                </c:pt>
                <c:pt idx="1141">
                  <c:v>2.996668997669005</c:v>
                </c:pt>
                <c:pt idx="1142">
                  <c:v>2.957477855477863</c:v>
                </c:pt>
                <c:pt idx="1143">
                  <c:v>2.929606060606068</c:v>
                </c:pt>
                <c:pt idx="1144">
                  <c:v>2.918792540792548</c:v>
                </c:pt>
                <c:pt idx="1145">
                  <c:v>2.918160839160847</c:v>
                </c:pt>
                <c:pt idx="1146">
                  <c:v>2.934508158508166</c:v>
                </c:pt>
                <c:pt idx="1147">
                  <c:v>3.005692307692316</c:v>
                </c:pt>
                <c:pt idx="1148">
                  <c:v>3.087622377622385</c:v>
                </c:pt>
                <c:pt idx="1149">
                  <c:v>3.113790209790218</c:v>
                </c:pt>
                <c:pt idx="1150">
                  <c:v>3.129473193473202</c:v>
                </c:pt>
                <c:pt idx="1151">
                  <c:v>3.094708624708633</c:v>
                </c:pt>
                <c:pt idx="1152">
                  <c:v>3.073946386946395</c:v>
                </c:pt>
                <c:pt idx="1153">
                  <c:v>3.064177156177164</c:v>
                </c:pt>
                <c:pt idx="1154">
                  <c:v>3.05914452214453</c:v>
                </c:pt>
                <c:pt idx="1155">
                  <c:v>3.040615384615393</c:v>
                </c:pt>
                <c:pt idx="1156">
                  <c:v>3.011151515151523</c:v>
                </c:pt>
                <c:pt idx="1157">
                  <c:v>2.976347319347327</c:v>
                </c:pt>
                <c:pt idx="1158">
                  <c:v>2.944279720279728</c:v>
                </c:pt>
                <c:pt idx="1159">
                  <c:v>2.916543123543131</c:v>
                </c:pt>
                <c:pt idx="1160">
                  <c:v>2.899685314685322</c:v>
                </c:pt>
                <c:pt idx="1161">
                  <c:v>2.873995337995345</c:v>
                </c:pt>
                <c:pt idx="1162">
                  <c:v>2.862724941724949</c:v>
                </c:pt>
                <c:pt idx="1163">
                  <c:v>2.873244755244763</c:v>
                </c:pt>
                <c:pt idx="1164">
                  <c:v>2.878216783216791</c:v>
                </c:pt>
                <c:pt idx="1165">
                  <c:v>2.873694638694646</c:v>
                </c:pt>
                <c:pt idx="1166">
                  <c:v>2.847659673659681</c:v>
                </c:pt>
                <c:pt idx="1167">
                  <c:v>2.819736596736605</c:v>
                </c:pt>
                <c:pt idx="1168">
                  <c:v>2.802170163170171</c:v>
                </c:pt>
                <c:pt idx="1169">
                  <c:v>2.792174825174833</c:v>
                </c:pt>
                <c:pt idx="1170">
                  <c:v>2.785748251748259</c:v>
                </c:pt>
                <c:pt idx="1171">
                  <c:v>2.778104895104903</c:v>
                </c:pt>
                <c:pt idx="1172">
                  <c:v>2.794967365967373</c:v>
                </c:pt>
                <c:pt idx="1173">
                  <c:v>2.828414918414926</c:v>
                </c:pt>
                <c:pt idx="1174">
                  <c:v>2.849062937062945</c:v>
                </c:pt>
                <c:pt idx="1175">
                  <c:v>2.842995337995346</c:v>
                </c:pt>
                <c:pt idx="1176">
                  <c:v>2.829209790209798</c:v>
                </c:pt>
                <c:pt idx="1177">
                  <c:v>2.796074592074599</c:v>
                </c:pt>
                <c:pt idx="1178">
                  <c:v>2.783806526806534</c:v>
                </c:pt>
                <c:pt idx="1179">
                  <c:v>2.781365967365975</c:v>
                </c:pt>
                <c:pt idx="1180">
                  <c:v>2.787321678321685</c:v>
                </c:pt>
                <c:pt idx="1181">
                  <c:v>2.786799533799541</c:v>
                </c:pt>
                <c:pt idx="1182">
                  <c:v>2.810615384615392</c:v>
                </c:pt>
                <c:pt idx="1183">
                  <c:v>2.854340326340334</c:v>
                </c:pt>
                <c:pt idx="1184">
                  <c:v>2.906016317016324</c:v>
                </c:pt>
                <c:pt idx="1185">
                  <c:v>2.936902097902106</c:v>
                </c:pt>
                <c:pt idx="1186">
                  <c:v>2.937913752913761</c:v>
                </c:pt>
                <c:pt idx="1187">
                  <c:v>2.911622377622385</c:v>
                </c:pt>
                <c:pt idx="1188">
                  <c:v>2.875198135198143</c:v>
                </c:pt>
                <c:pt idx="1189">
                  <c:v>2.836531468531476</c:v>
                </c:pt>
                <c:pt idx="1190">
                  <c:v>2.808011655011662</c:v>
                </c:pt>
                <c:pt idx="1191">
                  <c:v>2.797734265734273</c:v>
                </c:pt>
                <c:pt idx="1192">
                  <c:v>2.785825174825182</c:v>
                </c:pt>
                <c:pt idx="1193">
                  <c:v>2.780708624708632</c:v>
                </c:pt>
                <c:pt idx="1194">
                  <c:v>2.813608391608399</c:v>
                </c:pt>
                <c:pt idx="1195">
                  <c:v>2.875685314685322</c:v>
                </c:pt>
                <c:pt idx="1196">
                  <c:v>2.93595804195805</c:v>
                </c:pt>
                <c:pt idx="1197">
                  <c:v>2.975743589743598</c:v>
                </c:pt>
                <c:pt idx="1198">
                  <c:v>2.978629370629378</c:v>
                </c:pt>
                <c:pt idx="1199">
                  <c:v>2.965510489510497</c:v>
                </c:pt>
                <c:pt idx="1200">
                  <c:v>2.951776223776232</c:v>
                </c:pt>
                <c:pt idx="1201">
                  <c:v>2.935946386946395</c:v>
                </c:pt>
                <c:pt idx="1202">
                  <c:v>2.946627039627047</c:v>
                </c:pt>
                <c:pt idx="1203">
                  <c:v>2.947601398601407</c:v>
                </c:pt>
                <c:pt idx="1204">
                  <c:v>2.874687645687653</c:v>
                </c:pt>
                <c:pt idx="1205">
                  <c:v>2.691431235431243</c:v>
                </c:pt>
                <c:pt idx="1206">
                  <c:v>2.446857808857815</c:v>
                </c:pt>
                <c:pt idx="1207">
                  <c:v>2.229494172494179</c:v>
                </c:pt>
                <c:pt idx="1208">
                  <c:v>2.054314685314691</c:v>
                </c:pt>
                <c:pt idx="1209">
                  <c:v>1.969846153846159</c:v>
                </c:pt>
                <c:pt idx="1210">
                  <c:v>1.799172494172499</c:v>
                </c:pt>
                <c:pt idx="1211">
                  <c:v>1.644412587412592</c:v>
                </c:pt>
                <c:pt idx="1212">
                  <c:v>1.483811188811193</c:v>
                </c:pt>
                <c:pt idx="1213">
                  <c:v>1.320328671328675</c:v>
                </c:pt>
                <c:pt idx="1214">
                  <c:v>1.235011655011658</c:v>
                </c:pt>
                <c:pt idx="1215">
                  <c:v>1.063766899766903</c:v>
                </c:pt>
                <c:pt idx="1216">
                  <c:v>0.8818741258741282</c:v>
                </c:pt>
                <c:pt idx="1217">
                  <c:v>0.6863240093240111</c:v>
                </c:pt>
                <c:pt idx="1218">
                  <c:v>0.5231095571095585</c:v>
                </c:pt>
                <c:pt idx="1219">
                  <c:v>0.4055780885780896</c:v>
                </c:pt>
                <c:pt idx="1220">
                  <c:v>0.365979020979022</c:v>
                </c:pt>
                <c:pt idx="1221">
                  <c:v>0.3196200466200474</c:v>
                </c:pt>
                <c:pt idx="1222">
                  <c:v>0.2834731934731942</c:v>
                </c:pt>
                <c:pt idx="1223">
                  <c:v>0.2515967365967373</c:v>
                </c:pt>
                <c:pt idx="1224">
                  <c:v>0.2220885780885787</c:v>
                </c:pt>
                <c:pt idx="1225">
                  <c:v>0.2101841491841497</c:v>
                </c:pt>
                <c:pt idx="1226">
                  <c:v>0.1930862470862476</c:v>
                </c:pt>
                <c:pt idx="1227">
                  <c:v>0.1842517482517487</c:v>
                </c:pt>
                <c:pt idx="1228">
                  <c:v>0.1757575757575762</c:v>
                </c:pt>
                <c:pt idx="1229">
                  <c:v>0.1682867132867137</c:v>
                </c:pt>
                <c:pt idx="1230">
                  <c:v>0.1649720279720284</c:v>
                </c:pt>
                <c:pt idx="1231">
                  <c:v>0.1588018648018652</c:v>
                </c:pt>
                <c:pt idx="1232">
                  <c:v>0.1536923076923081</c:v>
                </c:pt>
                <c:pt idx="1233">
                  <c:v>0.1490000000000004</c:v>
                </c:pt>
                <c:pt idx="1234">
                  <c:v>0.1442657342657346</c:v>
                </c:pt>
                <c:pt idx="1235">
                  <c:v>0.1393496503496507</c:v>
                </c:pt>
                <c:pt idx="1236">
                  <c:v>0.136589743589744</c:v>
                </c:pt>
                <c:pt idx="1237">
                  <c:v>0.131589743589744</c:v>
                </c:pt>
                <c:pt idx="1238">
                  <c:v>0.1263030303030306</c:v>
                </c:pt>
                <c:pt idx="1239">
                  <c:v>0.121648018648019</c:v>
                </c:pt>
                <c:pt idx="1240">
                  <c:v>0.1173776223776227</c:v>
                </c:pt>
                <c:pt idx="1241">
                  <c:v>0.1131142191142194</c:v>
                </c:pt>
                <c:pt idx="1242">
                  <c:v>0.1111375291375294</c:v>
                </c:pt>
                <c:pt idx="1243">
                  <c:v>0.1075151515151518</c:v>
                </c:pt>
                <c:pt idx="1244">
                  <c:v>0.1041864801864805</c:v>
                </c:pt>
                <c:pt idx="1245">
                  <c:v>0.1004312354312357</c:v>
                </c:pt>
                <c:pt idx="1246">
                  <c:v>0.09691608391608418</c:v>
                </c:pt>
                <c:pt idx="1247">
                  <c:v>0.09341491841491867</c:v>
                </c:pt>
                <c:pt idx="1248">
                  <c:v>0.09179487179487203</c:v>
                </c:pt>
                <c:pt idx="1249">
                  <c:v>0.08850116550116574</c:v>
                </c:pt>
                <c:pt idx="1250">
                  <c:v>0.08506526806526829</c:v>
                </c:pt>
                <c:pt idx="1251">
                  <c:v>0.08231934731934754</c:v>
                </c:pt>
                <c:pt idx="1252">
                  <c:v>0.0800862470862473</c:v>
                </c:pt>
                <c:pt idx="1253">
                  <c:v>0.07752913752913773</c:v>
                </c:pt>
                <c:pt idx="1254">
                  <c:v>0.07609090909090929</c:v>
                </c:pt>
                <c:pt idx="1255">
                  <c:v>0.07317016317016337</c:v>
                </c:pt>
                <c:pt idx="1256">
                  <c:v>0.07068997668997688</c:v>
                </c:pt>
                <c:pt idx="1257">
                  <c:v>0.06887412587412606</c:v>
                </c:pt>
                <c:pt idx="1258">
                  <c:v>0.06685547785547803</c:v>
                </c:pt>
                <c:pt idx="1259">
                  <c:v>0.06464801864801882</c:v>
                </c:pt>
                <c:pt idx="1260">
                  <c:v>0.06349417249417266</c:v>
                </c:pt>
                <c:pt idx="1261">
                  <c:v>0.06147785547785564</c:v>
                </c:pt>
                <c:pt idx="1262">
                  <c:v>0.05991608391608408</c:v>
                </c:pt>
                <c:pt idx="1263">
                  <c:v>0.05849883449883465</c:v>
                </c:pt>
                <c:pt idx="1264">
                  <c:v>0.05716550116550131</c:v>
                </c:pt>
                <c:pt idx="1265">
                  <c:v>0.05631235431235446</c:v>
                </c:pt>
                <c:pt idx="1266">
                  <c:v>0.05444522144522158</c:v>
                </c:pt>
                <c:pt idx="1267">
                  <c:v>0.05252680652680666</c:v>
                </c:pt>
                <c:pt idx="1268">
                  <c:v>0.05098601398601413</c:v>
                </c:pt>
                <c:pt idx="1269">
                  <c:v>0.04950116550116564</c:v>
                </c:pt>
                <c:pt idx="1270">
                  <c:v>0.04800000000000013</c:v>
                </c:pt>
                <c:pt idx="1271">
                  <c:v>0.04720046620046632</c:v>
                </c:pt>
                <c:pt idx="1272">
                  <c:v>0.04582517482517494</c:v>
                </c:pt>
                <c:pt idx="1273">
                  <c:v>0.04464102564102575</c:v>
                </c:pt>
                <c:pt idx="1274">
                  <c:v>0.04320745920745932</c:v>
                </c:pt>
                <c:pt idx="1275">
                  <c:v>0.04170163170163181</c:v>
                </c:pt>
                <c:pt idx="1276">
                  <c:v>0.04031468531468542</c:v>
                </c:pt>
                <c:pt idx="1277">
                  <c:v>0.04273659673659685</c:v>
                </c:pt>
                <c:pt idx="1278">
                  <c:v>0.03706293706293716</c:v>
                </c:pt>
                <c:pt idx="1279">
                  <c:v>0.02281351981351987</c:v>
                </c:pt>
                <c:pt idx="1280">
                  <c:v>0.007289044289044306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曲线图!$A$2:$A$1282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曲线图!$C$2:$C$1282</c:f>
              <c:numCache>
                <c:formatCode>General</c:formatCode>
                <c:ptCount val="1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0.3626083916083951</c:v>
                </c:pt>
                <c:pt idx="4">
                  <c:v>2.638871794871799</c:v>
                </c:pt>
                <c:pt idx="5">
                  <c:v>3.887233100233106</c:v>
                </c:pt>
                <c:pt idx="6">
                  <c:v>4.611934731934745</c:v>
                </c:pt>
                <c:pt idx="7">
                  <c:v>4.959962703962717</c:v>
                </c:pt>
                <c:pt idx="8">
                  <c:v>5.626701631701646</c:v>
                </c:pt>
                <c:pt idx="9">
                  <c:v>6.178041958041975</c:v>
                </c:pt>
                <c:pt idx="10">
                  <c:v>6.814899766899785</c:v>
                </c:pt>
                <c:pt idx="11">
                  <c:v>7.465468531468551</c:v>
                </c:pt>
                <c:pt idx="12">
                  <c:v>7.958538461538482</c:v>
                </c:pt>
                <c:pt idx="13">
                  <c:v>8.066958041958063</c:v>
                </c:pt>
                <c:pt idx="14">
                  <c:v>7.869962703962726</c:v>
                </c:pt>
                <c:pt idx="15">
                  <c:v>7.490270396270416</c:v>
                </c:pt>
                <c:pt idx="16">
                  <c:v>7.285146853146873</c:v>
                </c:pt>
                <c:pt idx="17">
                  <c:v>7.168510489510509</c:v>
                </c:pt>
                <c:pt idx="18">
                  <c:v>7.139801864801884</c:v>
                </c:pt>
                <c:pt idx="19">
                  <c:v>7.201293706293725</c:v>
                </c:pt>
                <c:pt idx="20">
                  <c:v>7.336848484848504</c:v>
                </c:pt>
                <c:pt idx="21">
                  <c:v>7.510342657342678</c:v>
                </c:pt>
                <c:pt idx="22">
                  <c:v>7.73597435897438</c:v>
                </c:pt>
                <c:pt idx="23">
                  <c:v>7.821780885780907</c:v>
                </c:pt>
                <c:pt idx="24">
                  <c:v>7.896289044289064</c:v>
                </c:pt>
                <c:pt idx="25">
                  <c:v>7.89585780885783</c:v>
                </c:pt>
                <c:pt idx="26">
                  <c:v>7.895424242424263</c:v>
                </c:pt>
                <c:pt idx="27">
                  <c:v>8.277696969696992</c:v>
                </c:pt>
                <c:pt idx="28">
                  <c:v>8.70966899766902</c:v>
                </c:pt>
                <c:pt idx="29">
                  <c:v>8.766825174825199</c:v>
                </c:pt>
                <c:pt idx="30">
                  <c:v>8.383132867132888</c:v>
                </c:pt>
                <c:pt idx="31">
                  <c:v>7.414030303030322</c:v>
                </c:pt>
                <c:pt idx="32">
                  <c:v>6.560337995338012</c:v>
                </c:pt>
                <c:pt idx="33">
                  <c:v>5.972174825174841</c:v>
                </c:pt>
                <c:pt idx="34">
                  <c:v>5.775815850815865</c:v>
                </c:pt>
                <c:pt idx="35">
                  <c:v>5.510046620046634</c:v>
                </c:pt>
                <c:pt idx="36">
                  <c:v>5.335969696969711</c:v>
                </c:pt>
                <c:pt idx="37">
                  <c:v>5.289762237762252</c:v>
                </c:pt>
                <c:pt idx="38">
                  <c:v>5.307592074592089</c:v>
                </c:pt>
                <c:pt idx="39">
                  <c:v>5.331923076923091</c:v>
                </c:pt>
                <c:pt idx="40">
                  <c:v>5.349708624708638</c:v>
                </c:pt>
                <c:pt idx="41">
                  <c:v>5.347592074592088</c:v>
                </c:pt>
                <c:pt idx="42">
                  <c:v>5.365671328671343</c:v>
                </c:pt>
                <c:pt idx="43">
                  <c:v>5.362529137529152</c:v>
                </c:pt>
                <c:pt idx="44">
                  <c:v>5.283559440559455</c:v>
                </c:pt>
                <c:pt idx="45">
                  <c:v>5.219025641025655</c:v>
                </c:pt>
                <c:pt idx="46">
                  <c:v>5.044268065268079</c:v>
                </c:pt>
                <c:pt idx="47">
                  <c:v>4.839841491841504</c:v>
                </c:pt>
                <c:pt idx="48">
                  <c:v>4.658888111888124</c:v>
                </c:pt>
                <c:pt idx="49">
                  <c:v>4.500897435897448</c:v>
                </c:pt>
                <c:pt idx="50">
                  <c:v>4.43446153846155</c:v>
                </c:pt>
                <c:pt idx="51">
                  <c:v>4.294188811188823</c:v>
                </c:pt>
                <c:pt idx="52">
                  <c:v>4.167783216783228</c:v>
                </c:pt>
                <c:pt idx="53">
                  <c:v>4.149123543123554</c:v>
                </c:pt>
                <c:pt idx="54">
                  <c:v>4.286027972027983</c:v>
                </c:pt>
                <c:pt idx="55">
                  <c:v>4.495920745920758</c:v>
                </c:pt>
                <c:pt idx="56">
                  <c:v>4.572151515151528</c:v>
                </c:pt>
                <c:pt idx="57">
                  <c:v>4.650379953379966</c:v>
                </c:pt>
                <c:pt idx="58">
                  <c:v>4.59148251748253</c:v>
                </c:pt>
                <c:pt idx="59">
                  <c:v>4.482515151515164</c:v>
                </c:pt>
                <c:pt idx="60">
                  <c:v>4.400745920745933</c:v>
                </c:pt>
                <c:pt idx="61">
                  <c:v>4.375829836829848</c:v>
                </c:pt>
                <c:pt idx="62">
                  <c:v>4.33822843822845</c:v>
                </c:pt>
                <c:pt idx="63">
                  <c:v>4.315860139860152</c:v>
                </c:pt>
                <c:pt idx="64">
                  <c:v>4.312780885780898</c:v>
                </c:pt>
                <c:pt idx="65">
                  <c:v>4.363002331002342</c:v>
                </c:pt>
                <c:pt idx="66">
                  <c:v>4.396438228438241</c:v>
                </c:pt>
                <c:pt idx="67">
                  <c:v>4.401710955710968</c:v>
                </c:pt>
                <c:pt idx="68">
                  <c:v>4.378286713286725</c:v>
                </c:pt>
                <c:pt idx="69">
                  <c:v>4.335277389277401</c:v>
                </c:pt>
                <c:pt idx="70">
                  <c:v>4.264790209790221</c:v>
                </c:pt>
                <c:pt idx="71">
                  <c:v>4.17123076923078</c:v>
                </c:pt>
                <c:pt idx="72">
                  <c:v>4.131433566433577</c:v>
                </c:pt>
                <c:pt idx="73">
                  <c:v>4.093452214452225</c:v>
                </c:pt>
                <c:pt idx="74">
                  <c:v>4.087853146853157</c:v>
                </c:pt>
                <c:pt idx="75">
                  <c:v>4.082454545454556</c:v>
                </c:pt>
                <c:pt idx="76">
                  <c:v>4.030335664335674</c:v>
                </c:pt>
                <c:pt idx="77">
                  <c:v>3.998097902097913</c:v>
                </c:pt>
                <c:pt idx="78">
                  <c:v>3.944699300699312</c:v>
                </c:pt>
                <c:pt idx="79">
                  <c:v>3.93569696969698</c:v>
                </c:pt>
                <c:pt idx="80">
                  <c:v>3.977002331002341</c:v>
                </c:pt>
                <c:pt idx="81">
                  <c:v>3.99788344988346</c:v>
                </c:pt>
                <c:pt idx="82">
                  <c:v>3.980881118881129</c:v>
                </c:pt>
                <c:pt idx="83">
                  <c:v>3.959247086247096</c:v>
                </c:pt>
                <c:pt idx="84">
                  <c:v>3.903442890442901</c:v>
                </c:pt>
                <c:pt idx="85">
                  <c:v>3.906750582750593</c:v>
                </c:pt>
                <c:pt idx="86">
                  <c:v>3.931918414918425</c:v>
                </c:pt>
                <c:pt idx="87">
                  <c:v>3.982853146853158</c:v>
                </c:pt>
                <c:pt idx="88">
                  <c:v>4.01472027972029</c:v>
                </c:pt>
                <c:pt idx="89">
                  <c:v>4.071291375291386</c:v>
                </c:pt>
                <c:pt idx="90">
                  <c:v>4.121456876456888</c:v>
                </c:pt>
                <c:pt idx="91">
                  <c:v>4.153848484848496</c:v>
                </c:pt>
                <c:pt idx="92">
                  <c:v>4.172333333333345</c:v>
                </c:pt>
                <c:pt idx="93">
                  <c:v>4.189361305361317</c:v>
                </c:pt>
                <c:pt idx="94">
                  <c:v>4.212750582750594</c:v>
                </c:pt>
                <c:pt idx="95">
                  <c:v>4.180475524475535</c:v>
                </c:pt>
                <c:pt idx="96">
                  <c:v>4.080736596736608</c:v>
                </c:pt>
                <c:pt idx="97">
                  <c:v>3.935307692307703</c:v>
                </c:pt>
                <c:pt idx="98">
                  <c:v>3.804386946386956</c:v>
                </c:pt>
                <c:pt idx="99">
                  <c:v>3.7562097902098</c:v>
                </c:pt>
                <c:pt idx="100">
                  <c:v>3.691018648018658</c:v>
                </c:pt>
                <c:pt idx="101">
                  <c:v>3.6649766899767</c:v>
                </c:pt>
                <c:pt idx="102">
                  <c:v>3.645799533799543</c:v>
                </c:pt>
                <c:pt idx="103">
                  <c:v>3.662503496503506</c:v>
                </c:pt>
                <c:pt idx="104">
                  <c:v>3.75206993006994</c:v>
                </c:pt>
                <c:pt idx="105">
                  <c:v>3.811268065268075</c:v>
                </c:pt>
                <c:pt idx="106">
                  <c:v>3.922834498834509</c:v>
                </c:pt>
                <c:pt idx="107">
                  <c:v>3.969662004662015</c:v>
                </c:pt>
                <c:pt idx="108">
                  <c:v>3.943652680652691</c:v>
                </c:pt>
                <c:pt idx="109">
                  <c:v>3.896275058275068</c:v>
                </c:pt>
                <c:pt idx="110">
                  <c:v>3.861517482517493</c:v>
                </c:pt>
                <c:pt idx="111">
                  <c:v>3.799337995338005</c:v>
                </c:pt>
                <c:pt idx="112">
                  <c:v>3.747682983682993</c:v>
                </c:pt>
                <c:pt idx="113">
                  <c:v>3.695428904428914</c:v>
                </c:pt>
                <c:pt idx="114">
                  <c:v>3.639524475524485</c:v>
                </c:pt>
                <c:pt idx="115">
                  <c:v>3.605221445221455</c:v>
                </c:pt>
                <c:pt idx="116">
                  <c:v>3.559529137529147</c:v>
                </c:pt>
                <c:pt idx="117">
                  <c:v>3.538582750582759</c:v>
                </c:pt>
                <c:pt idx="118">
                  <c:v>3.499480186480195</c:v>
                </c:pt>
                <c:pt idx="119">
                  <c:v>3.429587412587422</c:v>
                </c:pt>
                <c:pt idx="120">
                  <c:v>3.390675990676</c:v>
                </c:pt>
                <c:pt idx="121">
                  <c:v>3.342347319347328</c:v>
                </c:pt>
                <c:pt idx="122">
                  <c:v>3.356524475524485</c:v>
                </c:pt>
                <c:pt idx="123">
                  <c:v>3.41725874125875</c:v>
                </c:pt>
                <c:pt idx="124">
                  <c:v>3.454254079254088</c:v>
                </c:pt>
                <c:pt idx="125">
                  <c:v>3.453526806526816</c:v>
                </c:pt>
                <c:pt idx="126">
                  <c:v>3.42628205128206</c:v>
                </c:pt>
                <c:pt idx="127">
                  <c:v>3.385724941724951</c:v>
                </c:pt>
                <c:pt idx="128">
                  <c:v>3.37093240093241</c:v>
                </c:pt>
                <c:pt idx="129">
                  <c:v>3.381405594405603</c:v>
                </c:pt>
                <c:pt idx="130">
                  <c:v>3.391592074592084</c:v>
                </c:pt>
                <c:pt idx="131">
                  <c:v>3.443813519813529</c:v>
                </c:pt>
                <c:pt idx="132">
                  <c:v>3.51923310023311</c:v>
                </c:pt>
                <c:pt idx="133">
                  <c:v>3.579235431235441</c:v>
                </c:pt>
                <c:pt idx="134">
                  <c:v>3.592020979020989</c:v>
                </c:pt>
                <c:pt idx="135">
                  <c:v>3.550275058275068</c:v>
                </c:pt>
                <c:pt idx="136">
                  <c:v>3.522529137529147</c:v>
                </c:pt>
                <c:pt idx="137">
                  <c:v>3.472377622377632</c:v>
                </c:pt>
                <c:pt idx="138">
                  <c:v>3.444153846153855</c:v>
                </c:pt>
                <c:pt idx="139">
                  <c:v>3.433729603729613</c:v>
                </c:pt>
                <c:pt idx="140">
                  <c:v>3.435743589743599</c:v>
                </c:pt>
                <c:pt idx="141">
                  <c:v>3.432801864801874</c:v>
                </c:pt>
                <c:pt idx="142">
                  <c:v>3.408368298368307</c:v>
                </c:pt>
                <c:pt idx="143">
                  <c:v>3.374158508158517</c:v>
                </c:pt>
                <c:pt idx="144">
                  <c:v>3.331391608391617</c:v>
                </c:pt>
                <c:pt idx="145">
                  <c:v>3.310972027972037</c:v>
                </c:pt>
                <c:pt idx="146">
                  <c:v>3.32595804195805</c:v>
                </c:pt>
                <c:pt idx="147">
                  <c:v>3.384813519813529</c:v>
                </c:pt>
                <c:pt idx="148">
                  <c:v>3.450780885780895</c:v>
                </c:pt>
                <c:pt idx="149">
                  <c:v>3.464890442890453</c:v>
                </c:pt>
                <c:pt idx="150">
                  <c:v>3.431104895104904</c:v>
                </c:pt>
                <c:pt idx="151">
                  <c:v>3.406766899766909</c:v>
                </c:pt>
                <c:pt idx="152">
                  <c:v>3.4001421911422</c:v>
                </c:pt>
                <c:pt idx="153">
                  <c:v>3.393601398601407</c:v>
                </c:pt>
                <c:pt idx="154">
                  <c:v>3.363622377622386</c:v>
                </c:pt>
                <c:pt idx="155">
                  <c:v>3.295000000000009</c:v>
                </c:pt>
                <c:pt idx="156">
                  <c:v>3.211207459207468</c:v>
                </c:pt>
                <c:pt idx="157">
                  <c:v>3.137128205128214</c:v>
                </c:pt>
                <c:pt idx="158">
                  <c:v>3.1108414918415</c:v>
                </c:pt>
                <c:pt idx="159">
                  <c:v>3.094764568764577</c:v>
                </c:pt>
                <c:pt idx="160">
                  <c:v>3.107156177156186</c:v>
                </c:pt>
                <c:pt idx="161">
                  <c:v>3.173923076923086</c:v>
                </c:pt>
                <c:pt idx="162">
                  <c:v>3.306869463869472</c:v>
                </c:pt>
                <c:pt idx="163">
                  <c:v>3.451822843822853</c:v>
                </c:pt>
                <c:pt idx="164">
                  <c:v>3.524321678321687</c:v>
                </c:pt>
                <c:pt idx="165">
                  <c:v>3.62058275058276</c:v>
                </c:pt>
                <c:pt idx="166">
                  <c:v>3.621251748251758</c:v>
                </c:pt>
                <c:pt idx="167">
                  <c:v>3.571967365967376</c:v>
                </c:pt>
                <c:pt idx="168">
                  <c:v>3.479703962703972</c:v>
                </c:pt>
                <c:pt idx="169">
                  <c:v>3.398344988344997</c:v>
                </c:pt>
                <c:pt idx="170">
                  <c:v>3.361006993007002</c:v>
                </c:pt>
                <c:pt idx="171">
                  <c:v>3.271093240093249</c:v>
                </c:pt>
                <c:pt idx="172">
                  <c:v>3.166904428904437</c:v>
                </c:pt>
                <c:pt idx="173">
                  <c:v>3.059179487179495</c:v>
                </c:pt>
                <c:pt idx="174">
                  <c:v>2.981589743589751</c:v>
                </c:pt>
                <c:pt idx="175">
                  <c:v>2.945755244755253</c:v>
                </c:pt>
                <c:pt idx="176">
                  <c:v>2.937344988344996</c:v>
                </c:pt>
                <c:pt idx="177">
                  <c:v>2.945370629370637</c:v>
                </c:pt>
                <c:pt idx="178">
                  <c:v>2.970487179487187</c:v>
                </c:pt>
                <c:pt idx="179">
                  <c:v>2.998111888111896</c:v>
                </c:pt>
                <c:pt idx="180">
                  <c:v>3.030846153846162</c:v>
                </c:pt>
                <c:pt idx="181">
                  <c:v>3.045902097902106</c:v>
                </c:pt>
                <c:pt idx="182">
                  <c:v>3.05058508158509</c:v>
                </c:pt>
                <c:pt idx="183">
                  <c:v>3.022638694638703</c:v>
                </c:pt>
                <c:pt idx="184">
                  <c:v>2.979324009324017</c:v>
                </c:pt>
                <c:pt idx="185">
                  <c:v>2.938405594405602</c:v>
                </c:pt>
                <c:pt idx="186">
                  <c:v>2.914550116550124</c:v>
                </c:pt>
                <c:pt idx="187">
                  <c:v>2.91212121212122</c:v>
                </c:pt>
                <c:pt idx="188">
                  <c:v>2.915967365967373</c:v>
                </c:pt>
                <c:pt idx="189">
                  <c:v>2.917205128205136</c:v>
                </c:pt>
                <c:pt idx="190">
                  <c:v>2.892396270396278</c:v>
                </c:pt>
                <c:pt idx="191">
                  <c:v>2.841687645687653</c:v>
                </c:pt>
                <c:pt idx="192">
                  <c:v>2.815212121212129</c:v>
                </c:pt>
                <c:pt idx="193">
                  <c:v>2.766344988344995</c:v>
                </c:pt>
                <c:pt idx="194">
                  <c:v>2.732114219114226</c:v>
                </c:pt>
                <c:pt idx="195">
                  <c:v>2.729869463869471</c:v>
                </c:pt>
                <c:pt idx="196">
                  <c:v>2.768191142191149</c:v>
                </c:pt>
                <c:pt idx="197">
                  <c:v>2.798715617715625</c:v>
                </c:pt>
                <c:pt idx="198">
                  <c:v>2.865659673659681</c:v>
                </c:pt>
                <c:pt idx="199">
                  <c:v>2.909976689976697</c:v>
                </c:pt>
                <c:pt idx="200">
                  <c:v>2.906086247086255</c:v>
                </c:pt>
                <c:pt idx="201">
                  <c:v>2.871701631701639</c:v>
                </c:pt>
                <c:pt idx="202">
                  <c:v>2.831433566433574</c:v>
                </c:pt>
                <c:pt idx="203">
                  <c:v>2.819932400932409</c:v>
                </c:pt>
                <c:pt idx="204">
                  <c:v>2.808759906759914</c:v>
                </c:pt>
                <c:pt idx="205">
                  <c:v>2.798708624708632</c:v>
                </c:pt>
                <c:pt idx="206">
                  <c:v>2.78370396270397</c:v>
                </c:pt>
                <c:pt idx="207">
                  <c:v>2.765748251748259</c:v>
                </c:pt>
                <c:pt idx="208">
                  <c:v>2.759496503496511</c:v>
                </c:pt>
                <c:pt idx="209">
                  <c:v>2.749620046620054</c:v>
                </c:pt>
                <c:pt idx="210">
                  <c:v>2.753906759906767</c:v>
                </c:pt>
                <c:pt idx="211">
                  <c:v>2.768158508158515</c:v>
                </c:pt>
                <c:pt idx="212">
                  <c:v>2.788449883449891</c:v>
                </c:pt>
                <c:pt idx="213">
                  <c:v>2.789200466200473</c:v>
                </c:pt>
                <c:pt idx="214">
                  <c:v>2.780606060606068</c:v>
                </c:pt>
                <c:pt idx="215">
                  <c:v>2.756482517482525</c:v>
                </c:pt>
                <c:pt idx="216">
                  <c:v>2.729156177156185</c:v>
                </c:pt>
                <c:pt idx="217">
                  <c:v>2.690214452214459</c:v>
                </c:pt>
                <c:pt idx="218">
                  <c:v>2.64993706293707</c:v>
                </c:pt>
                <c:pt idx="219">
                  <c:v>2.603839160839168</c:v>
                </c:pt>
                <c:pt idx="220">
                  <c:v>2.582899766899774</c:v>
                </c:pt>
                <c:pt idx="221">
                  <c:v>2.549829836829844</c:v>
                </c:pt>
                <c:pt idx="222">
                  <c:v>2.526909090909098</c:v>
                </c:pt>
                <c:pt idx="223">
                  <c:v>2.555300699300706</c:v>
                </c:pt>
                <c:pt idx="224">
                  <c:v>2.638335664335671</c:v>
                </c:pt>
                <c:pt idx="225">
                  <c:v>2.68807692307693</c:v>
                </c:pt>
                <c:pt idx="226">
                  <c:v>2.787165501165509</c:v>
                </c:pt>
                <c:pt idx="227">
                  <c:v>2.860811188811196</c:v>
                </c:pt>
                <c:pt idx="228">
                  <c:v>2.904645687645695</c:v>
                </c:pt>
                <c:pt idx="229">
                  <c:v>2.925841491841499</c:v>
                </c:pt>
                <c:pt idx="230">
                  <c:v>2.943645687645696</c:v>
                </c:pt>
                <c:pt idx="231">
                  <c:v>2.958990675990684</c:v>
                </c:pt>
                <c:pt idx="232">
                  <c:v>2.991312354312362</c:v>
                </c:pt>
                <c:pt idx="233">
                  <c:v>2.970314685314693</c:v>
                </c:pt>
                <c:pt idx="234">
                  <c:v>2.905440559440567</c:v>
                </c:pt>
                <c:pt idx="235">
                  <c:v>2.810811188811196</c:v>
                </c:pt>
                <c:pt idx="236">
                  <c:v>2.749368298368306</c:v>
                </c:pt>
                <c:pt idx="237">
                  <c:v>2.732037296037303</c:v>
                </c:pt>
                <c:pt idx="238">
                  <c:v>2.711037296037303</c:v>
                </c:pt>
                <c:pt idx="239">
                  <c:v>2.692459207459215</c:v>
                </c:pt>
                <c:pt idx="240">
                  <c:v>2.647055944055952</c:v>
                </c:pt>
                <c:pt idx="241">
                  <c:v>2.605051282051289</c:v>
                </c:pt>
                <c:pt idx="242">
                  <c:v>2.591186480186487</c:v>
                </c:pt>
                <c:pt idx="243">
                  <c:v>2.591962703962711</c:v>
                </c:pt>
                <c:pt idx="244">
                  <c:v>2.600897435897442</c:v>
                </c:pt>
                <c:pt idx="245">
                  <c:v>2.59756643356644</c:v>
                </c:pt>
                <c:pt idx="246">
                  <c:v>2.589344988344996</c:v>
                </c:pt>
                <c:pt idx="247">
                  <c:v>2.579557109557117</c:v>
                </c:pt>
                <c:pt idx="248">
                  <c:v>2.571219114219121</c:v>
                </c:pt>
                <c:pt idx="249">
                  <c:v>2.539624708624715</c:v>
                </c:pt>
                <c:pt idx="250">
                  <c:v>2.491734265734272</c:v>
                </c:pt>
                <c:pt idx="251">
                  <c:v>2.435655011655018</c:v>
                </c:pt>
                <c:pt idx="252">
                  <c:v>2.403118881118887</c:v>
                </c:pt>
                <c:pt idx="253">
                  <c:v>2.393832167832174</c:v>
                </c:pt>
                <c:pt idx="254">
                  <c:v>2.388146853146859</c:v>
                </c:pt>
                <c:pt idx="255">
                  <c:v>2.368016317016323</c:v>
                </c:pt>
                <c:pt idx="256">
                  <c:v>2.318512820512827</c:v>
                </c:pt>
                <c:pt idx="257">
                  <c:v>2.26107925407926</c:v>
                </c:pt>
                <c:pt idx="258">
                  <c:v>2.22210256410257</c:v>
                </c:pt>
                <c:pt idx="259">
                  <c:v>2.207510489510495</c:v>
                </c:pt>
                <c:pt idx="260">
                  <c:v>2.196424242424248</c:v>
                </c:pt>
                <c:pt idx="261">
                  <c:v>2.20879953379954</c:v>
                </c:pt>
                <c:pt idx="262">
                  <c:v>2.23019580419581</c:v>
                </c:pt>
                <c:pt idx="263">
                  <c:v>2.260715617715624</c:v>
                </c:pt>
                <c:pt idx="264">
                  <c:v>2.272170163170169</c:v>
                </c:pt>
                <c:pt idx="265">
                  <c:v>2.287533799533806</c:v>
                </c:pt>
                <c:pt idx="266">
                  <c:v>2.292629370629377</c:v>
                </c:pt>
                <c:pt idx="267">
                  <c:v>2.26905594405595</c:v>
                </c:pt>
                <c:pt idx="268">
                  <c:v>2.231337995338001</c:v>
                </c:pt>
                <c:pt idx="269">
                  <c:v>2.187582750582756</c:v>
                </c:pt>
                <c:pt idx="270">
                  <c:v>2.168461538461544</c:v>
                </c:pt>
                <c:pt idx="271">
                  <c:v>2.143202797202802</c:v>
                </c:pt>
                <c:pt idx="272">
                  <c:v>2.139186480186486</c:v>
                </c:pt>
                <c:pt idx="273">
                  <c:v>2.152156177156183</c:v>
                </c:pt>
                <c:pt idx="274">
                  <c:v>2.179622377622383</c:v>
                </c:pt>
                <c:pt idx="275">
                  <c:v>2.19580186480187</c:v>
                </c:pt>
                <c:pt idx="276">
                  <c:v>2.210324009324015</c:v>
                </c:pt>
                <c:pt idx="277">
                  <c:v>2.203575757575763</c:v>
                </c:pt>
                <c:pt idx="278">
                  <c:v>2.170743589743596</c:v>
                </c:pt>
                <c:pt idx="279">
                  <c:v>2.129531468531474</c:v>
                </c:pt>
                <c:pt idx="280">
                  <c:v>2.101470862470868</c:v>
                </c:pt>
                <c:pt idx="281">
                  <c:v>2.09096503496504</c:v>
                </c:pt>
                <c:pt idx="282">
                  <c:v>2.081177156177162</c:v>
                </c:pt>
                <c:pt idx="283">
                  <c:v>2.077508158508164</c:v>
                </c:pt>
                <c:pt idx="284">
                  <c:v>2.08024475524476</c:v>
                </c:pt>
                <c:pt idx="285">
                  <c:v>2.080689976689982</c:v>
                </c:pt>
                <c:pt idx="286">
                  <c:v>2.080557109557115</c:v>
                </c:pt>
                <c:pt idx="287">
                  <c:v>2.080198135198141</c:v>
                </c:pt>
                <c:pt idx="288">
                  <c:v>2.069536130536136</c:v>
                </c:pt>
                <c:pt idx="289">
                  <c:v>2.058641025641031</c:v>
                </c:pt>
                <c:pt idx="290">
                  <c:v>2.047689976689982</c:v>
                </c:pt>
                <c:pt idx="291">
                  <c:v>2.044002331002337</c:v>
                </c:pt>
                <c:pt idx="292">
                  <c:v>2.047484848484854</c:v>
                </c:pt>
                <c:pt idx="293">
                  <c:v>2.064785547785553</c:v>
                </c:pt>
                <c:pt idx="294">
                  <c:v>2.088953379953386</c:v>
                </c:pt>
                <c:pt idx="295">
                  <c:v>2.118065268065274</c:v>
                </c:pt>
                <c:pt idx="296">
                  <c:v>2.141165501165507</c:v>
                </c:pt>
                <c:pt idx="297">
                  <c:v>2.148531468531474</c:v>
                </c:pt>
                <c:pt idx="298">
                  <c:v>2.151930069930076</c:v>
                </c:pt>
                <c:pt idx="299">
                  <c:v>2.145344988344994</c:v>
                </c:pt>
                <c:pt idx="300">
                  <c:v>2.137925407925414</c:v>
                </c:pt>
                <c:pt idx="301">
                  <c:v>2.131004662004667</c:v>
                </c:pt>
                <c:pt idx="302">
                  <c:v>2.128361305361311</c:v>
                </c:pt>
                <c:pt idx="303">
                  <c:v>2.115717948717954</c:v>
                </c:pt>
                <c:pt idx="304">
                  <c:v>2.090470862470868</c:v>
                </c:pt>
                <c:pt idx="305">
                  <c:v>2.063109557109562</c:v>
                </c:pt>
                <c:pt idx="306">
                  <c:v>2.042885780885786</c:v>
                </c:pt>
                <c:pt idx="307">
                  <c:v>2.037906759906766</c:v>
                </c:pt>
                <c:pt idx="308">
                  <c:v>2.03294172494173</c:v>
                </c:pt>
                <c:pt idx="309">
                  <c:v>2.029041958041963</c:v>
                </c:pt>
                <c:pt idx="310">
                  <c:v>2.020668997669003</c:v>
                </c:pt>
                <c:pt idx="311">
                  <c:v>2.011808857808863</c:v>
                </c:pt>
                <c:pt idx="312">
                  <c:v>2.010722610722616</c:v>
                </c:pt>
                <c:pt idx="313">
                  <c:v>2.013305361305367</c:v>
                </c:pt>
                <c:pt idx="314">
                  <c:v>2.018358974358979</c:v>
                </c:pt>
                <c:pt idx="315">
                  <c:v>2.026074592074597</c:v>
                </c:pt>
                <c:pt idx="316">
                  <c:v>2.039505827505833</c:v>
                </c:pt>
                <c:pt idx="317">
                  <c:v>2.060993006993012</c:v>
                </c:pt>
                <c:pt idx="318">
                  <c:v>2.068969696969702</c:v>
                </c:pt>
                <c:pt idx="319">
                  <c:v>2.084445221445227</c:v>
                </c:pt>
                <c:pt idx="320">
                  <c:v>2.067990675990681</c:v>
                </c:pt>
                <c:pt idx="321">
                  <c:v>2.021694638694644</c:v>
                </c:pt>
                <c:pt idx="322">
                  <c:v>1.981111888111893</c:v>
                </c:pt>
                <c:pt idx="323">
                  <c:v>1.969785547785553</c:v>
                </c:pt>
                <c:pt idx="324">
                  <c:v>1.966785547785553</c:v>
                </c:pt>
                <c:pt idx="325">
                  <c:v>1.964342657342662</c:v>
                </c:pt>
                <c:pt idx="326">
                  <c:v>1.956874125874131</c:v>
                </c:pt>
                <c:pt idx="327">
                  <c:v>1.939596736596742</c:v>
                </c:pt>
                <c:pt idx="328">
                  <c:v>1.92619813519814</c:v>
                </c:pt>
                <c:pt idx="329">
                  <c:v>1.915158508158513</c:v>
                </c:pt>
                <c:pt idx="330">
                  <c:v>1.893303030303035</c:v>
                </c:pt>
                <c:pt idx="331">
                  <c:v>1.874533799533805</c:v>
                </c:pt>
                <c:pt idx="332">
                  <c:v>1.854447552447557</c:v>
                </c:pt>
                <c:pt idx="333">
                  <c:v>1.848228438228443</c:v>
                </c:pt>
                <c:pt idx="334">
                  <c:v>1.848389277389282</c:v>
                </c:pt>
                <c:pt idx="335">
                  <c:v>1.857855477855483</c:v>
                </c:pt>
                <c:pt idx="336">
                  <c:v>1.869804195804201</c:v>
                </c:pt>
                <c:pt idx="337">
                  <c:v>1.864580419580424</c:v>
                </c:pt>
                <c:pt idx="338">
                  <c:v>1.861079254079259</c:v>
                </c:pt>
                <c:pt idx="339">
                  <c:v>1.853776223776229</c:v>
                </c:pt>
                <c:pt idx="340">
                  <c:v>1.850776223776228</c:v>
                </c:pt>
                <c:pt idx="341">
                  <c:v>1.862186480186485</c:v>
                </c:pt>
                <c:pt idx="342">
                  <c:v>1.863207459207464</c:v>
                </c:pt>
                <c:pt idx="343">
                  <c:v>1.862664335664341</c:v>
                </c:pt>
                <c:pt idx="344">
                  <c:v>1.854337995338</c:v>
                </c:pt>
                <c:pt idx="345">
                  <c:v>1.835776223776229</c:v>
                </c:pt>
                <c:pt idx="346">
                  <c:v>1.831993006993012</c:v>
                </c:pt>
                <c:pt idx="347">
                  <c:v>1.800097902097907</c:v>
                </c:pt>
                <c:pt idx="348">
                  <c:v>1.76003496503497</c:v>
                </c:pt>
                <c:pt idx="349">
                  <c:v>1.717349650349655</c:v>
                </c:pt>
                <c:pt idx="350">
                  <c:v>1.687585081585086</c:v>
                </c:pt>
                <c:pt idx="351">
                  <c:v>1.688790209790214</c:v>
                </c:pt>
                <c:pt idx="352">
                  <c:v>1.716139860139865</c:v>
                </c:pt>
                <c:pt idx="353">
                  <c:v>1.745107226107231</c:v>
                </c:pt>
                <c:pt idx="354">
                  <c:v>1.752722610722615</c:v>
                </c:pt>
                <c:pt idx="355">
                  <c:v>1.75138461538462</c:v>
                </c:pt>
                <c:pt idx="356">
                  <c:v>1.750953379953385</c:v>
                </c:pt>
                <c:pt idx="357">
                  <c:v>1.767806526806531</c:v>
                </c:pt>
                <c:pt idx="358">
                  <c:v>1.806822843822849</c:v>
                </c:pt>
                <c:pt idx="359">
                  <c:v>1.839298368298373</c:v>
                </c:pt>
                <c:pt idx="360">
                  <c:v>1.871461538461544</c:v>
                </c:pt>
                <c:pt idx="361">
                  <c:v>1.885135198135203</c:v>
                </c:pt>
                <c:pt idx="362">
                  <c:v>1.887822843822849</c:v>
                </c:pt>
                <c:pt idx="363">
                  <c:v>1.887307692307697</c:v>
                </c:pt>
                <c:pt idx="364">
                  <c:v>1.871671328671333</c:v>
                </c:pt>
                <c:pt idx="365">
                  <c:v>1.851391608391614</c:v>
                </c:pt>
                <c:pt idx="366">
                  <c:v>1.838589743589748</c:v>
                </c:pt>
                <c:pt idx="367">
                  <c:v>1.843759906759912</c:v>
                </c:pt>
                <c:pt idx="368">
                  <c:v>1.85924475524476</c:v>
                </c:pt>
                <c:pt idx="369">
                  <c:v>1.902167832167837</c:v>
                </c:pt>
                <c:pt idx="370">
                  <c:v>1.954696969696975</c:v>
                </c:pt>
                <c:pt idx="371">
                  <c:v>2.009550116550122</c:v>
                </c:pt>
                <c:pt idx="372">
                  <c:v>2.065188811188817</c:v>
                </c:pt>
                <c:pt idx="373">
                  <c:v>2.091256410256416</c:v>
                </c:pt>
                <c:pt idx="374">
                  <c:v>2.139244755244761</c:v>
                </c:pt>
                <c:pt idx="375">
                  <c:v>2.162550116550122</c:v>
                </c:pt>
                <c:pt idx="376">
                  <c:v>2.156552447552453</c:v>
                </c:pt>
                <c:pt idx="377">
                  <c:v>2.134435897435903</c:v>
                </c:pt>
                <c:pt idx="378">
                  <c:v>2.11382284382285</c:v>
                </c:pt>
                <c:pt idx="379">
                  <c:v>2.08335897435898</c:v>
                </c:pt>
                <c:pt idx="380">
                  <c:v>2.069624708624715</c:v>
                </c:pt>
                <c:pt idx="381">
                  <c:v>2.068960372960378</c:v>
                </c:pt>
                <c:pt idx="382">
                  <c:v>2.071713286713292</c:v>
                </c:pt>
                <c:pt idx="383">
                  <c:v>2.051668997669003</c:v>
                </c:pt>
                <c:pt idx="384">
                  <c:v>2.039671328671334</c:v>
                </c:pt>
                <c:pt idx="385">
                  <c:v>2.018027972027977</c:v>
                </c:pt>
                <c:pt idx="386">
                  <c:v>2.018608391608397</c:v>
                </c:pt>
                <c:pt idx="387">
                  <c:v>2.043596736596742</c:v>
                </c:pt>
                <c:pt idx="388">
                  <c:v>2.074815850815856</c:v>
                </c:pt>
                <c:pt idx="389">
                  <c:v>2.090018648018654</c:v>
                </c:pt>
                <c:pt idx="390">
                  <c:v>2.10219580419581</c:v>
                </c:pt>
                <c:pt idx="391">
                  <c:v>2.097270396270402</c:v>
                </c:pt>
                <c:pt idx="392">
                  <c:v>2.081454545454551</c:v>
                </c:pt>
                <c:pt idx="393">
                  <c:v>2.067431235431241</c:v>
                </c:pt>
                <c:pt idx="394">
                  <c:v>2.0501048951049</c:v>
                </c:pt>
                <c:pt idx="395">
                  <c:v>2.039254079254085</c:v>
                </c:pt>
                <c:pt idx="396">
                  <c:v>2.012508158508164</c:v>
                </c:pt>
                <c:pt idx="397">
                  <c:v>1.975107226107231</c:v>
                </c:pt>
                <c:pt idx="398">
                  <c:v>1.936205128205133</c:v>
                </c:pt>
                <c:pt idx="399">
                  <c:v>1.896787878787884</c:v>
                </c:pt>
                <c:pt idx="400">
                  <c:v>1.883046620046625</c:v>
                </c:pt>
                <c:pt idx="401">
                  <c:v>1.856948717948723</c:v>
                </c:pt>
                <c:pt idx="402">
                  <c:v>1.827585081585086</c:v>
                </c:pt>
                <c:pt idx="403">
                  <c:v>1.784587412587417</c:v>
                </c:pt>
                <c:pt idx="404">
                  <c:v>1.73754778554779</c:v>
                </c:pt>
                <c:pt idx="405">
                  <c:v>1.71401165501166</c:v>
                </c:pt>
                <c:pt idx="406">
                  <c:v>1.678326340326345</c:v>
                </c:pt>
                <c:pt idx="407">
                  <c:v>1.664065268065273</c:v>
                </c:pt>
                <c:pt idx="408">
                  <c:v>1.662533799533804</c:v>
                </c:pt>
                <c:pt idx="409">
                  <c:v>1.676832167832172</c:v>
                </c:pt>
                <c:pt idx="410">
                  <c:v>1.700932400932405</c:v>
                </c:pt>
                <c:pt idx="411">
                  <c:v>1.714051282051287</c:v>
                </c:pt>
                <c:pt idx="412">
                  <c:v>1.752689976689981</c:v>
                </c:pt>
                <c:pt idx="413">
                  <c:v>1.779738927738933</c:v>
                </c:pt>
                <c:pt idx="414">
                  <c:v>1.788972027972033</c:v>
                </c:pt>
                <c:pt idx="415">
                  <c:v>1.781251748251753</c:v>
                </c:pt>
                <c:pt idx="416">
                  <c:v>1.770114219114224</c:v>
                </c:pt>
                <c:pt idx="417">
                  <c:v>1.73124475524476</c:v>
                </c:pt>
                <c:pt idx="418">
                  <c:v>1.699559440559445</c:v>
                </c:pt>
                <c:pt idx="419">
                  <c:v>1.66840792540793</c:v>
                </c:pt>
                <c:pt idx="420">
                  <c:v>1.641104895104899</c:v>
                </c:pt>
                <c:pt idx="421">
                  <c:v>1.614648018648023</c:v>
                </c:pt>
                <c:pt idx="422">
                  <c:v>1.595648018648023</c:v>
                </c:pt>
                <c:pt idx="423">
                  <c:v>1.56024708624709</c:v>
                </c:pt>
                <c:pt idx="424">
                  <c:v>1.528536130536135</c:v>
                </c:pt>
                <c:pt idx="425">
                  <c:v>1.494046620046624</c:v>
                </c:pt>
                <c:pt idx="426">
                  <c:v>1.469296037296041</c:v>
                </c:pt>
                <c:pt idx="427">
                  <c:v>1.473955710955715</c:v>
                </c:pt>
                <c:pt idx="428">
                  <c:v>1.483184149184153</c:v>
                </c:pt>
                <c:pt idx="429">
                  <c:v>1.509004662004666</c:v>
                </c:pt>
                <c:pt idx="430">
                  <c:v>1.528815850815855</c:v>
                </c:pt>
                <c:pt idx="431">
                  <c:v>1.535727272727277</c:v>
                </c:pt>
                <c:pt idx="432">
                  <c:v>1.536361305361309</c:v>
                </c:pt>
                <c:pt idx="433">
                  <c:v>1.542470862470867</c:v>
                </c:pt>
                <c:pt idx="434">
                  <c:v>1.547822843822848</c:v>
                </c:pt>
                <c:pt idx="435">
                  <c:v>1.579839160839165</c:v>
                </c:pt>
                <c:pt idx="436">
                  <c:v>1.623114219114223</c:v>
                </c:pt>
                <c:pt idx="437">
                  <c:v>1.652331002331007</c:v>
                </c:pt>
                <c:pt idx="438">
                  <c:v>1.66124708624709</c:v>
                </c:pt>
                <c:pt idx="439">
                  <c:v>1.679030303030307</c:v>
                </c:pt>
                <c:pt idx="440">
                  <c:v>1.694456876456881</c:v>
                </c:pt>
                <c:pt idx="441">
                  <c:v>1.733668997669002</c:v>
                </c:pt>
                <c:pt idx="442">
                  <c:v>1.784722610722616</c:v>
                </c:pt>
                <c:pt idx="443">
                  <c:v>1.824736596736602</c:v>
                </c:pt>
                <c:pt idx="444">
                  <c:v>1.859773892773898</c:v>
                </c:pt>
                <c:pt idx="445">
                  <c:v>1.879496503496509</c:v>
                </c:pt>
                <c:pt idx="446">
                  <c:v>1.905869463869469</c:v>
                </c:pt>
                <c:pt idx="447">
                  <c:v>1.918883449883455</c:v>
                </c:pt>
                <c:pt idx="448">
                  <c:v>1.911909090909096</c:v>
                </c:pt>
                <c:pt idx="449">
                  <c:v>1.895319347319352</c:v>
                </c:pt>
                <c:pt idx="450">
                  <c:v>1.890107226107231</c:v>
                </c:pt>
                <c:pt idx="451">
                  <c:v>1.891573426573432</c:v>
                </c:pt>
                <c:pt idx="452">
                  <c:v>1.893853146853152</c:v>
                </c:pt>
                <c:pt idx="453">
                  <c:v>1.892571095571101</c:v>
                </c:pt>
                <c:pt idx="454">
                  <c:v>1.898592074592079</c:v>
                </c:pt>
                <c:pt idx="455">
                  <c:v>1.915990675990681</c:v>
                </c:pt>
                <c:pt idx="456">
                  <c:v>1.922883449883455</c:v>
                </c:pt>
                <c:pt idx="457">
                  <c:v>1.934130536130541</c:v>
                </c:pt>
                <c:pt idx="458">
                  <c:v>1.93975524475525</c:v>
                </c:pt>
                <c:pt idx="459">
                  <c:v>1.952123543123548</c:v>
                </c:pt>
                <c:pt idx="460">
                  <c:v>1.96589510489511</c:v>
                </c:pt>
                <c:pt idx="461">
                  <c:v>1.977265734265739</c:v>
                </c:pt>
                <c:pt idx="462">
                  <c:v>1.97550116550117</c:v>
                </c:pt>
                <c:pt idx="463">
                  <c:v>1.964484848484854</c:v>
                </c:pt>
                <c:pt idx="464">
                  <c:v>1.947449883449889</c:v>
                </c:pt>
                <c:pt idx="465">
                  <c:v>1.928442890442895</c:v>
                </c:pt>
                <c:pt idx="466">
                  <c:v>1.924594405594411</c:v>
                </c:pt>
                <c:pt idx="467">
                  <c:v>1.926013986013991</c:v>
                </c:pt>
                <c:pt idx="468">
                  <c:v>1.92761538461539</c:v>
                </c:pt>
                <c:pt idx="469">
                  <c:v>1.911531468531473</c:v>
                </c:pt>
                <c:pt idx="470">
                  <c:v>1.865184149184154</c:v>
                </c:pt>
                <c:pt idx="471">
                  <c:v>1.823412587412592</c:v>
                </c:pt>
                <c:pt idx="472">
                  <c:v>1.799027972027977</c:v>
                </c:pt>
                <c:pt idx="473">
                  <c:v>1.797188811188816</c:v>
                </c:pt>
                <c:pt idx="474">
                  <c:v>1.81377855477856</c:v>
                </c:pt>
                <c:pt idx="475">
                  <c:v>1.839184149184154</c:v>
                </c:pt>
                <c:pt idx="476">
                  <c:v>1.874515151515156</c:v>
                </c:pt>
                <c:pt idx="477">
                  <c:v>1.891771561771567</c:v>
                </c:pt>
                <c:pt idx="478">
                  <c:v>1.898489510489515</c:v>
                </c:pt>
                <c:pt idx="479">
                  <c:v>1.906536130536135</c:v>
                </c:pt>
                <c:pt idx="480">
                  <c:v>1.905692307692313</c:v>
                </c:pt>
                <c:pt idx="481">
                  <c:v>1.897643356643362</c:v>
                </c:pt>
                <c:pt idx="482">
                  <c:v>1.871347319347324</c:v>
                </c:pt>
                <c:pt idx="483">
                  <c:v>1.841107226107231</c:v>
                </c:pt>
                <c:pt idx="484">
                  <c:v>1.828321678321683</c:v>
                </c:pt>
                <c:pt idx="485">
                  <c:v>1.803452214452219</c:v>
                </c:pt>
                <c:pt idx="486">
                  <c:v>1.782631701631706</c:v>
                </c:pt>
                <c:pt idx="487">
                  <c:v>1.759018648018653</c:v>
                </c:pt>
                <c:pt idx="488">
                  <c:v>1.739741258741264</c:v>
                </c:pt>
                <c:pt idx="489">
                  <c:v>1.720811188811193</c:v>
                </c:pt>
                <c:pt idx="490">
                  <c:v>1.710186480186485</c:v>
                </c:pt>
                <c:pt idx="491">
                  <c:v>1.710582750582755</c:v>
                </c:pt>
                <c:pt idx="492">
                  <c:v>1.725326340326345</c:v>
                </c:pt>
                <c:pt idx="493">
                  <c:v>1.739897435897441</c:v>
                </c:pt>
                <c:pt idx="494">
                  <c:v>1.737065268065273</c:v>
                </c:pt>
                <c:pt idx="495">
                  <c:v>1.721426573426578</c:v>
                </c:pt>
                <c:pt idx="496">
                  <c:v>1.681918414918419</c:v>
                </c:pt>
                <c:pt idx="497">
                  <c:v>1.655648018648023</c:v>
                </c:pt>
                <c:pt idx="498">
                  <c:v>1.632100233100237</c:v>
                </c:pt>
                <c:pt idx="499">
                  <c:v>1.612326340326345</c:v>
                </c:pt>
                <c:pt idx="500">
                  <c:v>1.587221445221449</c:v>
                </c:pt>
                <c:pt idx="501">
                  <c:v>1.574685314685319</c:v>
                </c:pt>
                <c:pt idx="502">
                  <c:v>1.573424242424247</c:v>
                </c:pt>
                <c:pt idx="503">
                  <c:v>1.588433566433571</c:v>
                </c:pt>
                <c:pt idx="504">
                  <c:v>1.608337995338</c:v>
                </c:pt>
                <c:pt idx="505">
                  <c:v>1.629834498834503</c:v>
                </c:pt>
                <c:pt idx="506">
                  <c:v>1.638689976689981</c:v>
                </c:pt>
                <c:pt idx="507">
                  <c:v>1.657258741258746</c:v>
                </c:pt>
                <c:pt idx="508">
                  <c:v>1.670463869463874</c:v>
                </c:pt>
                <c:pt idx="509">
                  <c:v>1.672582750582755</c:v>
                </c:pt>
                <c:pt idx="510">
                  <c:v>1.700622377622382</c:v>
                </c:pt>
                <c:pt idx="511">
                  <c:v>1.718699300699305</c:v>
                </c:pt>
                <c:pt idx="512">
                  <c:v>1.761790209790215</c:v>
                </c:pt>
                <c:pt idx="513">
                  <c:v>1.797317016317021</c:v>
                </c:pt>
                <c:pt idx="514">
                  <c:v>1.824715617715623</c:v>
                </c:pt>
                <c:pt idx="515">
                  <c:v>1.851044289044294</c:v>
                </c:pt>
                <c:pt idx="516">
                  <c:v>1.847347319347324</c:v>
                </c:pt>
                <c:pt idx="517">
                  <c:v>1.835230769230774</c:v>
                </c:pt>
                <c:pt idx="518">
                  <c:v>1.80350116550117</c:v>
                </c:pt>
                <c:pt idx="519">
                  <c:v>1.760121212121217</c:v>
                </c:pt>
                <c:pt idx="520">
                  <c:v>1.718358974358979</c:v>
                </c:pt>
                <c:pt idx="521">
                  <c:v>1.687794871794876</c:v>
                </c:pt>
                <c:pt idx="522">
                  <c:v>1.677132867132872</c:v>
                </c:pt>
                <c:pt idx="523">
                  <c:v>1.673580419580424</c:v>
                </c:pt>
                <c:pt idx="524">
                  <c:v>1.678505827505832</c:v>
                </c:pt>
                <c:pt idx="525">
                  <c:v>1.687696969696974</c:v>
                </c:pt>
                <c:pt idx="526">
                  <c:v>1.68473426573427</c:v>
                </c:pt>
                <c:pt idx="527">
                  <c:v>1.688585081585086</c:v>
                </c:pt>
                <c:pt idx="528">
                  <c:v>1.69085081585082</c:v>
                </c:pt>
                <c:pt idx="529">
                  <c:v>1.703813519813524</c:v>
                </c:pt>
                <c:pt idx="530">
                  <c:v>1.735995337995342</c:v>
                </c:pt>
                <c:pt idx="531">
                  <c:v>1.765144522144527</c:v>
                </c:pt>
                <c:pt idx="532">
                  <c:v>1.789013986013991</c:v>
                </c:pt>
                <c:pt idx="533">
                  <c:v>1.795146853146858</c:v>
                </c:pt>
                <c:pt idx="534">
                  <c:v>1.79677855477856</c:v>
                </c:pt>
                <c:pt idx="535">
                  <c:v>1.798069930069935</c:v>
                </c:pt>
                <c:pt idx="536">
                  <c:v>1.791794871794877</c:v>
                </c:pt>
                <c:pt idx="537">
                  <c:v>1.78531468531469</c:v>
                </c:pt>
                <c:pt idx="538">
                  <c:v>1.77959440559441</c:v>
                </c:pt>
                <c:pt idx="539">
                  <c:v>1.787694638694644</c:v>
                </c:pt>
                <c:pt idx="540">
                  <c:v>1.79443123543124</c:v>
                </c:pt>
                <c:pt idx="541">
                  <c:v>1.796955710955716</c:v>
                </c:pt>
                <c:pt idx="542">
                  <c:v>1.794093240093245</c:v>
                </c:pt>
                <c:pt idx="543">
                  <c:v>1.79419813519814</c:v>
                </c:pt>
                <c:pt idx="544">
                  <c:v>1.793755244755249</c:v>
                </c:pt>
                <c:pt idx="545">
                  <c:v>1.78345454545455</c:v>
                </c:pt>
                <c:pt idx="546">
                  <c:v>1.784102564102569</c:v>
                </c:pt>
                <c:pt idx="547">
                  <c:v>1.788223776223781</c:v>
                </c:pt>
                <c:pt idx="548">
                  <c:v>1.824571095571101</c:v>
                </c:pt>
                <c:pt idx="549">
                  <c:v>1.86715151515152</c:v>
                </c:pt>
                <c:pt idx="550">
                  <c:v>1.891153846153851</c:v>
                </c:pt>
                <c:pt idx="551">
                  <c:v>1.922435897435903</c:v>
                </c:pt>
                <c:pt idx="552">
                  <c:v>1.928317016317021</c:v>
                </c:pt>
                <c:pt idx="553">
                  <c:v>1.921324009324014</c:v>
                </c:pt>
                <c:pt idx="554">
                  <c:v>1.904764568764574</c:v>
                </c:pt>
                <c:pt idx="555">
                  <c:v>1.888090909090914</c:v>
                </c:pt>
                <c:pt idx="556">
                  <c:v>1.860391608391613</c:v>
                </c:pt>
                <c:pt idx="557">
                  <c:v>1.843468531468536</c:v>
                </c:pt>
                <c:pt idx="558">
                  <c:v>1.849582750582755</c:v>
                </c:pt>
                <c:pt idx="559">
                  <c:v>1.881188811188816</c:v>
                </c:pt>
                <c:pt idx="560">
                  <c:v>1.894069930069935</c:v>
                </c:pt>
                <c:pt idx="561">
                  <c:v>1.913051282051287</c:v>
                </c:pt>
                <c:pt idx="562">
                  <c:v>1.922286713286718</c:v>
                </c:pt>
                <c:pt idx="563">
                  <c:v>1.924505827505833</c:v>
                </c:pt>
                <c:pt idx="564">
                  <c:v>1.921452214452219</c:v>
                </c:pt>
                <c:pt idx="565">
                  <c:v>1.918792540792546</c:v>
                </c:pt>
                <c:pt idx="566">
                  <c:v>1.900027972027977</c:v>
                </c:pt>
                <c:pt idx="567">
                  <c:v>1.886076923076928</c:v>
                </c:pt>
                <c:pt idx="568">
                  <c:v>1.879827505827511</c:v>
                </c:pt>
                <c:pt idx="569">
                  <c:v>1.882734265734271</c:v>
                </c:pt>
                <c:pt idx="570">
                  <c:v>1.878995337995343</c:v>
                </c:pt>
                <c:pt idx="571">
                  <c:v>1.876074592074597</c:v>
                </c:pt>
                <c:pt idx="572">
                  <c:v>1.844428904428909</c:v>
                </c:pt>
                <c:pt idx="573">
                  <c:v>1.81584848484849</c:v>
                </c:pt>
                <c:pt idx="574">
                  <c:v>1.793785547785553</c:v>
                </c:pt>
                <c:pt idx="575">
                  <c:v>1.775305361305366</c:v>
                </c:pt>
                <c:pt idx="576">
                  <c:v>1.774230769230774</c:v>
                </c:pt>
                <c:pt idx="577">
                  <c:v>1.775114219114224</c:v>
                </c:pt>
                <c:pt idx="578">
                  <c:v>1.793351981351986</c:v>
                </c:pt>
                <c:pt idx="579">
                  <c:v>1.82415151515152</c:v>
                </c:pt>
                <c:pt idx="580">
                  <c:v>1.876435897435902</c:v>
                </c:pt>
                <c:pt idx="581">
                  <c:v>1.905251748251753</c:v>
                </c:pt>
                <c:pt idx="582">
                  <c:v>1.967559440559446</c:v>
                </c:pt>
                <c:pt idx="583">
                  <c:v>2.004069930069935</c:v>
                </c:pt>
                <c:pt idx="584">
                  <c:v>2.010165501165506</c:v>
                </c:pt>
                <c:pt idx="585">
                  <c:v>2.019587412587418</c:v>
                </c:pt>
                <c:pt idx="586">
                  <c:v>2.037881118881124</c:v>
                </c:pt>
                <c:pt idx="587">
                  <c:v>2.050146853146859</c:v>
                </c:pt>
                <c:pt idx="588">
                  <c:v>2.05677855477856</c:v>
                </c:pt>
                <c:pt idx="589">
                  <c:v>2.046981351981358</c:v>
                </c:pt>
                <c:pt idx="590">
                  <c:v>2.027170163170168</c:v>
                </c:pt>
                <c:pt idx="591">
                  <c:v>2.022655011655017</c:v>
                </c:pt>
                <c:pt idx="592">
                  <c:v>2.018195804195809</c:v>
                </c:pt>
                <c:pt idx="593">
                  <c:v>2.008703962703968</c:v>
                </c:pt>
                <c:pt idx="594">
                  <c:v>1.998703962703968</c:v>
                </c:pt>
                <c:pt idx="595">
                  <c:v>1.978762237762243</c:v>
                </c:pt>
                <c:pt idx="596">
                  <c:v>1.970855477855483</c:v>
                </c:pt>
                <c:pt idx="597">
                  <c:v>1.975032634032639</c:v>
                </c:pt>
                <c:pt idx="598">
                  <c:v>1.97919813519814</c:v>
                </c:pt>
                <c:pt idx="599">
                  <c:v>1.964447552447558</c:v>
                </c:pt>
                <c:pt idx="600">
                  <c:v>1.938344988344993</c:v>
                </c:pt>
                <c:pt idx="601">
                  <c:v>1.90326806526807</c:v>
                </c:pt>
                <c:pt idx="602">
                  <c:v>1.872543123543129</c:v>
                </c:pt>
                <c:pt idx="603">
                  <c:v>1.860004662004667</c:v>
                </c:pt>
                <c:pt idx="604">
                  <c:v>1.84538461538462</c:v>
                </c:pt>
                <c:pt idx="605">
                  <c:v>1.830538461538466</c:v>
                </c:pt>
                <c:pt idx="606">
                  <c:v>1.810538461538466</c:v>
                </c:pt>
                <c:pt idx="607">
                  <c:v>1.785862470862476</c:v>
                </c:pt>
                <c:pt idx="608">
                  <c:v>1.768962703962709</c:v>
                </c:pt>
                <c:pt idx="609">
                  <c:v>1.761557109557114</c:v>
                </c:pt>
                <c:pt idx="610">
                  <c:v>1.76122144522145</c:v>
                </c:pt>
                <c:pt idx="611">
                  <c:v>1.772319347319352</c:v>
                </c:pt>
                <c:pt idx="612">
                  <c:v>1.79315151515152</c:v>
                </c:pt>
                <c:pt idx="613">
                  <c:v>1.806209790209795</c:v>
                </c:pt>
                <c:pt idx="614">
                  <c:v>1.826461538461543</c:v>
                </c:pt>
                <c:pt idx="615">
                  <c:v>1.834981351981357</c:v>
                </c:pt>
                <c:pt idx="616">
                  <c:v>1.838505827505832</c:v>
                </c:pt>
                <c:pt idx="617">
                  <c:v>1.825799533799538</c:v>
                </c:pt>
                <c:pt idx="618">
                  <c:v>1.789706293706298</c:v>
                </c:pt>
                <c:pt idx="619">
                  <c:v>1.76196736596737</c:v>
                </c:pt>
                <c:pt idx="620">
                  <c:v>1.753093240093245</c:v>
                </c:pt>
                <c:pt idx="621">
                  <c:v>1.740846153846159</c:v>
                </c:pt>
                <c:pt idx="622">
                  <c:v>1.731116550116555</c:v>
                </c:pt>
                <c:pt idx="623">
                  <c:v>1.728158508158513</c:v>
                </c:pt>
                <c:pt idx="624">
                  <c:v>1.724696969696974</c:v>
                </c:pt>
                <c:pt idx="625">
                  <c:v>1.726386946386951</c:v>
                </c:pt>
                <c:pt idx="626">
                  <c:v>1.732025641025646</c:v>
                </c:pt>
                <c:pt idx="627">
                  <c:v>1.727202797202802</c:v>
                </c:pt>
                <c:pt idx="628">
                  <c:v>1.721475524475529</c:v>
                </c:pt>
                <c:pt idx="629">
                  <c:v>1.70785081585082</c:v>
                </c:pt>
                <c:pt idx="630">
                  <c:v>1.693538461538466</c:v>
                </c:pt>
                <c:pt idx="631">
                  <c:v>1.690773892773897</c:v>
                </c:pt>
                <c:pt idx="632">
                  <c:v>1.694137529137534</c:v>
                </c:pt>
                <c:pt idx="633">
                  <c:v>1.714715617715622</c:v>
                </c:pt>
                <c:pt idx="634">
                  <c:v>1.742018648018652</c:v>
                </c:pt>
                <c:pt idx="635">
                  <c:v>1.760505827505832</c:v>
                </c:pt>
                <c:pt idx="636">
                  <c:v>1.766277389277394</c:v>
                </c:pt>
                <c:pt idx="637">
                  <c:v>1.771356643356648</c:v>
                </c:pt>
                <c:pt idx="638">
                  <c:v>1.778426573426578</c:v>
                </c:pt>
                <c:pt idx="639">
                  <c:v>1.775832167832172</c:v>
                </c:pt>
                <c:pt idx="640">
                  <c:v>1.777892773892779</c:v>
                </c:pt>
                <c:pt idx="641">
                  <c:v>1.775060606060611</c:v>
                </c:pt>
                <c:pt idx="642">
                  <c:v>1.777256410256415</c:v>
                </c:pt>
                <c:pt idx="643">
                  <c:v>1.786629370629375</c:v>
                </c:pt>
                <c:pt idx="644">
                  <c:v>1.795202797202802</c:v>
                </c:pt>
                <c:pt idx="645">
                  <c:v>1.794261072261077</c:v>
                </c:pt>
                <c:pt idx="646">
                  <c:v>1.797738927738933</c:v>
                </c:pt>
                <c:pt idx="647">
                  <c:v>1.810027972027977</c:v>
                </c:pt>
                <c:pt idx="648">
                  <c:v>1.839065268065273</c:v>
                </c:pt>
                <c:pt idx="649">
                  <c:v>1.861116550116555</c:v>
                </c:pt>
                <c:pt idx="650">
                  <c:v>1.868214452214457</c:v>
                </c:pt>
                <c:pt idx="651">
                  <c:v>1.867386946386951</c:v>
                </c:pt>
                <c:pt idx="652">
                  <c:v>1.868107226107231</c:v>
                </c:pt>
                <c:pt idx="653">
                  <c:v>1.884524475524481</c:v>
                </c:pt>
                <c:pt idx="654">
                  <c:v>1.904372960372965</c:v>
                </c:pt>
                <c:pt idx="655">
                  <c:v>1.917310023310028</c:v>
                </c:pt>
                <c:pt idx="656">
                  <c:v>1.931090909090914</c:v>
                </c:pt>
                <c:pt idx="657">
                  <c:v>1.941610722610728</c:v>
                </c:pt>
                <c:pt idx="658">
                  <c:v>1.95261538461539</c:v>
                </c:pt>
                <c:pt idx="659">
                  <c:v>1.961172494172499</c:v>
                </c:pt>
                <c:pt idx="660">
                  <c:v>1.949927738927744</c:v>
                </c:pt>
                <c:pt idx="661">
                  <c:v>1.931822843822849</c:v>
                </c:pt>
                <c:pt idx="662">
                  <c:v>1.904503496503502</c:v>
                </c:pt>
                <c:pt idx="663">
                  <c:v>1.895107226107231</c:v>
                </c:pt>
                <c:pt idx="664">
                  <c:v>1.883913752913758</c:v>
                </c:pt>
                <c:pt idx="665">
                  <c:v>1.851655011655017</c:v>
                </c:pt>
                <c:pt idx="666">
                  <c:v>1.825622377622382</c:v>
                </c:pt>
                <c:pt idx="667">
                  <c:v>1.809389277389282</c:v>
                </c:pt>
                <c:pt idx="668">
                  <c:v>1.796708624708629</c:v>
                </c:pt>
                <c:pt idx="669">
                  <c:v>1.799650349650354</c:v>
                </c:pt>
                <c:pt idx="670">
                  <c:v>1.808328671328676</c:v>
                </c:pt>
                <c:pt idx="671">
                  <c:v>1.796200466200471</c:v>
                </c:pt>
                <c:pt idx="672">
                  <c:v>1.758648018648023</c:v>
                </c:pt>
                <c:pt idx="673">
                  <c:v>1.690379953379958</c:v>
                </c:pt>
                <c:pt idx="674">
                  <c:v>1.647074592074596</c:v>
                </c:pt>
                <c:pt idx="675">
                  <c:v>1.598923076923081</c:v>
                </c:pt>
                <c:pt idx="676">
                  <c:v>1.58147785547786</c:v>
                </c:pt>
                <c:pt idx="677">
                  <c:v>1.586403263403267</c:v>
                </c:pt>
                <c:pt idx="678">
                  <c:v>1.608023310023314</c:v>
                </c:pt>
                <c:pt idx="679">
                  <c:v>1.626771561771566</c:v>
                </c:pt>
                <c:pt idx="680">
                  <c:v>1.637449883449888</c:v>
                </c:pt>
                <c:pt idx="681">
                  <c:v>1.654433566433571</c:v>
                </c:pt>
                <c:pt idx="682">
                  <c:v>1.667932400932405</c:v>
                </c:pt>
                <c:pt idx="683">
                  <c:v>1.677445221445226</c:v>
                </c:pt>
                <c:pt idx="684">
                  <c:v>1.678258741258746</c:v>
                </c:pt>
                <c:pt idx="685">
                  <c:v>1.67452447552448</c:v>
                </c:pt>
                <c:pt idx="686">
                  <c:v>1.667300699300704</c:v>
                </c:pt>
                <c:pt idx="687">
                  <c:v>1.672480186480191</c:v>
                </c:pt>
                <c:pt idx="688">
                  <c:v>1.693389277389282</c:v>
                </c:pt>
                <c:pt idx="689">
                  <c:v>1.72487412587413</c:v>
                </c:pt>
                <c:pt idx="690">
                  <c:v>1.749438228438233</c:v>
                </c:pt>
                <c:pt idx="691">
                  <c:v>1.765200466200471</c:v>
                </c:pt>
                <c:pt idx="692">
                  <c:v>1.787981351981357</c:v>
                </c:pt>
                <c:pt idx="693">
                  <c:v>1.83875524475525</c:v>
                </c:pt>
                <c:pt idx="694">
                  <c:v>1.892995337995343</c:v>
                </c:pt>
                <c:pt idx="695">
                  <c:v>1.936675990675996</c:v>
                </c:pt>
                <c:pt idx="696">
                  <c:v>1.952230769230774</c:v>
                </c:pt>
                <c:pt idx="697">
                  <c:v>1.955088578088583</c:v>
                </c:pt>
                <c:pt idx="698">
                  <c:v>1.933219114219119</c:v>
                </c:pt>
                <c:pt idx="699">
                  <c:v>1.879881118881124</c:v>
                </c:pt>
                <c:pt idx="700">
                  <c:v>1.825319347319352</c:v>
                </c:pt>
                <c:pt idx="701">
                  <c:v>1.77905827505828</c:v>
                </c:pt>
                <c:pt idx="702">
                  <c:v>1.765629370629375</c:v>
                </c:pt>
                <c:pt idx="703">
                  <c:v>1.749163170163175</c:v>
                </c:pt>
                <c:pt idx="704">
                  <c:v>1.748158508158513</c:v>
                </c:pt>
                <c:pt idx="705">
                  <c:v>1.753972027972032</c:v>
                </c:pt>
                <c:pt idx="706">
                  <c:v>1.758335664335669</c:v>
                </c:pt>
                <c:pt idx="707">
                  <c:v>1.769624708624713</c:v>
                </c:pt>
                <c:pt idx="708">
                  <c:v>1.789160839160844</c:v>
                </c:pt>
                <c:pt idx="709">
                  <c:v>1.825692307692312</c:v>
                </c:pt>
                <c:pt idx="710">
                  <c:v>1.866717948717953</c:v>
                </c:pt>
                <c:pt idx="711">
                  <c:v>1.897340326340331</c:v>
                </c:pt>
                <c:pt idx="712">
                  <c:v>1.910072261072266</c:v>
                </c:pt>
                <c:pt idx="713">
                  <c:v>1.92115151515152</c:v>
                </c:pt>
                <c:pt idx="714">
                  <c:v>1.909076923076928</c:v>
                </c:pt>
                <c:pt idx="715">
                  <c:v>1.889069930069935</c:v>
                </c:pt>
                <c:pt idx="716">
                  <c:v>1.856953379953385</c:v>
                </c:pt>
                <c:pt idx="717">
                  <c:v>1.823165501165506</c:v>
                </c:pt>
                <c:pt idx="718">
                  <c:v>1.806277389277394</c:v>
                </c:pt>
                <c:pt idx="719">
                  <c:v>1.771149184149189</c:v>
                </c:pt>
                <c:pt idx="720">
                  <c:v>1.730540792540797</c:v>
                </c:pt>
                <c:pt idx="721">
                  <c:v>1.696655011655016</c:v>
                </c:pt>
                <c:pt idx="722">
                  <c:v>1.678694638694643</c:v>
                </c:pt>
                <c:pt idx="723">
                  <c:v>1.678960372960377</c:v>
                </c:pt>
                <c:pt idx="724">
                  <c:v>1.682305361305366</c:v>
                </c:pt>
                <c:pt idx="725">
                  <c:v>1.678986013986018</c:v>
                </c:pt>
                <c:pt idx="726">
                  <c:v>1.666118881118885</c:v>
                </c:pt>
                <c:pt idx="727">
                  <c:v>1.657410256410261</c:v>
                </c:pt>
                <c:pt idx="728">
                  <c:v>1.660564102564107</c:v>
                </c:pt>
                <c:pt idx="729">
                  <c:v>1.663745920745925</c:v>
                </c:pt>
                <c:pt idx="730">
                  <c:v>1.671041958041963</c:v>
                </c:pt>
                <c:pt idx="731">
                  <c:v>1.69194405594406</c:v>
                </c:pt>
                <c:pt idx="732">
                  <c:v>1.720792540792545</c:v>
                </c:pt>
                <c:pt idx="733">
                  <c:v>1.749466200466205</c:v>
                </c:pt>
                <c:pt idx="734">
                  <c:v>1.768235431235436</c:v>
                </c:pt>
                <c:pt idx="735">
                  <c:v>1.79294172494173</c:v>
                </c:pt>
                <c:pt idx="736">
                  <c:v>1.808307692307697</c:v>
                </c:pt>
                <c:pt idx="737">
                  <c:v>1.812568764568769</c:v>
                </c:pt>
                <c:pt idx="738">
                  <c:v>1.7955710955711</c:v>
                </c:pt>
                <c:pt idx="739">
                  <c:v>1.793065268065273</c:v>
                </c:pt>
                <c:pt idx="740">
                  <c:v>1.792557109557114</c:v>
                </c:pt>
                <c:pt idx="741">
                  <c:v>1.784442890442895</c:v>
                </c:pt>
                <c:pt idx="742">
                  <c:v>1.773393939393944</c:v>
                </c:pt>
                <c:pt idx="743">
                  <c:v>1.767923076923082</c:v>
                </c:pt>
                <c:pt idx="744">
                  <c:v>1.769841491841496</c:v>
                </c:pt>
                <c:pt idx="745">
                  <c:v>1.777764568764574</c:v>
                </c:pt>
                <c:pt idx="746">
                  <c:v>1.787545454545459</c:v>
                </c:pt>
                <c:pt idx="747">
                  <c:v>1.772976689976694</c:v>
                </c:pt>
                <c:pt idx="748">
                  <c:v>1.756512820512825</c:v>
                </c:pt>
                <c:pt idx="749">
                  <c:v>1.738946386946392</c:v>
                </c:pt>
                <c:pt idx="750">
                  <c:v>1.731340326340331</c:v>
                </c:pt>
                <c:pt idx="751">
                  <c:v>1.727559440559445</c:v>
                </c:pt>
                <c:pt idx="752">
                  <c:v>1.72585081585082</c:v>
                </c:pt>
                <c:pt idx="753">
                  <c:v>1.726205128205133</c:v>
                </c:pt>
                <c:pt idx="754">
                  <c:v>1.72887412587413</c:v>
                </c:pt>
                <c:pt idx="755">
                  <c:v>1.741708624708629</c:v>
                </c:pt>
                <c:pt idx="756">
                  <c:v>1.781025641025646</c:v>
                </c:pt>
                <c:pt idx="757">
                  <c:v>1.820193473193478</c:v>
                </c:pt>
                <c:pt idx="758">
                  <c:v>1.885713286713292</c:v>
                </c:pt>
                <c:pt idx="759">
                  <c:v>1.933449883449889</c:v>
                </c:pt>
                <c:pt idx="760">
                  <c:v>1.956372960372966</c:v>
                </c:pt>
                <c:pt idx="761">
                  <c:v>1.96401165501166</c:v>
                </c:pt>
                <c:pt idx="762">
                  <c:v>1.970410256410262</c:v>
                </c:pt>
                <c:pt idx="763">
                  <c:v>1.977254079254084</c:v>
                </c:pt>
                <c:pt idx="764">
                  <c:v>1.984876456876462</c:v>
                </c:pt>
                <c:pt idx="765">
                  <c:v>1.973792540792546</c:v>
                </c:pt>
                <c:pt idx="766">
                  <c:v>1.975993006993012</c:v>
                </c:pt>
                <c:pt idx="767">
                  <c:v>1.988867132867138</c:v>
                </c:pt>
                <c:pt idx="768">
                  <c:v>2.003673659673665</c:v>
                </c:pt>
                <c:pt idx="769">
                  <c:v>2.022578088578094</c:v>
                </c:pt>
                <c:pt idx="770">
                  <c:v>2.024944055944061</c:v>
                </c:pt>
                <c:pt idx="771">
                  <c:v>2.025617715617721</c:v>
                </c:pt>
                <c:pt idx="772">
                  <c:v>2.016557109557115</c:v>
                </c:pt>
                <c:pt idx="773">
                  <c:v>2.000820512820518</c:v>
                </c:pt>
                <c:pt idx="774">
                  <c:v>1.979055944055949</c:v>
                </c:pt>
                <c:pt idx="775">
                  <c:v>1.962836829836835</c:v>
                </c:pt>
                <c:pt idx="776">
                  <c:v>1.954435897435903</c:v>
                </c:pt>
                <c:pt idx="777">
                  <c:v>1.955480186480192</c:v>
                </c:pt>
                <c:pt idx="778">
                  <c:v>1.953976689976695</c:v>
                </c:pt>
                <c:pt idx="779">
                  <c:v>1.944247086247091</c:v>
                </c:pt>
                <c:pt idx="780">
                  <c:v>1.932188811188816</c:v>
                </c:pt>
                <c:pt idx="781">
                  <c:v>1.92194172494173</c:v>
                </c:pt>
                <c:pt idx="782">
                  <c:v>1.924386946386952</c:v>
                </c:pt>
                <c:pt idx="783">
                  <c:v>1.930689976689982</c:v>
                </c:pt>
                <c:pt idx="784">
                  <c:v>1.937589743589749</c:v>
                </c:pt>
                <c:pt idx="785">
                  <c:v>1.953888111888117</c:v>
                </c:pt>
                <c:pt idx="786">
                  <c:v>1.961279720279726</c:v>
                </c:pt>
                <c:pt idx="787">
                  <c:v>1.9804055944056</c:v>
                </c:pt>
                <c:pt idx="788">
                  <c:v>1.999032634032639</c:v>
                </c:pt>
                <c:pt idx="789">
                  <c:v>2.000745920745926</c:v>
                </c:pt>
                <c:pt idx="790">
                  <c:v>2.024668997669003</c:v>
                </c:pt>
                <c:pt idx="791">
                  <c:v>2.057897435897441</c:v>
                </c:pt>
                <c:pt idx="792">
                  <c:v>2.088328671328677</c:v>
                </c:pt>
                <c:pt idx="793">
                  <c:v>2.121466200466206</c:v>
                </c:pt>
                <c:pt idx="794">
                  <c:v>2.120254079254085</c:v>
                </c:pt>
                <c:pt idx="795">
                  <c:v>2.122426573426579</c:v>
                </c:pt>
                <c:pt idx="796">
                  <c:v>2.12210256410257</c:v>
                </c:pt>
                <c:pt idx="797">
                  <c:v>2.103365967365972</c:v>
                </c:pt>
                <c:pt idx="798">
                  <c:v>2.085641025641031</c:v>
                </c:pt>
                <c:pt idx="799">
                  <c:v>2.076153846153852</c:v>
                </c:pt>
                <c:pt idx="800">
                  <c:v>2.066769230769236</c:v>
                </c:pt>
                <c:pt idx="801">
                  <c:v>2.080233100233106</c:v>
                </c:pt>
                <c:pt idx="802">
                  <c:v>2.086342657342663</c:v>
                </c:pt>
                <c:pt idx="803">
                  <c:v>2.072706293706299</c:v>
                </c:pt>
                <c:pt idx="804">
                  <c:v>2.055006993006999</c:v>
                </c:pt>
                <c:pt idx="805">
                  <c:v>2.032536130536136</c:v>
                </c:pt>
                <c:pt idx="806">
                  <c:v>2.024832167832173</c:v>
                </c:pt>
                <c:pt idx="807">
                  <c:v>2.003377622377628</c:v>
                </c:pt>
                <c:pt idx="808">
                  <c:v>1.967741258741264</c:v>
                </c:pt>
                <c:pt idx="809">
                  <c:v>1.927242424242429</c:v>
                </c:pt>
                <c:pt idx="810">
                  <c:v>1.904804195804201</c:v>
                </c:pt>
                <c:pt idx="811">
                  <c:v>1.90556876456877</c:v>
                </c:pt>
                <c:pt idx="812">
                  <c:v>1.918135198135203</c:v>
                </c:pt>
                <c:pt idx="813">
                  <c:v>1.938284382284387</c:v>
                </c:pt>
                <c:pt idx="814">
                  <c:v>1.96168531468532</c:v>
                </c:pt>
                <c:pt idx="815">
                  <c:v>1.982762237762243</c:v>
                </c:pt>
                <c:pt idx="816">
                  <c:v>2.009039627039632</c:v>
                </c:pt>
                <c:pt idx="817">
                  <c:v>2.013608391608397</c:v>
                </c:pt>
                <c:pt idx="818">
                  <c:v>2.018258741258747</c:v>
                </c:pt>
                <c:pt idx="819">
                  <c:v>2.009529137529143</c:v>
                </c:pt>
                <c:pt idx="820">
                  <c:v>1.998792540792546</c:v>
                </c:pt>
                <c:pt idx="821">
                  <c:v>1.981836829836835</c:v>
                </c:pt>
                <c:pt idx="822">
                  <c:v>1.96770862470863</c:v>
                </c:pt>
                <c:pt idx="823">
                  <c:v>1.954347319347324</c:v>
                </c:pt>
                <c:pt idx="824">
                  <c:v>1.938736596736602</c:v>
                </c:pt>
                <c:pt idx="825">
                  <c:v>1.932648018648024</c:v>
                </c:pt>
                <c:pt idx="826">
                  <c:v>1.931547785547791</c:v>
                </c:pt>
                <c:pt idx="827">
                  <c:v>1.917459207459213</c:v>
                </c:pt>
                <c:pt idx="828">
                  <c:v>1.921186480186485</c:v>
                </c:pt>
                <c:pt idx="829">
                  <c:v>1.920909090909096</c:v>
                </c:pt>
                <c:pt idx="830">
                  <c:v>1.929783216783222</c:v>
                </c:pt>
                <c:pt idx="831">
                  <c:v>1.950186480186485</c:v>
                </c:pt>
                <c:pt idx="832">
                  <c:v>1.964869463869469</c:v>
                </c:pt>
                <c:pt idx="833">
                  <c:v>1.972627039627045</c:v>
                </c:pt>
                <c:pt idx="834">
                  <c:v>2.003286713286719</c:v>
                </c:pt>
                <c:pt idx="835">
                  <c:v>2.029864801864807</c:v>
                </c:pt>
                <c:pt idx="836">
                  <c:v>2.042417249417255</c:v>
                </c:pt>
                <c:pt idx="837">
                  <c:v>2.059344988344994</c:v>
                </c:pt>
                <c:pt idx="838">
                  <c:v>2.053762237762243</c:v>
                </c:pt>
                <c:pt idx="839">
                  <c:v>2.060524475524481</c:v>
                </c:pt>
                <c:pt idx="840">
                  <c:v>2.074473193473199</c:v>
                </c:pt>
                <c:pt idx="841">
                  <c:v>2.064655011655017</c:v>
                </c:pt>
                <c:pt idx="842">
                  <c:v>2.056813519813525</c:v>
                </c:pt>
                <c:pt idx="843">
                  <c:v>2.038596736596742</c:v>
                </c:pt>
                <c:pt idx="844">
                  <c:v>2.027235431235437</c:v>
                </c:pt>
                <c:pt idx="845">
                  <c:v>2.03070862470863</c:v>
                </c:pt>
                <c:pt idx="846">
                  <c:v>2.034013986013991</c:v>
                </c:pt>
                <c:pt idx="847">
                  <c:v>2.031769230769236</c:v>
                </c:pt>
                <c:pt idx="848">
                  <c:v>2.039738927738933</c:v>
                </c:pt>
                <c:pt idx="849">
                  <c:v>2.044258741258747</c:v>
                </c:pt>
                <c:pt idx="850">
                  <c:v>2.046715617715623</c:v>
                </c:pt>
                <c:pt idx="851">
                  <c:v>2.057799533799539</c:v>
                </c:pt>
                <c:pt idx="852">
                  <c:v>2.061013986013991</c:v>
                </c:pt>
                <c:pt idx="853">
                  <c:v>2.051559440559446</c:v>
                </c:pt>
                <c:pt idx="854">
                  <c:v>2.019515151515157</c:v>
                </c:pt>
                <c:pt idx="855">
                  <c:v>2.001634032634038</c:v>
                </c:pt>
                <c:pt idx="856">
                  <c:v>1.966517482517488</c:v>
                </c:pt>
                <c:pt idx="857">
                  <c:v>1.911351981351987</c:v>
                </c:pt>
                <c:pt idx="858">
                  <c:v>1.85036130536131</c:v>
                </c:pt>
                <c:pt idx="859">
                  <c:v>1.786258741258746</c:v>
                </c:pt>
                <c:pt idx="860">
                  <c:v>1.75808158508159</c:v>
                </c:pt>
                <c:pt idx="861">
                  <c:v>1.729368298368303</c:v>
                </c:pt>
                <c:pt idx="862">
                  <c:v>1.716282051282056</c:v>
                </c:pt>
                <c:pt idx="863">
                  <c:v>1.72082750582751</c:v>
                </c:pt>
                <c:pt idx="864">
                  <c:v>1.732209790209795</c:v>
                </c:pt>
                <c:pt idx="865">
                  <c:v>1.725347319347324</c:v>
                </c:pt>
                <c:pt idx="866">
                  <c:v>1.719473193473198</c:v>
                </c:pt>
                <c:pt idx="867">
                  <c:v>1.707351981351986</c:v>
                </c:pt>
                <c:pt idx="868">
                  <c:v>1.711048951048955</c:v>
                </c:pt>
                <c:pt idx="869">
                  <c:v>1.717580419580424</c:v>
                </c:pt>
                <c:pt idx="870">
                  <c:v>1.733296037296042</c:v>
                </c:pt>
                <c:pt idx="871">
                  <c:v>1.740979020979026</c:v>
                </c:pt>
                <c:pt idx="872">
                  <c:v>1.752946386946391</c:v>
                </c:pt>
                <c:pt idx="873">
                  <c:v>1.756396270396275</c:v>
                </c:pt>
                <c:pt idx="874">
                  <c:v>1.746417249417254</c:v>
                </c:pt>
                <c:pt idx="875">
                  <c:v>1.731622377622382</c:v>
                </c:pt>
                <c:pt idx="876">
                  <c:v>1.715265734265739</c:v>
                </c:pt>
                <c:pt idx="877">
                  <c:v>1.709708624708629</c:v>
                </c:pt>
                <c:pt idx="878">
                  <c:v>1.702722610722615</c:v>
                </c:pt>
                <c:pt idx="879">
                  <c:v>1.704095571095576</c:v>
                </c:pt>
                <c:pt idx="880">
                  <c:v>1.706932400932405</c:v>
                </c:pt>
                <c:pt idx="881">
                  <c:v>1.718097902097906</c:v>
                </c:pt>
                <c:pt idx="882">
                  <c:v>1.723832167832172</c:v>
                </c:pt>
                <c:pt idx="883">
                  <c:v>1.745282051282056</c:v>
                </c:pt>
                <c:pt idx="884">
                  <c:v>1.7645710955711</c:v>
                </c:pt>
                <c:pt idx="885">
                  <c:v>1.770512820512825</c:v>
                </c:pt>
                <c:pt idx="886">
                  <c:v>1.779298368298373</c:v>
                </c:pt>
                <c:pt idx="887">
                  <c:v>1.78878088578089</c:v>
                </c:pt>
                <c:pt idx="888">
                  <c:v>1.791610722610727</c:v>
                </c:pt>
                <c:pt idx="889">
                  <c:v>1.817480186480191</c:v>
                </c:pt>
                <c:pt idx="890">
                  <c:v>1.847205128205133</c:v>
                </c:pt>
                <c:pt idx="891">
                  <c:v>1.906275058275063</c:v>
                </c:pt>
                <c:pt idx="892">
                  <c:v>1.967403263403269</c:v>
                </c:pt>
                <c:pt idx="893">
                  <c:v>2.017340326340332</c:v>
                </c:pt>
                <c:pt idx="894">
                  <c:v>2.045636363636369</c:v>
                </c:pt>
                <c:pt idx="895">
                  <c:v>2.073734265734271</c:v>
                </c:pt>
                <c:pt idx="896">
                  <c:v>2.092918414918421</c:v>
                </c:pt>
                <c:pt idx="897">
                  <c:v>2.098379953379959</c:v>
                </c:pt>
                <c:pt idx="898">
                  <c:v>2.106279720279725</c:v>
                </c:pt>
                <c:pt idx="899">
                  <c:v>2.120659673659679</c:v>
                </c:pt>
                <c:pt idx="900">
                  <c:v>2.135997668997675</c:v>
                </c:pt>
                <c:pt idx="901">
                  <c:v>2.136923076923082</c:v>
                </c:pt>
                <c:pt idx="902">
                  <c:v>2.114974358974365</c:v>
                </c:pt>
                <c:pt idx="903">
                  <c:v>2.083736596736602</c:v>
                </c:pt>
                <c:pt idx="904">
                  <c:v>2.074832167832173</c:v>
                </c:pt>
                <c:pt idx="905">
                  <c:v>2.049536130536136</c:v>
                </c:pt>
                <c:pt idx="906">
                  <c:v>2.023655011655017</c:v>
                </c:pt>
                <c:pt idx="907">
                  <c:v>1.982813519813525</c:v>
                </c:pt>
                <c:pt idx="908">
                  <c:v>1.938729603729609</c:v>
                </c:pt>
                <c:pt idx="909">
                  <c:v>1.903363636363641</c:v>
                </c:pt>
                <c:pt idx="910">
                  <c:v>1.881107226107231</c:v>
                </c:pt>
                <c:pt idx="911">
                  <c:v>1.841659673659679</c:v>
                </c:pt>
                <c:pt idx="912">
                  <c:v>1.801745920745925</c:v>
                </c:pt>
                <c:pt idx="913">
                  <c:v>1.782510489510494</c:v>
                </c:pt>
                <c:pt idx="914">
                  <c:v>1.765645687645692</c:v>
                </c:pt>
                <c:pt idx="915">
                  <c:v>1.757242424242429</c:v>
                </c:pt>
                <c:pt idx="916">
                  <c:v>1.737538461538466</c:v>
                </c:pt>
                <c:pt idx="917">
                  <c:v>1.722079254079258</c:v>
                </c:pt>
                <c:pt idx="918">
                  <c:v>1.71436130536131</c:v>
                </c:pt>
                <c:pt idx="919">
                  <c:v>1.720902097902102</c:v>
                </c:pt>
                <c:pt idx="920">
                  <c:v>1.723862470862476</c:v>
                </c:pt>
                <c:pt idx="921">
                  <c:v>1.713025641025646</c:v>
                </c:pt>
                <c:pt idx="922">
                  <c:v>1.703137529137534</c:v>
                </c:pt>
                <c:pt idx="923">
                  <c:v>1.704540792540797</c:v>
                </c:pt>
                <c:pt idx="924">
                  <c:v>1.720727272727277</c:v>
                </c:pt>
                <c:pt idx="925">
                  <c:v>1.727869463869468</c:v>
                </c:pt>
                <c:pt idx="926">
                  <c:v>1.74296503496504</c:v>
                </c:pt>
                <c:pt idx="927">
                  <c:v>1.758086247086251</c:v>
                </c:pt>
                <c:pt idx="928">
                  <c:v>1.771545454545459</c:v>
                </c:pt>
                <c:pt idx="929">
                  <c:v>1.759051282051287</c:v>
                </c:pt>
                <c:pt idx="930">
                  <c:v>1.751648018648023</c:v>
                </c:pt>
                <c:pt idx="931">
                  <c:v>1.733561771561776</c:v>
                </c:pt>
                <c:pt idx="932">
                  <c:v>1.727482517482522</c:v>
                </c:pt>
                <c:pt idx="933">
                  <c:v>1.72068764568765</c:v>
                </c:pt>
                <c:pt idx="934">
                  <c:v>1.704470862470867</c:v>
                </c:pt>
                <c:pt idx="935">
                  <c:v>1.679657342657347</c:v>
                </c:pt>
                <c:pt idx="936">
                  <c:v>1.670421911421916</c:v>
                </c:pt>
                <c:pt idx="937">
                  <c:v>1.654759906759911</c:v>
                </c:pt>
                <c:pt idx="938">
                  <c:v>1.643925407925412</c:v>
                </c:pt>
                <c:pt idx="939">
                  <c:v>1.628459207459212</c:v>
                </c:pt>
                <c:pt idx="940">
                  <c:v>1.618247086247091</c:v>
                </c:pt>
                <c:pt idx="941">
                  <c:v>1.619862470862475</c:v>
                </c:pt>
                <c:pt idx="942">
                  <c:v>1.630773892773897</c:v>
                </c:pt>
                <c:pt idx="943">
                  <c:v>1.646335664335669</c:v>
                </c:pt>
                <c:pt idx="944">
                  <c:v>1.655263403263408</c:v>
                </c:pt>
                <c:pt idx="945">
                  <c:v>1.668825174825179</c:v>
                </c:pt>
                <c:pt idx="946">
                  <c:v>1.693566433566438</c:v>
                </c:pt>
                <c:pt idx="947">
                  <c:v>1.712510489510494</c:v>
                </c:pt>
                <c:pt idx="948">
                  <c:v>1.743456876456881</c:v>
                </c:pt>
                <c:pt idx="949">
                  <c:v>1.79682517482518</c:v>
                </c:pt>
                <c:pt idx="950">
                  <c:v>1.847911421911427</c:v>
                </c:pt>
                <c:pt idx="951">
                  <c:v>1.893629370629375</c:v>
                </c:pt>
                <c:pt idx="952">
                  <c:v>1.910109557109562</c:v>
                </c:pt>
                <c:pt idx="953">
                  <c:v>1.935491841491847</c:v>
                </c:pt>
                <c:pt idx="954">
                  <c:v>1.965652680652686</c:v>
                </c:pt>
                <c:pt idx="955">
                  <c:v>2.003855477855483</c:v>
                </c:pt>
                <c:pt idx="956">
                  <c:v>2.020762237762243</c:v>
                </c:pt>
                <c:pt idx="957">
                  <c:v>2.028186480186485</c:v>
                </c:pt>
                <c:pt idx="958">
                  <c:v>2.038144522144528</c:v>
                </c:pt>
                <c:pt idx="959">
                  <c:v>2.042930069930075</c:v>
                </c:pt>
                <c:pt idx="960">
                  <c:v>2.043629370629376</c:v>
                </c:pt>
                <c:pt idx="961">
                  <c:v>2.028410256410262</c:v>
                </c:pt>
                <c:pt idx="962">
                  <c:v>2.009540792540798</c:v>
                </c:pt>
                <c:pt idx="963">
                  <c:v>1.992920745920751</c:v>
                </c:pt>
                <c:pt idx="964">
                  <c:v>1.976764568764574</c:v>
                </c:pt>
                <c:pt idx="965">
                  <c:v>1.960769230769236</c:v>
                </c:pt>
                <c:pt idx="966">
                  <c:v>1.940445221445227</c:v>
                </c:pt>
                <c:pt idx="967">
                  <c:v>1.93329137529138</c:v>
                </c:pt>
                <c:pt idx="968">
                  <c:v>1.930785547785553</c:v>
                </c:pt>
                <c:pt idx="969">
                  <c:v>1.930317016317022</c:v>
                </c:pt>
                <c:pt idx="970">
                  <c:v>1.923720279720285</c:v>
                </c:pt>
                <c:pt idx="971">
                  <c:v>1.924892773892779</c:v>
                </c:pt>
                <c:pt idx="972">
                  <c:v>1.933955710955716</c:v>
                </c:pt>
                <c:pt idx="973">
                  <c:v>1.934757575757581</c:v>
                </c:pt>
                <c:pt idx="974">
                  <c:v>1.932342657342662</c:v>
                </c:pt>
                <c:pt idx="975">
                  <c:v>1.915319347319352</c:v>
                </c:pt>
                <c:pt idx="976">
                  <c:v>1.898442890442895</c:v>
                </c:pt>
                <c:pt idx="977">
                  <c:v>1.890734265734271</c:v>
                </c:pt>
                <c:pt idx="978">
                  <c:v>1.886745920745926</c:v>
                </c:pt>
                <c:pt idx="979">
                  <c:v>1.880237762237767</c:v>
                </c:pt>
                <c:pt idx="980">
                  <c:v>1.851419580419585</c:v>
                </c:pt>
                <c:pt idx="981">
                  <c:v>1.81543123543124</c:v>
                </c:pt>
                <c:pt idx="982">
                  <c:v>1.778337995338</c:v>
                </c:pt>
                <c:pt idx="983">
                  <c:v>1.773009324009329</c:v>
                </c:pt>
                <c:pt idx="984">
                  <c:v>1.773538461538466</c:v>
                </c:pt>
                <c:pt idx="985">
                  <c:v>1.774261072261077</c:v>
                </c:pt>
                <c:pt idx="986">
                  <c:v>1.783920745920751</c:v>
                </c:pt>
                <c:pt idx="987">
                  <c:v>1.770326340326345</c:v>
                </c:pt>
                <c:pt idx="988">
                  <c:v>1.772685314685319</c:v>
                </c:pt>
                <c:pt idx="989">
                  <c:v>1.776529137529142</c:v>
                </c:pt>
                <c:pt idx="990">
                  <c:v>1.782074592074597</c:v>
                </c:pt>
                <c:pt idx="991">
                  <c:v>1.790995337995343</c:v>
                </c:pt>
                <c:pt idx="992">
                  <c:v>1.788114219114224</c:v>
                </c:pt>
                <c:pt idx="993">
                  <c:v>1.773456876456881</c:v>
                </c:pt>
                <c:pt idx="994">
                  <c:v>1.784102564102569</c:v>
                </c:pt>
                <c:pt idx="995">
                  <c:v>1.79194172494173</c:v>
                </c:pt>
                <c:pt idx="996">
                  <c:v>1.793822843822849</c:v>
                </c:pt>
                <c:pt idx="997">
                  <c:v>1.819251748251753</c:v>
                </c:pt>
                <c:pt idx="998">
                  <c:v>1.81538461538462</c:v>
                </c:pt>
                <c:pt idx="999">
                  <c:v>1.836160839160844</c:v>
                </c:pt>
                <c:pt idx="1000">
                  <c:v>1.87838461538462</c:v>
                </c:pt>
                <c:pt idx="1001">
                  <c:v>1.910981351981357</c:v>
                </c:pt>
                <c:pt idx="1002">
                  <c:v>1.972331002331007</c:v>
                </c:pt>
                <c:pt idx="1003">
                  <c:v>2.014142191142196</c:v>
                </c:pt>
                <c:pt idx="1004">
                  <c:v>2.034645687645693</c:v>
                </c:pt>
                <c:pt idx="1005">
                  <c:v>2.05642890442891</c:v>
                </c:pt>
                <c:pt idx="1006">
                  <c:v>2.060946386946392</c:v>
                </c:pt>
                <c:pt idx="1007">
                  <c:v>2.060717948717954</c:v>
                </c:pt>
                <c:pt idx="1008">
                  <c:v>2.075410256410262</c:v>
                </c:pt>
                <c:pt idx="1009">
                  <c:v>2.110062937062942</c:v>
                </c:pt>
                <c:pt idx="1010">
                  <c:v>2.14635897435898</c:v>
                </c:pt>
                <c:pt idx="1011">
                  <c:v>2.149694638694644</c:v>
                </c:pt>
                <c:pt idx="1012">
                  <c:v>2.143892773892779</c:v>
                </c:pt>
                <c:pt idx="1013">
                  <c:v>2.129995337995344</c:v>
                </c:pt>
                <c:pt idx="1014">
                  <c:v>2.134228438228444</c:v>
                </c:pt>
                <c:pt idx="1015">
                  <c:v>2.16126573426574</c:v>
                </c:pt>
                <c:pt idx="1016">
                  <c:v>2.182130536130542</c:v>
                </c:pt>
                <c:pt idx="1017">
                  <c:v>2.210974358974365</c:v>
                </c:pt>
                <c:pt idx="1018">
                  <c:v>2.217932400932407</c:v>
                </c:pt>
                <c:pt idx="1019">
                  <c:v>2.224696969696975</c:v>
                </c:pt>
                <c:pt idx="1020">
                  <c:v>2.218111888111894</c:v>
                </c:pt>
                <c:pt idx="1021">
                  <c:v>2.20351981351982</c:v>
                </c:pt>
                <c:pt idx="1022">
                  <c:v>2.168853146853153</c:v>
                </c:pt>
                <c:pt idx="1023">
                  <c:v>2.152878787878794</c:v>
                </c:pt>
                <c:pt idx="1024">
                  <c:v>2.131034965034971</c:v>
                </c:pt>
                <c:pt idx="1025">
                  <c:v>2.1258717948718</c:v>
                </c:pt>
                <c:pt idx="1026">
                  <c:v>2.133377622377628</c:v>
                </c:pt>
                <c:pt idx="1027">
                  <c:v>2.156212121212127</c:v>
                </c:pt>
                <c:pt idx="1028">
                  <c:v>2.181452214452221</c:v>
                </c:pt>
                <c:pt idx="1029">
                  <c:v>2.18800932400933</c:v>
                </c:pt>
                <c:pt idx="1030">
                  <c:v>2.197867132867139</c:v>
                </c:pt>
                <c:pt idx="1031">
                  <c:v>2.19628904428905</c:v>
                </c:pt>
                <c:pt idx="1032">
                  <c:v>2.187456876456882</c:v>
                </c:pt>
                <c:pt idx="1033">
                  <c:v>2.182536130536136</c:v>
                </c:pt>
                <c:pt idx="1034">
                  <c:v>2.183240093240099</c:v>
                </c:pt>
                <c:pt idx="1035">
                  <c:v>2.179249417249423</c:v>
                </c:pt>
                <c:pt idx="1036">
                  <c:v>2.159596736596742</c:v>
                </c:pt>
                <c:pt idx="1037">
                  <c:v>2.15252214452215</c:v>
                </c:pt>
                <c:pt idx="1038">
                  <c:v>2.150696969696975</c:v>
                </c:pt>
                <c:pt idx="1039">
                  <c:v>2.158456876456882</c:v>
                </c:pt>
                <c:pt idx="1040">
                  <c:v>2.155512820512826</c:v>
                </c:pt>
                <c:pt idx="1041">
                  <c:v>2.156741258741264</c:v>
                </c:pt>
                <c:pt idx="1042">
                  <c:v>2.145585081585087</c:v>
                </c:pt>
                <c:pt idx="1043">
                  <c:v>2.135419580419586</c:v>
                </c:pt>
                <c:pt idx="1044">
                  <c:v>2.146773892773898</c:v>
                </c:pt>
                <c:pt idx="1045">
                  <c:v>2.178687645687651</c:v>
                </c:pt>
                <c:pt idx="1046">
                  <c:v>2.203759906759912</c:v>
                </c:pt>
                <c:pt idx="1047">
                  <c:v>2.233552447552453</c:v>
                </c:pt>
                <c:pt idx="1048">
                  <c:v>2.239174825174831</c:v>
                </c:pt>
                <c:pt idx="1049">
                  <c:v>2.220468531468537</c:v>
                </c:pt>
                <c:pt idx="1050">
                  <c:v>2.236305361305367</c:v>
                </c:pt>
                <c:pt idx="1051">
                  <c:v>2.253004662004668</c:v>
                </c:pt>
                <c:pt idx="1052">
                  <c:v>2.272391608391614</c:v>
                </c:pt>
                <c:pt idx="1053">
                  <c:v>2.28033566433567</c:v>
                </c:pt>
                <c:pt idx="1054">
                  <c:v>2.267477855477861</c:v>
                </c:pt>
                <c:pt idx="1055">
                  <c:v>2.249284382284388</c:v>
                </c:pt>
                <c:pt idx="1056">
                  <c:v>2.242286713286719</c:v>
                </c:pt>
                <c:pt idx="1057">
                  <c:v>2.216540792540798</c:v>
                </c:pt>
                <c:pt idx="1058">
                  <c:v>2.195526806526812</c:v>
                </c:pt>
                <c:pt idx="1059">
                  <c:v>2.1744055944056</c:v>
                </c:pt>
                <c:pt idx="1060">
                  <c:v>2.165393939393946</c:v>
                </c:pt>
                <c:pt idx="1061">
                  <c:v>2.158589743589749</c:v>
                </c:pt>
                <c:pt idx="1062">
                  <c:v>2.149834498834505</c:v>
                </c:pt>
                <c:pt idx="1063">
                  <c:v>2.141515151515157</c:v>
                </c:pt>
                <c:pt idx="1064">
                  <c:v>2.125606060606066</c:v>
                </c:pt>
                <c:pt idx="1065">
                  <c:v>2.099974358974364</c:v>
                </c:pt>
                <c:pt idx="1066">
                  <c:v>2.087682983682989</c:v>
                </c:pt>
                <c:pt idx="1067">
                  <c:v>2.080687645687651</c:v>
                </c:pt>
                <c:pt idx="1068">
                  <c:v>2.073906759906765</c:v>
                </c:pt>
                <c:pt idx="1069">
                  <c:v>2.081356643356649</c:v>
                </c:pt>
                <c:pt idx="1070">
                  <c:v>2.071139860139866</c:v>
                </c:pt>
                <c:pt idx="1071">
                  <c:v>2.063496503496509</c:v>
                </c:pt>
                <c:pt idx="1072">
                  <c:v>2.05347552447553</c:v>
                </c:pt>
                <c:pt idx="1073">
                  <c:v>2.049263403263408</c:v>
                </c:pt>
                <c:pt idx="1074">
                  <c:v>2.036354312354318</c:v>
                </c:pt>
                <c:pt idx="1075">
                  <c:v>2.013328671328677</c:v>
                </c:pt>
                <c:pt idx="1076">
                  <c:v>2.011435897435903</c:v>
                </c:pt>
                <c:pt idx="1077">
                  <c:v>2.010407925407931</c:v>
                </c:pt>
                <c:pt idx="1078">
                  <c:v>2.007282051282056</c:v>
                </c:pt>
                <c:pt idx="1079">
                  <c:v>2.017037296037301</c:v>
                </c:pt>
                <c:pt idx="1080">
                  <c:v>2.021974358974364</c:v>
                </c:pt>
                <c:pt idx="1081">
                  <c:v>2.031093240093245</c:v>
                </c:pt>
                <c:pt idx="1082">
                  <c:v>2.04128904428905</c:v>
                </c:pt>
                <c:pt idx="1083">
                  <c:v>2.033079254079259</c:v>
                </c:pt>
                <c:pt idx="1084">
                  <c:v>2.023741258741264</c:v>
                </c:pt>
                <c:pt idx="1085">
                  <c:v>2.005228438228444</c:v>
                </c:pt>
                <c:pt idx="1086">
                  <c:v>1.996720279720285</c:v>
                </c:pt>
                <c:pt idx="1087">
                  <c:v>1.991550116550122</c:v>
                </c:pt>
                <c:pt idx="1088">
                  <c:v>1.996258741258747</c:v>
                </c:pt>
                <c:pt idx="1089">
                  <c:v>1.996939393939399</c:v>
                </c:pt>
                <c:pt idx="1090">
                  <c:v>1.991006993006998</c:v>
                </c:pt>
                <c:pt idx="1091">
                  <c:v>1.98368531468532</c:v>
                </c:pt>
                <c:pt idx="1092">
                  <c:v>1.986748251748257</c:v>
                </c:pt>
                <c:pt idx="1093">
                  <c:v>1.983177156177161</c:v>
                </c:pt>
                <c:pt idx="1094">
                  <c:v>1.979447552447558</c:v>
                </c:pt>
                <c:pt idx="1095">
                  <c:v>1.957009324009329</c:v>
                </c:pt>
                <c:pt idx="1096">
                  <c:v>1.943547785547791</c:v>
                </c:pt>
                <c:pt idx="1097">
                  <c:v>1.945048951048956</c:v>
                </c:pt>
                <c:pt idx="1098">
                  <c:v>1.939552447552453</c:v>
                </c:pt>
                <c:pt idx="1099">
                  <c:v>1.923480186480191</c:v>
                </c:pt>
                <c:pt idx="1100">
                  <c:v>1.905706293706299</c:v>
                </c:pt>
                <c:pt idx="1101">
                  <c:v>1.87842890442891</c:v>
                </c:pt>
                <c:pt idx="1102">
                  <c:v>1.856589743589748</c:v>
                </c:pt>
                <c:pt idx="1103">
                  <c:v>1.825062937062942</c:v>
                </c:pt>
                <c:pt idx="1104">
                  <c:v>1.804170163170168</c:v>
                </c:pt>
                <c:pt idx="1105">
                  <c:v>1.800955710955716</c:v>
                </c:pt>
                <c:pt idx="1106">
                  <c:v>1.787962703962708</c:v>
                </c:pt>
                <c:pt idx="1107">
                  <c:v>1.784592074592079</c:v>
                </c:pt>
                <c:pt idx="1108">
                  <c:v>1.784906759906765</c:v>
                </c:pt>
                <c:pt idx="1109">
                  <c:v>1.799608391608396</c:v>
                </c:pt>
                <c:pt idx="1110">
                  <c:v>1.80566433566434</c:v>
                </c:pt>
                <c:pt idx="1111">
                  <c:v>1.806762237762242</c:v>
                </c:pt>
                <c:pt idx="1112">
                  <c:v>1.810638694638699</c:v>
                </c:pt>
                <c:pt idx="1113">
                  <c:v>1.842125874125879</c:v>
                </c:pt>
                <c:pt idx="1114">
                  <c:v>1.884890442890448</c:v>
                </c:pt>
                <c:pt idx="1115">
                  <c:v>1.94482517482518</c:v>
                </c:pt>
                <c:pt idx="1116">
                  <c:v>2.011289044289049</c:v>
                </c:pt>
                <c:pt idx="1117">
                  <c:v>2.044790209790215</c:v>
                </c:pt>
                <c:pt idx="1118">
                  <c:v>2.095088578088584</c:v>
                </c:pt>
                <c:pt idx="1119">
                  <c:v>2.1178717948718</c:v>
                </c:pt>
                <c:pt idx="1120">
                  <c:v>2.130293706293712</c:v>
                </c:pt>
                <c:pt idx="1121">
                  <c:v>2.141766899766905</c:v>
                </c:pt>
                <c:pt idx="1122">
                  <c:v>2.15152214452215</c:v>
                </c:pt>
                <c:pt idx="1123">
                  <c:v>2.194207459207465</c:v>
                </c:pt>
                <c:pt idx="1124">
                  <c:v>2.239662004662011</c:v>
                </c:pt>
                <c:pt idx="1125">
                  <c:v>2.295342657342663</c:v>
                </c:pt>
                <c:pt idx="1126">
                  <c:v>2.322564102564109</c:v>
                </c:pt>
                <c:pt idx="1127">
                  <c:v>2.319121212121218</c:v>
                </c:pt>
                <c:pt idx="1128">
                  <c:v>2.313067599067606</c:v>
                </c:pt>
                <c:pt idx="1129">
                  <c:v>2.285034965034971</c:v>
                </c:pt>
                <c:pt idx="1130">
                  <c:v>2.32958974358975</c:v>
                </c:pt>
                <c:pt idx="1131">
                  <c:v>2.385582750582757</c:v>
                </c:pt>
                <c:pt idx="1132">
                  <c:v>2.436860139860147</c:v>
                </c:pt>
                <c:pt idx="1133">
                  <c:v>2.452291375291382</c:v>
                </c:pt>
                <c:pt idx="1134">
                  <c:v>2.442554778554785</c:v>
                </c:pt>
                <c:pt idx="1135">
                  <c:v>2.456358974358981</c:v>
                </c:pt>
                <c:pt idx="1136">
                  <c:v>2.456594405594412</c:v>
                </c:pt>
                <c:pt idx="1137">
                  <c:v>2.445853146853153</c:v>
                </c:pt>
                <c:pt idx="1138">
                  <c:v>2.437470862470869</c:v>
                </c:pt>
                <c:pt idx="1139">
                  <c:v>2.414687645687652</c:v>
                </c:pt>
                <c:pt idx="1140">
                  <c:v>2.390048951048958</c:v>
                </c:pt>
                <c:pt idx="1141">
                  <c:v>2.361419580419587</c:v>
                </c:pt>
                <c:pt idx="1142">
                  <c:v>2.330414918414924</c:v>
                </c:pt>
                <c:pt idx="1143">
                  <c:v>2.297445221445228</c:v>
                </c:pt>
                <c:pt idx="1144">
                  <c:v>2.286242424242431</c:v>
                </c:pt>
                <c:pt idx="1145">
                  <c:v>2.279431235431241</c:v>
                </c:pt>
                <c:pt idx="1146">
                  <c:v>2.293023310023316</c:v>
                </c:pt>
                <c:pt idx="1147">
                  <c:v>2.328048951048957</c:v>
                </c:pt>
                <c:pt idx="1148">
                  <c:v>2.378375291375298</c:v>
                </c:pt>
                <c:pt idx="1149">
                  <c:v>2.404778554778561</c:v>
                </c:pt>
                <c:pt idx="1150">
                  <c:v>2.428428904428911</c:v>
                </c:pt>
                <c:pt idx="1151">
                  <c:v>2.430421911421918</c:v>
                </c:pt>
                <c:pt idx="1152">
                  <c:v>2.410645687645694</c:v>
                </c:pt>
                <c:pt idx="1153">
                  <c:v>2.410013986013992</c:v>
                </c:pt>
                <c:pt idx="1154">
                  <c:v>2.411340326340333</c:v>
                </c:pt>
                <c:pt idx="1155">
                  <c:v>2.403526806526813</c:v>
                </c:pt>
                <c:pt idx="1156">
                  <c:v>2.389624708624715</c:v>
                </c:pt>
                <c:pt idx="1157">
                  <c:v>2.359832167832174</c:v>
                </c:pt>
                <c:pt idx="1158">
                  <c:v>2.343592074592081</c:v>
                </c:pt>
                <c:pt idx="1159">
                  <c:v>2.324270396270403</c:v>
                </c:pt>
                <c:pt idx="1160">
                  <c:v>2.31658974358975</c:v>
                </c:pt>
                <c:pt idx="1161">
                  <c:v>2.286508158508164</c:v>
                </c:pt>
                <c:pt idx="1162">
                  <c:v>2.2754731934732</c:v>
                </c:pt>
                <c:pt idx="1163">
                  <c:v>2.297023310023316</c:v>
                </c:pt>
                <c:pt idx="1164">
                  <c:v>2.324708624708631</c:v>
                </c:pt>
                <c:pt idx="1165">
                  <c:v>2.328223776223783</c:v>
                </c:pt>
                <c:pt idx="1166">
                  <c:v>2.298375291375297</c:v>
                </c:pt>
                <c:pt idx="1167">
                  <c:v>2.257617715617721</c:v>
                </c:pt>
                <c:pt idx="1168">
                  <c:v>2.23738228438229</c:v>
                </c:pt>
                <c:pt idx="1169">
                  <c:v>2.245000000000006</c:v>
                </c:pt>
                <c:pt idx="1170">
                  <c:v>2.244193473193479</c:v>
                </c:pt>
                <c:pt idx="1171">
                  <c:v>2.251058275058281</c:v>
                </c:pt>
                <c:pt idx="1172">
                  <c:v>2.246142191142197</c:v>
                </c:pt>
                <c:pt idx="1173">
                  <c:v>2.267186480186486</c:v>
                </c:pt>
                <c:pt idx="1174">
                  <c:v>2.281773892773899</c:v>
                </c:pt>
                <c:pt idx="1175">
                  <c:v>2.280867132867139</c:v>
                </c:pt>
                <c:pt idx="1176">
                  <c:v>2.278170163170169</c:v>
                </c:pt>
                <c:pt idx="1177">
                  <c:v>2.24563636363637</c:v>
                </c:pt>
                <c:pt idx="1178">
                  <c:v>2.233396270396276</c:v>
                </c:pt>
                <c:pt idx="1179">
                  <c:v>2.225902097902104</c:v>
                </c:pt>
                <c:pt idx="1180">
                  <c:v>2.224349650349656</c:v>
                </c:pt>
                <c:pt idx="1181">
                  <c:v>2.225088578088584</c:v>
                </c:pt>
                <c:pt idx="1182">
                  <c:v>2.238759906759912</c:v>
                </c:pt>
                <c:pt idx="1183">
                  <c:v>2.257300699300705</c:v>
                </c:pt>
                <c:pt idx="1184">
                  <c:v>2.286811188811195</c:v>
                </c:pt>
                <c:pt idx="1185">
                  <c:v>2.312398601398607</c:v>
                </c:pt>
                <c:pt idx="1186">
                  <c:v>2.314503496503503</c:v>
                </c:pt>
                <c:pt idx="1187">
                  <c:v>2.29631235431236</c:v>
                </c:pt>
                <c:pt idx="1188">
                  <c:v>2.270899766899773</c:v>
                </c:pt>
                <c:pt idx="1189">
                  <c:v>2.244836829836836</c:v>
                </c:pt>
                <c:pt idx="1190">
                  <c:v>2.221909090909097</c:v>
                </c:pt>
                <c:pt idx="1191">
                  <c:v>2.223389277389283</c:v>
                </c:pt>
                <c:pt idx="1192">
                  <c:v>2.207160839160845</c:v>
                </c:pt>
                <c:pt idx="1193">
                  <c:v>2.204372960372966</c:v>
                </c:pt>
                <c:pt idx="1194">
                  <c:v>2.222317016317022</c:v>
                </c:pt>
                <c:pt idx="1195">
                  <c:v>2.264505827505833</c:v>
                </c:pt>
                <c:pt idx="1196">
                  <c:v>2.29082284382285</c:v>
                </c:pt>
                <c:pt idx="1197">
                  <c:v>2.30465967365968</c:v>
                </c:pt>
                <c:pt idx="1198">
                  <c:v>2.304715617715624</c:v>
                </c:pt>
                <c:pt idx="1199">
                  <c:v>2.298354312354318</c:v>
                </c:pt>
                <c:pt idx="1200">
                  <c:v>2.284776223776229</c:v>
                </c:pt>
                <c:pt idx="1201">
                  <c:v>2.265417249417256</c:v>
                </c:pt>
                <c:pt idx="1202">
                  <c:v>2.262771561771568</c:v>
                </c:pt>
                <c:pt idx="1203">
                  <c:v>2.25833566433567</c:v>
                </c:pt>
                <c:pt idx="1204">
                  <c:v>2.228013986013992</c:v>
                </c:pt>
                <c:pt idx="1205">
                  <c:v>2.140680652680658</c:v>
                </c:pt>
                <c:pt idx="1206">
                  <c:v>1.996743589743595</c:v>
                </c:pt>
                <c:pt idx="1207">
                  <c:v>1.853396270396275</c:v>
                </c:pt>
                <c:pt idx="1208">
                  <c:v>1.72350116550117</c:v>
                </c:pt>
                <c:pt idx="1209">
                  <c:v>1.655855477855482</c:v>
                </c:pt>
                <c:pt idx="1210">
                  <c:v>1.516841491841496</c:v>
                </c:pt>
                <c:pt idx="1211">
                  <c:v>1.379407925407929</c:v>
                </c:pt>
                <c:pt idx="1212">
                  <c:v>1.235396270396274</c:v>
                </c:pt>
                <c:pt idx="1213">
                  <c:v>1.10187645687646</c:v>
                </c:pt>
                <c:pt idx="1214">
                  <c:v>1.034289044289047</c:v>
                </c:pt>
                <c:pt idx="1215">
                  <c:v>0.8990396270396294</c:v>
                </c:pt>
                <c:pt idx="1216">
                  <c:v>0.7540512820512839</c:v>
                </c:pt>
                <c:pt idx="1217">
                  <c:v>0.5908974358974375</c:v>
                </c:pt>
                <c:pt idx="1218">
                  <c:v>0.4417296037296049</c:v>
                </c:pt>
                <c:pt idx="1219">
                  <c:v>0.3371888111888121</c:v>
                </c:pt>
                <c:pt idx="1220">
                  <c:v>0.303226107226108</c:v>
                </c:pt>
                <c:pt idx="1221">
                  <c:v>0.2585804195804203</c:v>
                </c:pt>
                <c:pt idx="1222">
                  <c:v>0.2223613053613059</c:v>
                </c:pt>
                <c:pt idx="1223">
                  <c:v>0.1936363636363642</c:v>
                </c:pt>
                <c:pt idx="1224">
                  <c:v>0.1738741258741263</c:v>
                </c:pt>
                <c:pt idx="1225">
                  <c:v>0.1690909090909095</c:v>
                </c:pt>
                <c:pt idx="1226">
                  <c:v>0.1603566433566438</c:v>
                </c:pt>
                <c:pt idx="1227">
                  <c:v>0.1521818181818186</c:v>
                </c:pt>
                <c:pt idx="1228">
                  <c:v>0.1448741258741263</c:v>
                </c:pt>
                <c:pt idx="1229">
                  <c:v>0.1382144522144526</c:v>
                </c:pt>
                <c:pt idx="1230">
                  <c:v>0.1351911421911426</c:v>
                </c:pt>
                <c:pt idx="1231">
                  <c:v>0.1297995337995342</c:v>
                </c:pt>
                <c:pt idx="1232">
                  <c:v>0.1249650349650353</c:v>
                </c:pt>
                <c:pt idx="1233">
                  <c:v>0.1206317016317019</c:v>
                </c:pt>
                <c:pt idx="1234">
                  <c:v>0.1162540792540796</c:v>
                </c:pt>
                <c:pt idx="1235">
                  <c:v>0.1120466200466203</c:v>
                </c:pt>
                <c:pt idx="1236">
                  <c:v>0.1103543123543126</c:v>
                </c:pt>
                <c:pt idx="1237">
                  <c:v>0.1062960372960376</c:v>
                </c:pt>
                <c:pt idx="1238">
                  <c:v>0.1021958041958045</c:v>
                </c:pt>
                <c:pt idx="1239">
                  <c:v>0.09860372960372987</c:v>
                </c:pt>
                <c:pt idx="1240">
                  <c:v>0.09477389277389303</c:v>
                </c:pt>
                <c:pt idx="1241">
                  <c:v>0.09098834498834524</c:v>
                </c:pt>
                <c:pt idx="1242">
                  <c:v>0.08902564102564126</c:v>
                </c:pt>
                <c:pt idx="1243">
                  <c:v>0.08545221445221468</c:v>
                </c:pt>
                <c:pt idx="1244">
                  <c:v>0.08241491841491863</c:v>
                </c:pt>
                <c:pt idx="1245">
                  <c:v>0.08028904428904451</c:v>
                </c:pt>
                <c:pt idx="1246">
                  <c:v>0.0776037296037298</c:v>
                </c:pt>
                <c:pt idx="1247">
                  <c:v>0.07506293706293726</c:v>
                </c:pt>
                <c:pt idx="1248">
                  <c:v>0.07368764568764588</c:v>
                </c:pt>
                <c:pt idx="1249">
                  <c:v>0.0705104895104897</c:v>
                </c:pt>
                <c:pt idx="1250">
                  <c:v>0.06814452214452232</c:v>
                </c:pt>
                <c:pt idx="1251">
                  <c:v>0.06558974358974376</c:v>
                </c:pt>
                <c:pt idx="1252">
                  <c:v>0.06377389277389295</c:v>
                </c:pt>
                <c:pt idx="1253">
                  <c:v>0.06162237762237779</c:v>
                </c:pt>
                <c:pt idx="1254">
                  <c:v>0.0604312354312356</c:v>
                </c:pt>
                <c:pt idx="1255">
                  <c:v>0.05892540792540808</c:v>
                </c:pt>
                <c:pt idx="1256">
                  <c:v>0.0569510489510491</c:v>
                </c:pt>
                <c:pt idx="1257">
                  <c:v>0.05466433566433581</c:v>
                </c:pt>
                <c:pt idx="1258">
                  <c:v>0.05275058275058289</c:v>
                </c:pt>
                <c:pt idx="1259">
                  <c:v>0.05118414918414932</c:v>
                </c:pt>
                <c:pt idx="1260">
                  <c:v>0.05035664335664349</c:v>
                </c:pt>
                <c:pt idx="1261">
                  <c:v>0.04843589743589757</c:v>
                </c:pt>
                <c:pt idx="1262">
                  <c:v>0.04690209790209802</c:v>
                </c:pt>
                <c:pt idx="1263">
                  <c:v>0.04541724941724953</c:v>
                </c:pt>
                <c:pt idx="1264">
                  <c:v>0.04423076923076934</c:v>
                </c:pt>
                <c:pt idx="1265">
                  <c:v>0.04353379953379964</c:v>
                </c:pt>
                <c:pt idx="1266">
                  <c:v>0.04205128205128217</c:v>
                </c:pt>
                <c:pt idx="1267">
                  <c:v>0.04411655011655023</c:v>
                </c:pt>
                <c:pt idx="1268">
                  <c:v>0.03852680652680663</c:v>
                </c:pt>
                <c:pt idx="1269">
                  <c:v>0.02394638694638701</c:v>
                </c:pt>
                <c:pt idx="1270">
                  <c:v>0.007997668997669016</c:v>
                </c:pt>
                <c:pt idx="1271">
                  <c:v>0.001668997668997672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曲线图!$A$2:$A$1282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曲线图!$D$2:$D$1282</c:f>
              <c:numCache>
                <c:formatCode>General</c:formatCode>
                <c:ptCount val="1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0.9190944055944089</c:v>
                </c:pt>
                <c:pt idx="4">
                  <c:v>2.988574592074596</c:v>
                </c:pt>
                <c:pt idx="5">
                  <c:v>4.192416083916093</c:v>
                </c:pt>
                <c:pt idx="6">
                  <c:v>4.98606293706295</c:v>
                </c:pt>
                <c:pt idx="7">
                  <c:v>5.357003496503511</c:v>
                </c:pt>
                <c:pt idx="8">
                  <c:v>6.013853146853163</c:v>
                </c:pt>
                <c:pt idx="9">
                  <c:v>6.570682983683001</c:v>
                </c:pt>
                <c:pt idx="10">
                  <c:v>7.21344522144524</c:v>
                </c:pt>
                <c:pt idx="11">
                  <c:v>7.916449883449905</c:v>
                </c:pt>
                <c:pt idx="12">
                  <c:v>8.521122377622399</c:v>
                </c:pt>
                <c:pt idx="13">
                  <c:v>8.650482517482541</c:v>
                </c:pt>
                <c:pt idx="14">
                  <c:v>8.509533799533823</c:v>
                </c:pt>
                <c:pt idx="15">
                  <c:v>8.15504662004664</c:v>
                </c:pt>
                <c:pt idx="16">
                  <c:v>7.925315850815871</c:v>
                </c:pt>
                <c:pt idx="17">
                  <c:v>7.829040792540814</c:v>
                </c:pt>
                <c:pt idx="18">
                  <c:v>7.817722610722631</c:v>
                </c:pt>
                <c:pt idx="19">
                  <c:v>7.905314685314707</c:v>
                </c:pt>
                <c:pt idx="20">
                  <c:v>8.050179487179509</c:v>
                </c:pt>
                <c:pt idx="21">
                  <c:v>8.255770396270417</c:v>
                </c:pt>
                <c:pt idx="22">
                  <c:v>8.487319347319371</c:v>
                </c:pt>
                <c:pt idx="23">
                  <c:v>8.55259673659676</c:v>
                </c:pt>
                <c:pt idx="24">
                  <c:v>8.625118881118905</c:v>
                </c:pt>
                <c:pt idx="25">
                  <c:v>8.591329836829861</c:v>
                </c:pt>
                <c:pt idx="26">
                  <c:v>8.709399766899789</c:v>
                </c:pt>
                <c:pt idx="27">
                  <c:v>9.143810023310047</c:v>
                </c:pt>
                <c:pt idx="28">
                  <c:v>9.504313519813543</c:v>
                </c:pt>
                <c:pt idx="29">
                  <c:v>9.495893939393966</c:v>
                </c:pt>
                <c:pt idx="30">
                  <c:v>8.959474358974383</c:v>
                </c:pt>
                <c:pt idx="31">
                  <c:v>7.962764568764589</c:v>
                </c:pt>
                <c:pt idx="32">
                  <c:v>7.129153846153864</c:v>
                </c:pt>
                <c:pt idx="33">
                  <c:v>6.567851981351999</c:v>
                </c:pt>
                <c:pt idx="34">
                  <c:v>6.373275058275074</c:v>
                </c:pt>
                <c:pt idx="35">
                  <c:v>6.102538461538478</c:v>
                </c:pt>
                <c:pt idx="36">
                  <c:v>5.947715617715633</c:v>
                </c:pt>
                <c:pt idx="37">
                  <c:v>5.919121212121228</c:v>
                </c:pt>
                <c:pt idx="38">
                  <c:v>5.944372960372976</c:v>
                </c:pt>
                <c:pt idx="39">
                  <c:v>5.96801165501167</c:v>
                </c:pt>
                <c:pt idx="40">
                  <c:v>5.986724941724957</c:v>
                </c:pt>
                <c:pt idx="41">
                  <c:v>5.97952214452216</c:v>
                </c:pt>
                <c:pt idx="42">
                  <c:v>5.998015151515167</c:v>
                </c:pt>
                <c:pt idx="43">
                  <c:v>5.978350815850831</c:v>
                </c:pt>
                <c:pt idx="44">
                  <c:v>5.888635198135214</c:v>
                </c:pt>
                <c:pt idx="45">
                  <c:v>5.814444055944071</c:v>
                </c:pt>
                <c:pt idx="46">
                  <c:v>5.611976689976705</c:v>
                </c:pt>
                <c:pt idx="47">
                  <c:v>5.399113053613068</c:v>
                </c:pt>
                <c:pt idx="48">
                  <c:v>5.213607226107239</c:v>
                </c:pt>
                <c:pt idx="49">
                  <c:v>5.053614219114232</c:v>
                </c:pt>
                <c:pt idx="50">
                  <c:v>4.984057109557122</c:v>
                </c:pt>
                <c:pt idx="51">
                  <c:v>4.817326340326353</c:v>
                </c:pt>
                <c:pt idx="52">
                  <c:v>4.696664335664348</c:v>
                </c:pt>
                <c:pt idx="53">
                  <c:v>4.724860139860152</c:v>
                </c:pt>
                <c:pt idx="54">
                  <c:v>4.909237762237775</c:v>
                </c:pt>
                <c:pt idx="55">
                  <c:v>5.123872960372974</c:v>
                </c:pt>
                <c:pt idx="56">
                  <c:v>5.194271561771576</c:v>
                </c:pt>
                <c:pt idx="57">
                  <c:v>5.25232750582752</c:v>
                </c:pt>
                <c:pt idx="58">
                  <c:v>5.181965034965049</c:v>
                </c:pt>
                <c:pt idx="59">
                  <c:v>5.071155011655025</c:v>
                </c:pt>
                <c:pt idx="60">
                  <c:v>4.991938228438242</c:v>
                </c:pt>
                <c:pt idx="61">
                  <c:v>4.964200466200479</c:v>
                </c:pt>
                <c:pt idx="62">
                  <c:v>4.928981351981365</c:v>
                </c:pt>
                <c:pt idx="63">
                  <c:v>4.905728438228452</c:v>
                </c:pt>
                <c:pt idx="64">
                  <c:v>4.910383449883463</c:v>
                </c:pt>
                <c:pt idx="65">
                  <c:v>4.965603729603743</c:v>
                </c:pt>
                <c:pt idx="66">
                  <c:v>5.003079254079267</c:v>
                </c:pt>
                <c:pt idx="67">
                  <c:v>5.00508391608393</c:v>
                </c:pt>
                <c:pt idx="68">
                  <c:v>4.973850815850829</c:v>
                </c:pt>
                <c:pt idx="69">
                  <c:v>4.921974358974373</c:v>
                </c:pt>
                <c:pt idx="70">
                  <c:v>4.829667832167845</c:v>
                </c:pt>
                <c:pt idx="71">
                  <c:v>4.728030303030316</c:v>
                </c:pt>
                <c:pt idx="72">
                  <c:v>4.690432400932414</c:v>
                </c:pt>
                <c:pt idx="73">
                  <c:v>4.664818181818195</c:v>
                </c:pt>
                <c:pt idx="74">
                  <c:v>4.671378787878799</c:v>
                </c:pt>
                <c:pt idx="75">
                  <c:v>4.653544289044302</c:v>
                </c:pt>
                <c:pt idx="76">
                  <c:v>4.589482517482529</c:v>
                </c:pt>
                <c:pt idx="77">
                  <c:v>4.551386946386958</c:v>
                </c:pt>
                <c:pt idx="78">
                  <c:v>4.497907925407937</c:v>
                </c:pt>
                <c:pt idx="79">
                  <c:v>4.499493006993019</c:v>
                </c:pt>
                <c:pt idx="80">
                  <c:v>4.550452214452226</c:v>
                </c:pt>
                <c:pt idx="81">
                  <c:v>4.566388111888124</c:v>
                </c:pt>
                <c:pt idx="82">
                  <c:v>4.536333333333346</c:v>
                </c:pt>
                <c:pt idx="83">
                  <c:v>4.510278554778566</c:v>
                </c:pt>
                <c:pt idx="84">
                  <c:v>4.461550116550129</c:v>
                </c:pt>
                <c:pt idx="85">
                  <c:v>4.476529137529149</c:v>
                </c:pt>
                <c:pt idx="86">
                  <c:v>4.511602564102576</c:v>
                </c:pt>
                <c:pt idx="87">
                  <c:v>4.573166666666679</c:v>
                </c:pt>
                <c:pt idx="88">
                  <c:v>4.611699300699312</c:v>
                </c:pt>
                <c:pt idx="89">
                  <c:v>4.675173659673672</c:v>
                </c:pt>
                <c:pt idx="90">
                  <c:v>4.728593240093253</c:v>
                </c:pt>
                <c:pt idx="91">
                  <c:v>4.759613053613066</c:v>
                </c:pt>
                <c:pt idx="92">
                  <c:v>4.792479020979034</c:v>
                </c:pt>
                <c:pt idx="93">
                  <c:v>4.814551282051295</c:v>
                </c:pt>
                <c:pt idx="94">
                  <c:v>4.833456876456889</c:v>
                </c:pt>
                <c:pt idx="95">
                  <c:v>4.780269230769243</c:v>
                </c:pt>
                <c:pt idx="96">
                  <c:v>4.646134032634045</c:v>
                </c:pt>
                <c:pt idx="97">
                  <c:v>4.474515151515163</c:v>
                </c:pt>
                <c:pt idx="98">
                  <c:v>4.335864801864814</c:v>
                </c:pt>
                <c:pt idx="99">
                  <c:v>4.286581585081596</c:v>
                </c:pt>
                <c:pt idx="100">
                  <c:v>4.224127039627051</c:v>
                </c:pt>
                <c:pt idx="101">
                  <c:v>4.207107226107238</c:v>
                </c:pt>
                <c:pt idx="102">
                  <c:v>4.188360139860151</c:v>
                </c:pt>
                <c:pt idx="103">
                  <c:v>4.228581585081596</c:v>
                </c:pt>
                <c:pt idx="104">
                  <c:v>4.340356643356655</c:v>
                </c:pt>
                <c:pt idx="105">
                  <c:v>4.405621212121224</c:v>
                </c:pt>
                <c:pt idx="106">
                  <c:v>4.51642540792542</c:v>
                </c:pt>
                <c:pt idx="107">
                  <c:v>4.541333333333346</c:v>
                </c:pt>
                <c:pt idx="108">
                  <c:v>4.505016317016329</c:v>
                </c:pt>
                <c:pt idx="109">
                  <c:v>4.449529137529149</c:v>
                </c:pt>
                <c:pt idx="110">
                  <c:v>4.412537296037307</c:v>
                </c:pt>
                <c:pt idx="111">
                  <c:v>4.354889277389288</c:v>
                </c:pt>
                <c:pt idx="112">
                  <c:v>4.300682983682995</c:v>
                </c:pt>
                <c:pt idx="113">
                  <c:v>4.237292540792552</c:v>
                </c:pt>
                <c:pt idx="114">
                  <c:v>4.166536130536142</c:v>
                </c:pt>
                <c:pt idx="115">
                  <c:v>4.128113053613065</c:v>
                </c:pt>
                <c:pt idx="116">
                  <c:v>4.086834498834509</c:v>
                </c:pt>
                <c:pt idx="117">
                  <c:v>4.060180652680663</c:v>
                </c:pt>
                <c:pt idx="118">
                  <c:v>4.014301864801875</c:v>
                </c:pt>
                <c:pt idx="119">
                  <c:v>3.94173076923078</c:v>
                </c:pt>
                <c:pt idx="120">
                  <c:v>3.902670163170173</c:v>
                </c:pt>
                <c:pt idx="121">
                  <c:v>3.86179020979022</c:v>
                </c:pt>
                <c:pt idx="122">
                  <c:v>3.889681818181828</c:v>
                </c:pt>
                <c:pt idx="123">
                  <c:v>3.951923076923087</c:v>
                </c:pt>
                <c:pt idx="124">
                  <c:v>3.983849650349661</c:v>
                </c:pt>
                <c:pt idx="125">
                  <c:v>3.979744755244766</c:v>
                </c:pt>
                <c:pt idx="126">
                  <c:v>3.94156759906761</c:v>
                </c:pt>
                <c:pt idx="127">
                  <c:v>3.904255244755255</c:v>
                </c:pt>
                <c:pt idx="128">
                  <c:v>3.89444055944057</c:v>
                </c:pt>
                <c:pt idx="129">
                  <c:v>3.907174825174835</c:v>
                </c:pt>
                <c:pt idx="130">
                  <c:v>3.919849650349661</c:v>
                </c:pt>
                <c:pt idx="131">
                  <c:v>3.982576923076933</c:v>
                </c:pt>
                <c:pt idx="132">
                  <c:v>4.068310023310033</c:v>
                </c:pt>
                <c:pt idx="133">
                  <c:v>4.128624708624719</c:v>
                </c:pt>
                <c:pt idx="134">
                  <c:v>4.131780885780897</c:v>
                </c:pt>
                <c:pt idx="135">
                  <c:v>4.078164335664346</c:v>
                </c:pt>
                <c:pt idx="136">
                  <c:v>4.047410256410267</c:v>
                </c:pt>
                <c:pt idx="137">
                  <c:v>3.998863636363647</c:v>
                </c:pt>
                <c:pt idx="138">
                  <c:v>3.972097902097913</c:v>
                </c:pt>
                <c:pt idx="139">
                  <c:v>3.962412587412598</c:v>
                </c:pt>
                <c:pt idx="140">
                  <c:v>3.96595104895106</c:v>
                </c:pt>
                <c:pt idx="141">
                  <c:v>3.96053379953381</c:v>
                </c:pt>
                <c:pt idx="142">
                  <c:v>3.929657342657353</c:v>
                </c:pt>
                <c:pt idx="143">
                  <c:v>3.884554778554789</c:v>
                </c:pt>
                <c:pt idx="144">
                  <c:v>3.841019813519824</c:v>
                </c:pt>
                <c:pt idx="145">
                  <c:v>3.841933566433577</c:v>
                </c:pt>
                <c:pt idx="146">
                  <c:v>3.867763403263413</c:v>
                </c:pt>
                <c:pt idx="147">
                  <c:v>3.937659673659684</c:v>
                </c:pt>
                <c:pt idx="148">
                  <c:v>3.992060606060617</c:v>
                </c:pt>
                <c:pt idx="149">
                  <c:v>3.988472027972039</c:v>
                </c:pt>
                <c:pt idx="150">
                  <c:v>3.951262237762248</c:v>
                </c:pt>
                <c:pt idx="151">
                  <c:v>3.931643356643368</c:v>
                </c:pt>
                <c:pt idx="152">
                  <c:v>3.926540792540803</c:v>
                </c:pt>
                <c:pt idx="153">
                  <c:v>3.918778554778565</c:v>
                </c:pt>
                <c:pt idx="154">
                  <c:v>3.878951048951059</c:v>
                </c:pt>
                <c:pt idx="155">
                  <c:v>3.800782051282061</c:v>
                </c:pt>
                <c:pt idx="156">
                  <c:v>3.709810023310033</c:v>
                </c:pt>
                <c:pt idx="157">
                  <c:v>3.632883449883459</c:v>
                </c:pt>
                <c:pt idx="158">
                  <c:v>3.612317016317026</c:v>
                </c:pt>
                <c:pt idx="159">
                  <c:v>3.600670163170173</c:v>
                </c:pt>
                <c:pt idx="160">
                  <c:v>3.619855477855487</c:v>
                </c:pt>
                <c:pt idx="161">
                  <c:v>3.714304195804206</c:v>
                </c:pt>
                <c:pt idx="162">
                  <c:v>3.86676689976691</c:v>
                </c:pt>
                <c:pt idx="163">
                  <c:v>4.023708624708636</c:v>
                </c:pt>
                <c:pt idx="164">
                  <c:v>4.095285547785558</c:v>
                </c:pt>
                <c:pt idx="165">
                  <c:v>4.174747086247097</c:v>
                </c:pt>
                <c:pt idx="166">
                  <c:v>4.176426573426585</c:v>
                </c:pt>
                <c:pt idx="167">
                  <c:v>4.113656177156188</c:v>
                </c:pt>
                <c:pt idx="168">
                  <c:v>4.009778554778565</c:v>
                </c:pt>
                <c:pt idx="169">
                  <c:v>3.923493006993017</c:v>
                </c:pt>
                <c:pt idx="170">
                  <c:v>3.882109557109568</c:v>
                </c:pt>
                <c:pt idx="171">
                  <c:v>3.78041958041959</c:v>
                </c:pt>
                <c:pt idx="172">
                  <c:v>3.66173310023311</c:v>
                </c:pt>
                <c:pt idx="173">
                  <c:v>3.542363636363646</c:v>
                </c:pt>
                <c:pt idx="174">
                  <c:v>3.463975524475534</c:v>
                </c:pt>
                <c:pt idx="175">
                  <c:v>3.437163170163179</c:v>
                </c:pt>
                <c:pt idx="176">
                  <c:v>3.432596736596746</c:v>
                </c:pt>
                <c:pt idx="177">
                  <c:v>3.441396270396279</c:v>
                </c:pt>
                <c:pt idx="178">
                  <c:v>3.463513986013995</c:v>
                </c:pt>
                <c:pt idx="179">
                  <c:v>3.494543123543133</c:v>
                </c:pt>
                <c:pt idx="180">
                  <c:v>3.53365268065269</c:v>
                </c:pt>
                <c:pt idx="181">
                  <c:v>3.547803030303039</c:v>
                </c:pt>
                <c:pt idx="182">
                  <c:v>3.546433566433576</c:v>
                </c:pt>
                <c:pt idx="183">
                  <c:v>3.513724941724951</c:v>
                </c:pt>
                <c:pt idx="184">
                  <c:v>3.466151515151524</c:v>
                </c:pt>
                <c:pt idx="185">
                  <c:v>3.422877622377631</c:v>
                </c:pt>
                <c:pt idx="186">
                  <c:v>3.400262237762246</c:v>
                </c:pt>
                <c:pt idx="187">
                  <c:v>3.396765734265744</c:v>
                </c:pt>
                <c:pt idx="188">
                  <c:v>3.401148018648027</c:v>
                </c:pt>
                <c:pt idx="189">
                  <c:v>3.401677156177165</c:v>
                </c:pt>
                <c:pt idx="190">
                  <c:v>3.370018648018656</c:v>
                </c:pt>
                <c:pt idx="191">
                  <c:v>3.315833333333342</c:v>
                </c:pt>
                <c:pt idx="192">
                  <c:v>3.287041958041967</c:v>
                </c:pt>
                <c:pt idx="193">
                  <c:v>3.235120046620055</c:v>
                </c:pt>
                <c:pt idx="194">
                  <c:v>3.204368298368307</c:v>
                </c:pt>
                <c:pt idx="195">
                  <c:v>3.20656177156178</c:v>
                </c:pt>
                <c:pt idx="196">
                  <c:v>3.253973193473202</c:v>
                </c:pt>
                <c:pt idx="197">
                  <c:v>3.289731934731943</c:v>
                </c:pt>
                <c:pt idx="198">
                  <c:v>3.361693473193482</c:v>
                </c:pt>
                <c:pt idx="199">
                  <c:v>3.399651515151524</c:v>
                </c:pt>
                <c:pt idx="200">
                  <c:v>3.388425407925417</c:v>
                </c:pt>
                <c:pt idx="201">
                  <c:v>3.350298368298377</c:v>
                </c:pt>
                <c:pt idx="202">
                  <c:v>3.309708624708634</c:v>
                </c:pt>
                <c:pt idx="203">
                  <c:v>3.2981083916084</c:v>
                </c:pt>
                <c:pt idx="204">
                  <c:v>3.284750582750591</c:v>
                </c:pt>
                <c:pt idx="205">
                  <c:v>3.273453379953389</c:v>
                </c:pt>
                <c:pt idx="206">
                  <c:v>3.25792191142192</c:v>
                </c:pt>
                <c:pt idx="207">
                  <c:v>3.240233100233109</c:v>
                </c:pt>
                <c:pt idx="208">
                  <c:v>3.23399184149185</c:v>
                </c:pt>
                <c:pt idx="209">
                  <c:v>3.224952214452223</c:v>
                </c:pt>
                <c:pt idx="210">
                  <c:v>3.230333333333342</c:v>
                </c:pt>
                <c:pt idx="211">
                  <c:v>3.248399766899776</c:v>
                </c:pt>
                <c:pt idx="212">
                  <c:v>3.262293706293715</c:v>
                </c:pt>
                <c:pt idx="213">
                  <c:v>3.260173659673669</c:v>
                </c:pt>
                <c:pt idx="214">
                  <c:v>3.252613053613062</c:v>
                </c:pt>
                <c:pt idx="215">
                  <c:v>3.230569930069939</c:v>
                </c:pt>
                <c:pt idx="216">
                  <c:v>3.197850815850825</c:v>
                </c:pt>
                <c:pt idx="217">
                  <c:v>3.155299533799542</c:v>
                </c:pt>
                <c:pt idx="218">
                  <c:v>3.106278554778563</c:v>
                </c:pt>
                <c:pt idx="219">
                  <c:v>3.060390442890451</c:v>
                </c:pt>
                <c:pt idx="220">
                  <c:v>3.036820512820521</c:v>
                </c:pt>
                <c:pt idx="221">
                  <c:v>2.994960372960381</c:v>
                </c:pt>
                <c:pt idx="222">
                  <c:v>2.976744755244763</c:v>
                </c:pt>
                <c:pt idx="223">
                  <c:v>3.021996503496512</c:v>
                </c:pt>
                <c:pt idx="224">
                  <c:v>3.125065268065276</c:v>
                </c:pt>
                <c:pt idx="225">
                  <c:v>3.181846153846162</c:v>
                </c:pt>
                <c:pt idx="226">
                  <c:v>3.284377622377631</c:v>
                </c:pt>
                <c:pt idx="227">
                  <c:v>3.359402097902107</c:v>
                </c:pt>
                <c:pt idx="228">
                  <c:v>3.401184149184158</c:v>
                </c:pt>
                <c:pt idx="229">
                  <c:v>3.420847319347328</c:v>
                </c:pt>
                <c:pt idx="230">
                  <c:v>3.438662004662014</c:v>
                </c:pt>
                <c:pt idx="231">
                  <c:v>3.454623543123552</c:v>
                </c:pt>
                <c:pt idx="232">
                  <c:v>3.485937062937072</c:v>
                </c:pt>
                <c:pt idx="233">
                  <c:v>3.459919580419589</c:v>
                </c:pt>
                <c:pt idx="234">
                  <c:v>3.378517482517491</c:v>
                </c:pt>
                <c:pt idx="235">
                  <c:v>3.278000000000008</c:v>
                </c:pt>
                <c:pt idx="236">
                  <c:v>3.214550116550125</c:v>
                </c:pt>
                <c:pt idx="237">
                  <c:v>3.19688811188812</c:v>
                </c:pt>
                <c:pt idx="238">
                  <c:v>3.171949883449892</c:v>
                </c:pt>
                <c:pt idx="239">
                  <c:v>3.145710955710964</c:v>
                </c:pt>
                <c:pt idx="240">
                  <c:v>3.094705128205137</c:v>
                </c:pt>
                <c:pt idx="241">
                  <c:v>3.05785431235432</c:v>
                </c:pt>
                <c:pt idx="242">
                  <c:v>3.05273543123544</c:v>
                </c:pt>
                <c:pt idx="243">
                  <c:v>3.055721445221453</c:v>
                </c:pt>
                <c:pt idx="244">
                  <c:v>3.065646853146861</c:v>
                </c:pt>
                <c:pt idx="245">
                  <c:v>3.057998834498842</c:v>
                </c:pt>
                <c:pt idx="246">
                  <c:v>3.04742191142192</c:v>
                </c:pt>
                <c:pt idx="247">
                  <c:v>3.03423776223777</c:v>
                </c:pt>
                <c:pt idx="248">
                  <c:v>3.024122377622386</c:v>
                </c:pt>
                <c:pt idx="249">
                  <c:v>2.987455710955719</c:v>
                </c:pt>
                <c:pt idx="250">
                  <c:v>2.929757575757583</c:v>
                </c:pt>
                <c:pt idx="251">
                  <c:v>2.870349650349658</c:v>
                </c:pt>
                <c:pt idx="252">
                  <c:v>2.835798368298375</c:v>
                </c:pt>
                <c:pt idx="253">
                  <c:v>2.824596736596744</c:v>
                </c:pt>
                <c:pt idx="254">
                  <c:v>2.816156177156184</c:v>
                </c:pt>
                <c:pt idx="255">
                  <c:v>2.788291375291383</c:v>
                </c:pt>
                <c:pt idx="256">
                  <c:v>2.728837995338003</c:v>
                </c:pt>
                <c:pt idx="257">
                  <c:v>2.665371794871802</c:v>
                </c:pt>
                <c:pt idx="258">
                  <c:v>2.618441724941731</c:v>
                </c:pt>
                <c:pt idx="259">
                  <c:v>2.603645687645694</c:v>
                </c:pt>
                <c:pt idx="260">
                  <c:v>2.594150349650357</c:v>
                </c:pt>
                <c:pt idx="261">
                  <c:v>2.612361305361312</c:v>
                </c:pt>
                <c:pt idx="262">
                  <c:v>2.641624708624716</c:v>
                </c:pt>
                <c:pt idx="263">
                  <c:v>2.67603030303031</c:v>
                </c:pt>
                <c:pt idx="264">
                  <c:v>2.689696969696977</c:v>
                </c:pt>
                <c:pt idx="265">
                  <c:v>2.706533799533807</c:v>
                </c:pt>
                <c:pt idx="266">
                  <c:v>2.704163170163177</c:v>
                </c:pt>
                <c:pt idx="267">
                  <c:v>2.668638694638702</c:v>
                </c:pt>
                <c:pt idx="268">
                  <c:v>2.614439393939401</c:v>
                </c:pt>
                <c:pt idx="269">
                  <c:v>2.562258741258748</c:v>
                </c:pt>
                <c:pt idx="270">
                  <c:v>2.5409731934732</c:v>
                </c:pt>
                <c:pt idx="271">
                  <c:v>2.513186480186486</c:v>
                </c:pt>
                <c:pt idx="272">
                  <c:v>2.513734265734272</c:v>
                </c:pt>
                <c:pt idx="273">
                  <c:v>2.538196969696976</c:v>
                </c:pt>
                <c:pt idx="274">
                  <c:v>2.579508158508165</c:v>
                </c:pt>
                <c:pt idx="275">
                  <c:v>2.597952214452221</c:v>
                </c:pt>
                <c:pt idx="276">
                  <c:v>2.609245920745928</c:v>
                </c:pt>
                <c:pt idx="277">
                  <c:v>2.591322843822851</c:v>
                </c:pt>
                <c:pt idx="278">
                  <c:v>2.549664335664342</c:v>
                </c:pt>
                <c:pt idx="279">
                  <c:v>2.498881118881125</c:v>
                </c:pt>
                <c:pt idx="280">
                  <c:v>2.461701631701638</c:v>
                </c:pt>
                <c:pt idx="281">
                  <c:v>2.449997668997676</c:v>
                </c:pt>
                <c:pt idx="282">
                  <c:v>2.438256410256417</c:v>
                </c:pt>
                <c:pt idx="283">
                  <c:v>2.438099067599074</c:v>
                </c:pt>
                <c:pt idx="284">
                  <c:v>2.442947552447559</c:v>
                </c:pt>
                <c:pt idx="285">
                  <c:v>2.439628205128212</c:v>
                </c:pt>
                <c:pt idx="286">
                  <c:v>2.439371794871801</c:v>
                </c:pt>
                <c:pt idx="287">
                  <c:v>2.435010489510496</c:v>
                </c:pt>
                <c:pt idx="288">
                  <c:v>2.420631701631708</c:v>
                </c:pt>
                <c:pt idx="289">
                  <c:v>2.406319347319354</c:v>
                </c:pt>
                <c:pt idx="290">
                  <c:v>2.393287878787885</c:v>
                </c:pt>
                <c:pt idx="291">
                  <c:v>2.396858974358981</c:v>
                </c:pt>
                <c:pt idx="292">
                  <c:v>2.40300932400933</c:v>
                </c:pt>
                <c:pt idx="293">
                  <c:v>2.426321678321685</c:v>
                </c:pt>
                <c:pt idx="294">
                  <c:v>2.458602564102571</c:v>
                </c:pt>
                <c:pt idx="295">
                  <c:v>2.495157342657349</c:v>
                </c:pt>
                <c:pt idx="296">
                  <c:v>2.524406759906767</c:v>
                </c:pt>
                <c:pt idx="297">
                  <c:v>2.533027972027979</c:v>
                </c:pt>
                <c:pt idx="298">
                  <c:v>2.531910256410263</c:v>
                </c:pt>
                <c:pt idx="299">
                  <c:v>2.52294988344989</c:v>
                </c:pt>
                <c:pt idx="300">
                  <c:v>2.513073426573433</c:v>
                </c:pt>
                <c:pt idx="301">
                  <c:v>2.502829836829843</c:v>
                </c:pt>
                <c:pt idx="302">
                  <c:v>2.498372960372967</c:v>
                </c:pt>
                <c:pt idx="303">
                  <c:v>2.479547785547792</c:v>
                </c:pt>
                <c:pt idx="304">
                  <c:v>2.444574592074598</c:v>
                </c:pt>
                <c:pt idx="305">
                  <c:v>2.411590909090915</c:v>
                </c:pt>
                <c:pt idx="306">
                  <c:v>2.388588578088584</c:v>
                </c:pt>
                <c:pt idx="307">
                  <c:v>2.385719114219121</c:v>
                </c:pt>
                <c:pt idx="308">
                  <c:v>2.38344988344989</c:v>
                </c:pt>
                <c:pt idx="309">
                  <c:v>2.379094405594412</c:v>
                </c:pt>
                <c:pt idx="310">
                  <c:v>2.366466200466207</c:v>
                </c:pt>
                <c:pt idx="311">
                  <c:v>2.358059440559447</c:v>
                </c:pt>
                <c:pt idx="312">
                  <c:v>2.360848484848491</c:v>
                </c:pt>
                <c:pt idx="313">
                  <c:v>2.363708624708631</c:v>
                </c:pt>
                <c:pt idx="314">
                  <c:v>2.372744755244761</c:v>
                </c:pt>
                <c:pt idx="315">
                  <c:v>2.384854312354318</c:v>
                </c:pt>
                <c:pt idx="316">
                  <c:v>2.393794871794878</c:v>
                </c:pt>
                <c:pt idx="317">
                  <c:v>2.403715617715624</c:v>
                </c:pt>
                <c:pt idx="318">
                  <c:v>2.40441608391609</c:v>
                </c:pt>
                <c:pt idx="319">
                  <c:v>2.39912354312355</c:v>
                </c:pt>
                <c:pt idx="320">
                  <c:v>2.374011655011661</c:v>
                </c:pt>
                <c:pt idx="321">
                  <c:v>2.331665501165507</c:v>
                </c:pt>
                <c:pt idx="322">
                  <c:v>2.300967365967372</c:v>
                </c:pt>
                <c:pt idx="323">
                  <c:v>2.292353146853153</c:v>
                </c:pt>
                <c:pt idx="324">
                  <c:v>2.29171911421912</c:v>
                </c:pt>
                <c:pt idx="325">
                  <c:v>2.287608391608397</c:v>
                </c:pt>
                <c:pt idx="326">
                  <c:v>2.273128205128211</c:v>
                </c:pt>
                <c:pt idx="327">
                  <c:v>2.252990675990682</c:v>
                </c:pt>
                <c:pt idx="328">
                  <c:v>2.231940559440565</c:v>
                </c:pt>
                <c:pt idx="329">
                  <c:v>2.217146853146859</c:v>
                </c:pt>
                <c:pt idx="330">
                  <c:v>2.189759906759913</c:v>
                </c:pt>
                <c:pt idx="331">
                  <c:v>2.163927738927745</c:v>
                </c:pt>
                <c:pt idx="332">
                  <c:v>2.143277389277395</c:v>
                </c:pt>
                <c:pt idx="333">
                  <c:v>2.13692890442891</c:v>
                </c:pt>
                <c:pt idx="334">
                  <c:v>2.136720279720286</c:v>
                </c:pt>
                <c:pt idx="335">
                  <c:v>2.140715617715623</c:v>
                </c:pt>
                <c:pt idx="336">
                  <c:v>2.148016317016323</c:v>
                </c:pt>
                <c:pt idx="337">
                  <c:v>2.146071095571101</c:v>
                </c:pt>
                <c:pt idx="338">
                  <c:v>2.145756410256416</c:v>
                </c:pt>
                <c:pt idx="339">
                  <c:v>2.141949883449889</c:v>
                </c:pt>
                <c:pt idx="340">
                  <c:v>2.14112587412588</c:v>
                </c:pt>
                <c:pt idx="341">
                  <c:v>2.147896270396276</c:v>
                </c:pt>
                <c:pt idx="342">
                  <c:v>2.146331002331008</c:v>
                </c:pt>
                <c:pt idx="343">
                  <c:v>2.140891608391614</c:v>
                </c:pt>
                <c:pt idx="344">
                  <c:v>2.127023310023316</c:v>
                </c:pt>
                <c:pt idx="345">
                  <c:v>2.108586247086253</c:v>
                </c:pt>
                <c:pt idx="346">
                  <c:v>2.100031468531474</c:v>
                </c:pt>
                <c:pt idx="347">
                  <c:v>2.065622377622383</c:v>
                </c:pt>
                <c:pt idx="348">
                  <c:v>2.019876456876462</c:v>
                </c:pt>
                <c:pt idx="349">
                  <c:v>1.975979020979026</c:v>
                </c:pt>
                <c:pt idx="350">
                  <c:v>1.951505827505833</c:v>
                </c:pt>
                <c:pt idx="351">
                  <c:v>1.953668997669003</c:v>
                </c:pt>
                <c:pt idx="352">
                  <c:v>1.979494172494178</c:v>
                </c:pt>
                <c:pt idx="353">
                  <c:v>2.007623543123549</c:v>
                </c:pt>
                <c:pt idx="354">
                  <c:v>2.017986013986019</c:v>
                </c:pt>
                <c:pt idx="355">
                  <c:v>2.019839160839166</c:v>
                </c:pt>
                <c:pt idx="356">
                  <c:v>2.020897435897441</c:v>
                </c:pt>
                <c:pt idx="357">
                  <c:v>2.044920745920751</c:v>
                </c:pt>
                <c:pt idx="358">
                  <c:v>2.091768065268071</c:v>
                </c:pt>
                <c:pt idx="359">
                  <c:v>2.136604895104901</c:v>
                </c:pt>
                <c:pt idx="360">
                  <c:v>2.17306876456877</c:v>
                </c:pt>
                <c:pt idx="361">
                  <c:v>2.189027972027978</c:v>
                </c:pt>
                <c:pt idx="362">
                  <c:v>2.191406759906766</c:v>
                </c:pt>
                <c:pt idx="363">
                  <c:v>2.188233100233106</c:v>
                </c:pt>
                <c:pt idx="364">
                  <c:v>2.170050116550122</c:v>
                </c:pt>
                <c:pt idx="365">
                  <c:v>2.142142191142197</c:v>
                </c:pt>
                <c:pt idx="366">
                  <c:v>2.124233100233106</c:v>
                </c:pt>
                <c:pt idx="367">
                  <c:v>2.136853146853153</c:v>
                </c:pt>
                <c:pt idx="368">
                  <c:v>2.159723776223782</c:v>
                </c:pt>
                <c:pt idx="369">
                  <c:v>2.224582750582757</c:v>
                </c:pt>
                <c:pt idx="370">
                  <c:v>2.29853263403264</c:v>
                </c:pt>
                <c:pt idx="371">
                  <c:v>2.371674825174831</c:v>
                </c:pt>
                <c:pt idx="372">
                  <c:v>2.442000000000006</c:v>
                </c:pt>
                <c:pt idx="373">
                  <c:v>2.474968531468538</c:v>
                </c:pt>
                <c:pt idx="374">
                  <c:v>2.526511655011662</c:v>
                </c:pt>
                <c:pt idx="375">
                  <c:v>2.546678321678328</c:v>
                </c:pt>
                <c:pt idx="376">
                  <c:v>2.534596736596743</c:v>
                </c:pt>
                <c:pt idx="377">
                  <c:v>2.500504662004669</c:v>
                </c:pt>
                <c:pt idx="378">
                  <c:v>2.475648018648025</c:v>
                </c:pt>
                <c:pt idx="379">
                  <c:v>2.440303030303037</c:v>
                </c:pt>
                <c:pt idx="380">
                  <c:v>2.428421911421918</c:v>
                </c:pt>
                <c:pt idx="381">
                  <c:v>2.429196969696976</c:v>
                </c:pt>
                <c:pt idx="382">
                  <c:v>2.426855477855484</c:v>
                </c:pt>
                <c:pt idx="383">
                  <c:v>2.400226107226113</c:v>
                </c:pt>
                <c:pt idx="384">
                  <c:v>2.384506993006999</c:v>
                </c:pt>
                <c:pt idx="385">
                  <c:v>2.36435664335665</c:v>
                </c:pt>
                <c:pt idx="386">
                  <c:v>2.372030303030309</c:v>
                </c:pt>
                <c:pt idx="387">
                  <c:v>2.409213286713293</c:v>
                </c:pt>
                <c:pt idx="388">
                  <c:v>2.449630536130543</c:v>
                </c:pt>
                <c:pt idx="389">
                  <c:v>2.464307692307699</c:v>
                </c:pt>
                <c:pt idx="390">
                  <c:v>2.468224941724948</c:v>
                </c:pt>
                <c:pt idx="391">
                  <c:v>2.454918414918422</c:v>
                </c:pt>
                <c:pt idx="392">
                  <c:v>2.437058275058281</c:v>
                </c:pt>
                <c:pt idx="393">
                  <c:v>2.421475524475531</c:v>
                </c:pt>
                <c:pt idx="394">
                  <c:v>2.401976689976696</c:v>
                </c:pt>
                <c:pt idx="395">
                  <c:v>2.386976689976696</c:v>
                </c:pt>
                <c:pt idx="396">
                  <c:v>2.347071095571102</c:v>
                </c:pt>
                <c:pt idx="397">
                  <c:v>2.293554778554785</c:v>
                </c:pt>
                <c:pt idx="398">
                  <c:v>2.239428904428911</c:v>
                </c:pt>
                <c:pt idx="399">
                  <c:v>2.191670163170169</c:v>
                </c:pt>
                <c:pt idx="400">
                  <c:v>2.173691142191148</c:v>
                </c:pt>
                <c:pt idx="401">
                  <c:v>2.139290209790215</c:v>
                </c:pt>
                <c:pt idx="402">
                  <c:v>2.098159673659679</c:v>
                </c:pt>
                <c:pt idx="403">
                  <c:v>2.044477855477861</c:v>
                </c:pt>
                <c:pt idx="404">
                  <c:v>1.990384615384621</c:v>
                </c:pt>
                <c:pt idx="405">
                  <c:v>1.965171328671334</c:v>
                </c:pt>
                <c:pt idx="406">
                  <c:v>1.929738927738933</c:v>
                </c:pt>
                <c:pt idx="407">
                  <c:v>1.913059440559446</c:v>
                </c:pt>
                <c:pt idx="408">
                  <c:v>1.916241258741264</c:v>
                </c:pt>
                <c:pt idx="409">
                  <c:v>1.937986013986019</c:v>
                </c:pt>
                <c:pt idx="410">
                  <c:v>1.973800699300704</c:v>
                </c:pt>
                <c:pt idx="411">
                  <c:v>1.993727272727278</c:v>
                </c:pt>
                <c:pt idx="412">
                  <c:v>2.033271561771567</c:v>
                </c:pt>
                <c:pt idx="413">
                  <c:v>2.058251748251754</c:v>
                </c:pt>
                <c:pt idx="414">
                  <c:v>2.060547785547791</c:v>
                </c:pt>
                <c:pt idx="415">
                  <c:v>2.04788461538462</c:v>
                </c:pt>
                <c:pt idx="416">
                  <c:v>2.033706293706299</c:v>
                </c:pt>
                <c:pt idx="417">
                  <c:v>1.992680652680658</c:v>
                </c:pt>
                <c:pt idx="418">
                  <c:v>1.95436130536131</c:v>
                </c:pt>
                <c:pt idx="419">
                  <c:v>1.919358974358979</c:v>
                </c:pt>
                <c:pt idx="420">
                  <c:v>1.892038461538467</c:v>
                </c:pt>
                <c:pt idx="421">
                  <c:v>1.861672494172499</c:v>
                </c:pt>
                <c:pt idx="422">
                  <c:v>1.840903263403268</c:v>
                </c:pt>
                <c:pt idx="423">
                  <c:v>1.798181818181823</c:v>
                </c:pt>
                <c:pt idx="424">
                  <c:v>1.756022144522149</c:v>
                </c:pt>
                <c:pt idx="425">
                  <c:v>1.71652447552448</c:v>
                </c:pt>
                <c:pt idx="426">
                  <c:v>1.696701631701636</c:v>
                </c:pt>
                <c:pt idx="427">
                  <c:v>1.705831002331007</c:v>
                </c:pt>
                <c:pt idx="428">
                  <c:v>1.718638694638699</c:v>
                </c:pt>
                <c:pt idx="429">
                  <c:v>1.748057109557114</c:v>
                </c:pt>
                <c:pt idx="430">
                  <c:v>1.766057109557114</c:v>
                </c:pt>
                <c:pt idx="431">
                  <c:v>1.770944055944061</c:v>
                </c:pt>
                <c:pt idx="432">
                  <c:v>1.773543123543128</c:v>
                </c:pt>
                <c:pt idx="433">
                  <c:v>1.788144522144527</c:v>
                </c:pt>
                <c:pt idx="434">
                  <c:v>1.798145687645692</c:v>
                </c:pt>
                <c:pt idx="435">
                  <c:v>1.834720279720285</c:v>
                </c:pt>
                <c:pt idx="436">
                  <c:v>1.877991841491846</c:v>
                </c:pt>
                <c:pt idx="437">
                  <c:v>1.907968531468537</c:v>
                </c:pt>
                <c:pt idx="438">
                  <c:v>1.922108391608397</c:v>
                </c:pt>
                <c:pt idx="439">
                  <c:v>1.944329836829842</c:v>
                </c:pt>
                <c:pt idx="440">
                  <c:v>1.962552447552453</c:v>
                </c:pt>
                <c:pt idx="441">
                  <c:v>2.01309207459208</c:v>
                </c:pt>
                <c:pt idx="442">
                  <c:v>2.073706293706299</c:v>
                </c:pt>
                <c:pt idx="443">
                  <c:v>2.122756410256416</c:v>
                </c:pt>
                <c:pt idx="444">
                  <c:v>2.166389277389283</c:v>
                </c:pt>
                <c:pt idx="445">
                  <c:v>2.187616550116556</c:v>
                </c:pt>
                <c:pt idx="446">
                  <c:v>2.218419580419586</c:v>
                </c:pt>
                <c:pt idx="447">
                  <c:v>2.230095571095577</c:v>
                </c:pt>
                <c:pt idx="448">
                  <c:v>2.22123193473194</c:v>
                </c:pt>
                <c:pt idx="449">
                  <c:v>2.202658508158514</c:v>
                </c:pt>
                <c:pt idx="450">
                  <c:v>2.195473193473199</c:v>
                </c:pt>
                <c:pt idx="451">
                  <c:v>2.196000000000006</c:v>
                </c:pt>
                <c:pt idx="452">
                  <c:v>2.197656177156183</c:v>
                </c:pt>
                <c:pt idx="453">
                  <c:v>2.200297202797208</c:v>
                </c:pt>
                <c:pt idx="454">
                  <c:v>2.210854312354318</c:v>
                </c:pt>
                <c:pt idx="455">
                  <c:v>2.230156177156183</c:v>
                </c:pt>
                <c:pt idx="456">
                  <c:v>2.238489510489516</c:v>
                </c:pt>
                <c:pt idx="457">
                  <c:v>2.25206643356644</c:v>
                </c:pt>
                <c:pt idx="458">
                  <c:v>2.260804195804202</c:v>
                </c:pt>
                <c:pt idx="459">
                  <c:v>2.279769230769237</c:v>
                </c:pt>
                <c:pt idx="460">
                  <c:v>2.297085081585088</c:v>
                </c:pt>
                <c:pt idx="461">
                  <c:v>2.307490675990682</c:v>
                </c:pt>
                <c:pt idx="462">
                  <c:v>2.304772727272733</c:v>
                </c:pt>
                <c:pt idx="463">
                  <c:v>2.284585081585087</c:v>
                </c:pt>
                <c:pt idx="464">
                  <c:v>2.256792540792547</c:v>
                </c:pt>
                <c:pt idx="465">
                  <c:v>2.234603729603736</c:v>
                </c:pt>
                <c:pt idx="466">
                  <c:v>2.231314685314691</c:v>
                </c:pt>
                <c:pt idx="467">
                  <c:v>2.233949883449889</c:v>
                </c:pt>
                <c:pt idx="468">
                  <c:v>2.23319580419581</c:v>
                </c:pt>
                <c:pt idx="469">
                  <c:v>2.205053613053619</c:v>
                </c:pt>
                <c:pt idx="470">
                  <c:v>2.148431235431241</c:v>
                </c:pt>
                <c:pt idx="471">
                  <c:v>2.097220279720285</c:v>
                </c:pt>
                <c:pt idx="472">
                  <c:v>2.073515151515157</c:v>
                </c:pt>
                <c:pt idx="473">
                  <c:v>2.076319347319353</c:v>
                </c:pt>
                <c:pt idx="474">
                  <c:v>2.104291375291381</c:v>
                </c:pt>
                <c:pt idx="475">
                  <c:v>2.14250932400933</c:v>
                </c:pt>
                <c:pt idx="476">
                  <c:v>2.180583916083922</c:v>
                </c:pt>
                <c:pt idx="477">
                  <c:v>2.197453379953386</c:v>
                </c:pt>
                <c:pt idx="478">
                  <c:v>2.203354312354318</c:v>
                </c:pt>
                <c:pt idx="479">
                  <c:v>2.20960256410257</c:v>
                </c:pt>
                <c:pt idx="480">
                  <c:v>2.207159673659679</c:v>
                </c:pt>
                <c:pt idx="481">
                  <c:v>2.191355477855483</c:v>
                </c:pt>
                <c:pt idx="482">
                  <c:v>2.155900932400938</c:v>
                </c:pt>
                <c:pt idx="483">
                  <c:v>2.118134032634038</c:v>
                </c:pt>
                <c:pt idx="484">
                  <c:v>2.10254545454546</c:v>
                </c:pt>
                <c:pt idx="485">
                  <c:v>2.076574592074597</c:v>
                </c:pt>
                <c:pt idx="486">
                  <c:v>2.052223776223781</c:v>
                </c:pt>
                <c:pt idx="487">
                  <c:v>2.023909090909096</c:v>
                </c:pt>
                <c:pt idx="488">
                  <c:v>2.000743589743595</c:v>
                </c:pt>
                <c:pt idx="489">
                  <c:v>1.980178321678327</c:v>
                </c:pt>
                <c:pt idx="490">
                  <c:v>1.972878787878793</c:v>
                </c:pt>
                <c:pt idx="491">
                  <c:v>1.974884615384621</c:v>
                </c:pt>
                <c:pt idx="492">
                  <c:v>1.987370629370635</c:v>
                </c:pt>
                <c:pt idx="493">
                  <c:v>1.998667832167837</c:v>
                </c:pt>
                <c:pt idx="494">
                  <c:v>1.98720862470863</c:v>
                </c:pt>
                <c:pt idx="495">
                  <c:v>1.971116550116555</c:v>
                </c:pt>
                <c:pt idx="496">
                  <c:v>1.932378787878793</c:v>
                </c:pt>
                <c:pt idx="497">
                  <c:v>1.901122377622382</c:v>
                </c:pt>
                <c:pt idx="498">
                  <c:v>1.874424242424247</c:v>
                </c:pt>
                <c:pt idx="499">
                  <c:v>1.849712121212126</c:v>
                </c:pt>
                <c:pt idx="500">
                  <c:v>1.827713286713292</c:v>
                </c:pt>
                <c:pt idx="501">
                  <c:v>1.819184149184154</c:v>
                </c:pt>
                <c:pt idx="502">
                  <c:v>1.81821095571096</c:v>
                </c:pt>
                <c:pt idx="503">
                  <c:v>1.830811188811194</c:v>
                </c:pt>
                <c:pt idx="504">
                  <c:v>1.852349650349655</c:v>
                </c:pt>
                <c:pt idx="505">
                  <c:v>1.879905594405599</c:v>
                </c:pt>
                <c:pt idx="506">
                  <c:v>1.892335664335669</c:v>
                </c:pt>
                <c:pt idx="507">
                  <c:v>1.911945221445227</c:v>
                </c:pt>
                <c:pt idx="508">
                  <c:v>1.922048951048956</c:v>
                </c:pt>
                <c:pt idx="509">
                  <c:v>1.928784382284387</c:v>
                </c:pt>
                <c:pt idx="510">
                  <c:v>1.960286713286718</c:v>
                </c:pt>
                <c:pt idx="511">
                  <c:v>1.980826340326346</c:v>
                </c:pt>
                <c:pt idx="512">
                  <c:v>2.030023310023315</c:v>
                </c:pt>
                <c:pt idx="513">
                  <c:v>2.074569930069936</c:v>
                </c:pt>
                <c:pt idx="514">
                  <c:v>2.109650349650355</c:v>
                </c:pt>
                <c:pt idx="515">
                  <c:v>2.131958041958048</c:v>
                </c:pt>
                <c:pt idx="516">
                  <c:v>2.123949883449889</c:v>
                </c:pt>
                <c:pt idx="517">
                  <c:v>2.110733100233106</c:v>
                </c:pt>
                <c:pt idx="518">
                  <c:v>2.069285547785554</c:v>
                </c:pt>
                <c:pt idx="519">
                  <c:v>2.017796037296042</c:v>
                </c:pt>
                <c:pt idx="520">
                  <c:v>1.970130536130541</c:v>
                </c:pt>
                <c:pt idx="521">
                  <c:v>1.936123543123548</c:v>
                </c:pt>
                <c:pt idx="522">
                  <c:v>1.926700466200471</c:v>
                </c:pt>
                <c:pt idx="523">
                  <c:v>1.926432400932406</c:v>
                </c:pt>
                <c:pt idx="524">
                  <c:v>1.934933566433571</c:v>
                </c:pt>
                <c:pt idx="525">
                  <c:v>1.943864801864807</c:v>
                </c:pt>
                <c:pt idx="526">
                  <c:v>1.937917249417255</c:v>
                </c:pt>
                <c:pt idx="527">
                  <c:v>1.937449883449889</c:v>
                </c:pt>
                <c:pt idx="528">
                  <c:v>1.940596736596742</c:v>
                </c:pt>
                <c:pt idx="529">
                  <c:v>1.959847319347324</c:v>
                </c:pt>
                <c:pt idx="530">
                  <c:v>1.997311188811194</c:v>
                </c:pt>
                <c:pt idx="531">
                  <c:v>2.030806526806532</c:v>
                </c:pt>
                <c:pt idx="532">
                  <c:v>2.054362470862476</c:v>
                </c:pt>
                <c:pt idx="533">
                  <c:v>2.060272727272733</c:v>
                </c:pt>
                <c:pt idx="534">
                  <c:v>2.064836829836835</c:v>
                </c:pt>
                <c:pt idx="535">
                  <c:v>2.064209790209796</c:v>
                </c:pt>
                <c:pt idx="536">
                  <c:v>2.055322843822849</c:v>
                </c:pt>
                <c:pt idx="537">
                  <c:v>2.04842890442891</c:v>
                </c:pt>
                <c:pt idx="538">
                  <c:v>2.045277389277395</c:v>
                </c:pt>
                <c:pt idx="539">
                  <c:v>2.053519813519819</c:v>
                </c:pt>
                <c:pt idx="540">
                  <c:v>2.061983682983688</c:v>
                </c:pt>
                <c:pt idx="541">
                  <c:v>2.064096736596742</c:v>
                </c:pt>
                <c:pt idx="542">
                  <c:v>2.061097902097908</c:v>
                </c:pt>
                <c:pt idx="543">
                  <c:v>2.058406759906766</c:v>
                </c:pt>
                <c:pt idx="544">
                  <c:v>2.054212121212126</c:v>
                </c:pt>
                <c:pt idx="545">
                  <c:v>2.043839160839166</c:v>
                </c:pt>
                <c:pt idx="546">
                  <c:v>2.044728438228444</c:v>
                </c:pt>
                <c:pt idx="547">
                  <c:v>2.059074592074598</c:v>
                </c:pt>
                <c:pt idx="548">
                  <c:v>2.104961538461544</c:v>
                </c:pt>
                <c:pt idx="549">
                  <c:v>2.158587412587418</c:v>
                </c:pt>
                <c:pt idx="550">
                  <c:v>2.184805361305367</c:v>
                </c:pt>
                <c:pt idx="551">
                  <c:v>2.218805361305367</c:v>
                </c:pt>
                <c:pt idx="552">
                  <c:v>2.223034965034971</c:v>
                </c:pt>
                <c:pt idx="553">
                  <c:v>2.208655011655018</c:v>
                </c:pt>
                <c:pt idx="554">
                  <c:v>2.183001165501171</c:v>
                </c:pt>
                <c:pt idx="555">
                  <c:v>2.164004662004668</c:v>
                </c:pt>
                <c:pt idx="556">
                  <c:v>2.134171328671334</c:v>
                </c:pt>
                <c:pt idx="557">
                  <c:v>2.119757575757582</c:v>
                </c:pt>
                <c:pt idx="558">
                  <c:v>2.133917249417255</c:v>
                </c:pt>
                <c:pt idx="559">
                  <c:v>2.168435897435903</c:v>
                </c:pt>
                <c:pt idx="560">
                  <c:v>2.184202797202803</c:v>
                </c:pt>
                <c:pt idx="561">
                  <c:v>2.209001165501172</c:v>
                </c:pt>
                <c:pt idx="562">
                  <c:v>2.219819347319353</c:v>
                </c:pt>
                <c:pt idx="563">
                  <c:v>2.220934731934738</c:v>
                </c:pt>
                <c:pt idx="564">
                  <c:v>2.208948717948724</c:v>
                </c:pt>
                <c:pt idx="565">
                  <c:v>2.197886946386952</c:v>
                </c:pt>
                <c:pt idx="566">
                  <c:v>2.173363636363642</c:v>
                </c:pt>
                <c:pt idx="567">
                  <c:v>2.158504662004668</c:v>
                </c:pt>
                <c:pt idx="568">
                  <c:v>2.153145687645693</c:v>
                </c:pt>
                <c:pt idx="569">
                  <c:v>2.149500000000006</c:v>
                </c:pt>
                <c:pt idx="570">
                  <c:v>2.142109557109563</c:v>
                </c:pt>
                <c:pt idx="571">
                  <c:v>2.122818181818188</c:v>
                </c:pt>
                <c:pt idx="572">
                  <c:v>2.085518648018653</c:v>
                </c:pt>
                <c:pt idx="573">
                  <c:v>2.049684149184154</c:v>
                </c:pt>
                <c:pt idx="574">
                  <c:v>2.019240093240099</c:v>
                </c:pt>
                <c:pt idx="575">
                  <c:v>1.995155011655017</c:v>
                </c:pt>
                <c:pt idx="576">
                  <c:v>1.990560606060611</c:v>
                </c:pt>
                <c:pt idx="577">
                  <c:v>1.99572144522145</c:v>
                </c:pt>
                <c:pt idx="578">
                  <c:v>2.02551165501166</c:v>
                </c:pt>
                <c:pt idx="579">
                  <c:v>2.075416083916089</c:v>
                </c:pt>
                <c:pt idx="580">
                  <c:v>2.138829836829842</c:v>
                </c:pt>
                <c:pt idx="581">
                  <c:v>2.170951048951054</c:v>
                </c:pt>
                <c:pt idx="582">
                  <c:v>2.234744755244761</c:v>
                </c:pt>
                <c:pt idx="583">
                  <c:v>2.274092074592081</c:v>
                </c:pt>
                <c:pt idx="584">
                  <c:v>2.288368298368304</c:v>
                </c:pt>
                <c:pt idx="585">
                  <c:v>2.295371794871801</c:v>
                </c:pt>
                <c:pt idx="586">
                  <c:v>2.307406759906766</c:v>
                </c:pt>
                <c:pt idx="587">
                  <c:v>2.311515151515158</c:v>
                </c:pt>
                <c:pt idx="588">
                  <c:v>2.305984848484854</c:v>
                </c:pt>
                <c:pt idx="589">
                  <c:v>2.289051282051288</c:v>
                </c:pt>
                <c:pt idx="590">
                  <c:v>2.268587412587419</c:v>
                </c:pt>
                <c:pt idx="591">
                  <c:v>2.260688811188817</c:v>
                </c:pt>
                <c:pt idx="592">
                  <c:v>2.255081585081591</c:v>
                </c:pt>
                <c:pt idx="593">
                  <c:v>2.241933566433572</c:v>
                </c:pt>
                <c:pt idx="594">
                  <c:v>2.227168997669004</c:v>
                </c:pt>
                <c:pt idx="595">
                  <c:v>2.208155011655017</c:v>
                </c:pt>
                <c:pt idx="596">
                  <c:v>2.200893939393946</c:v>
                </c:pt>
                <c:pt idx="597">
                  <c:v>2.204954545454551</c:v>
                </c:pt>
                <c:pt idx="598">
                  <c:v>2.205506993006999</c:v>
                </c:pt>
                <c:pt idx="599">
                  <c:v>2.187435897435903</c:v>
                </c:pt>
                <c:pt idx="600">
                  <c:v>2.156491841491847</c:v>
                </c:pt>
                <c:pt idx="601">
                  <c:v>2.116955710955716</c:v>
                </c:pt>
                <c:pt idx="602">
                  <c:v>2.083734265734271</c:v>
                </c:pt>
                <c:pt idx="603">
                  <c:v>2.06574242424243</c:v>
                </c:pt>
                <c:pt idx="604">
                  <c:v>2.053776223776229</c:v>
                </c:pt>
                <c:pt idx="605">
                  <c:v>2.036413752913758</c:v>
                </c:pt>
                <c:pt idx="606">
                  <c:v>2.013623543123548</c:v>
                </c:pt>
                <c:pt idx="607">
                  <c:v>1.985552447552453</c:v>
                </c:pt>
                <c:pt idx="608">
                  <c:v>1.969862470862476</c:v>
                </c:pt>
                <c:pt idx="609">
                  <c:v>1.967101398601404</c:v>
                </c:pt>
                <c:pt idx="610">
                  <c:v>1.972973193473199</c:v>
                </c:pt>
                <c:pt idx="611">
                  <c:v>1.98944172494173</c:v>
                </c:pt>
                <c:pt idx="612">
                  <c:v>2.009341491841497</c:v>
                </c:pt>
                <c:pt idx="613">
                  <c:v>2.021392773892779</c:v>
                </c:pt>
                <c:pt idx="614">
                  <c:v>2.037340326340332</c:v>
                </c:pt>
                <c:pt idx="615">
                  <c:v>2.042270396270402</c:v>
                </c:pt>
                <c:pt idx="616">
                  <c:v>2.040777389277395</c:v>
                </c:pt>
                <c:pt idx="617">
                  <c:v>2.020068764568769</c:v>
                </c:pt>
                <c:pt idx="618">
                  <c:v>1.981354312354318</c:v>
                </c:pt>
                <c:pt idx="619">
                  <c:v>1.948445221445227</c:v>
                </c:pt>
                <c:pt idx="620">
                  <c:v>1.938321678321683</c:v>
                </c:pt>
                <c:pt idx="621">
                  <c:v>1.925891608391614</c:v>
                </c:pt>
                <c:pt idx="622">
                  <c:v>1.917518648018653</c:v>
                </c:pt>
                <c:pt idx="623">
                  <c:v>1.9151048951049</c:v>
                </c:pt>
                <c:pt idx="624">
                  <c:v>1.915108391608397</c:v>
                </c:pt>
                <c:pt idx="625">
                  <c:v>1.917300699300704</c:v>
                </c:pt>
                <c:pt idx="626">
                  <c:v>1.920961538461544</c:v>
                </c:pt>
                <c:pt idx="627">
                  <c:v>1.914156177156182</c:v>
                </c:pt>
                <c:pt idx="628">
                  <c:v>1.902122377622383</c:v>
                </c:pt>
                <c:pt idx="629">
                  <c:v>1.88680186480187</c:v>
                </c:pt>
                <c:pt idx="630">
                  <c:v>1.875071095571101</c:v>
                </c:pt>
                <c:pt idx="631">
                  <c:v>1.873484848484853</c:v>
                </c:pt>
                <c:pt idx="632">
                  <c:v>1.881566433566439</c:v>
                </c:pt>
                <c:pt idx="633">
                  <c:v>1.905025641025646</c:v>
                </c:pt>
                <c:pt idx="634">
                  <c:v>1.931889277389282</c:v>
                </c:pt>
                <c:pt idx="635">
                  <c:v>1.949312354312359</c:v>
                </c:pt>
                <c:pt idx="636">
                  <c:v>1.95468531468532</c:v>
                </c:pt>
                <c:pt idx="637">
                  <c:v>1.960139860139865</c:v>
                </c:pt>
                <c:pt idx="638">
                  <c:v>1.965209790209796</c:v>
                </c:pt>
                <c:pt idx="639">
                  <c:v>1.964047785547791</c:v>
                </c:pt>
                <c:pt idx="640">
                  <c:v>1.965657342657348</c:v>
                </c:pt>
                <c:pt idx="641">
                  <c:v>1.96704545454546</c:v>
                </c:pt>
                <c:pt idx="642">
                  <c:v>1.970315850815856</c:v>
                </c:pt>
                <c:pt idx="643">
                  <c:v>1.978724941724947</c:v>
                </c:pt>
                <c:pt idx="644">
                  <c:v>1.983606060606066</c:v>
                </c:pt>
                <c:pt idx="645">
                  <c:v>1.98627855477856</c:v>
                </c:pt>
                <c:pt idx="646">
                  <c:v>1.998067599067604</c:v>
                </c:pt>
                <c:pt idx="647">
                  <c:v>2.01131235431236</c:v>
                </c:pt>
                <c:pt idx="648">
                  <c:v>2.039023310023316</c:v>
                </c:pt>
                <c:pt idx="649">
                  <c:v>2.054677156177162</c:v>
                </c:pt>
                <c:pt idx="650">
                  <c:v>2.059241258741264</c:v>
                </c:pt>
                <c:pt idx="651">
                  <c:v>2.065389277389283</c:v>
                </c:pt>
                <c:pt idx="652">
                  <c:v>2.071416083916089</c:v>
                </c:pt>
                <c:pt idx="653">
                  <c:v>2.092307692307698</c:v>
                </c:pt>
                <c:pt idx="654">
                  <c:v>2.107937062937068</c:v>
                </c:pt>
                <c:pt idx="655">
                  <c:v>2.115921911421917</c:v>
                </c:pt>
                <c:pt idx="656">
                  <c:v>2.125445221445228</c:v>
                </c:pt>
                <c:pt idx="657">
                  <c:v>2.139321678321684</c:v>
                </c:pt>
                <c:pt idx="658">
                  <c:v>2.149910256410262</c:v>
                </c:pt>
                <c:pt idx="659">
                  <c:v>2.160175990675996</c:v>
                </c:pt>
                <c:pt idx="660">
                  <c:v>2.151808857808863</c:v>
                </c:pt>
                <c:pt idx="661">
                  <c:v>2.131171328671334</c:v>
                </c:pt>
                <c:pt idx="662">
                  <c:v>2.10331235431236</c:v>
                </c:pt>
                <c:pt idx="663">
                  <c:v>2.091120046620052</c:v>
                </c:pt>
                <c:pt idx="664">
                  <c:v>2.072029137529143</c:v>
                </c:pt>
                <c:pt idx="665">
                  <c:v>2.043438228438234</c:v>
                </c:pt>
                <c:pt idx="666">
                  <c:v>2.02331235431236</c:v>
                </c:pt>
                <c:pt idx="667">
                  <c:v>2.009390442890449</c:v>
                </c:pt>
                <c:pt idx="668">
                  <c:v>2.003967365967371</c:v>
                </c:pt>
                <c:pt idx="669">
                  <c:v>2.008574592074597</c:v>
                </c:pt>
                <c:pt idx="670">
                  <c:v>2.01624475524476</c:v>
                </c:pt>
                <c:pt idx="671">
                  <c:v>2.003434731934737</c:v>
                </c:pt>
                <c:pt idx="672">
                  <c:v>1.955241258741264</c:v>
                </c:pt>
                <c:pt idx="673">
                  <c:v>1.877703962703968</c:v>
                </c:pt>
                <c:pt idx="674">
                  <c:v>1.836031468531473</c:v>
                </c:pt>
                <c:pt idx="675">
                  <c:v>1.782565268065273</c:v>
                </c:pt>
                <c:pt idx="676">
                  <c:v>1.766062937062942</c:v>
                </c:pt>
                <c:pt idx="677">
                  <c:v>1.775365967365972</c:v>
                </c:pt>
                <c:pt idx="678">
                  <c:v>1.798714452214457</c:v>
                </c:pt>
                <c:pt idx="679">
                  <c:v>1.820550116550121</c:v>
                </c:pt>
                <c:pt idx="680">
                  <c:v>1.832273892773898</c:v>
                </c:pt>
                <c:pt idx="681">
                  <c:v>1.85076806526807</c:v>
                </c:pt>
                <c:pt idx="682">
                  <c:v>1.863883449883455</c:v>
                </c:pt>
                <c:pt idx="683">
                  <c:v>1.872403263403268</c:v>
                </c:pt>
                <c:pt idx="684">
                  <c:v>1.870878787878793</c:v>
                </c:pt>
                <c:pt idx="685">
                  <c:v>1.868057109557115</c:v>
                </c:pt>
                <c:pt idx="686">
                  <c:v>1.863766899766905</c:v>
                </c:pt>
                <c:pt idx="687">
                  <c:v>1.871984848484854</c:v>
                </c:pt>
                <c:pt idx="688">
                  <c:v>1.897430069930075</c:v>
                </c:pt>
                <c:pt idx="689">
                  <c:v>1.931060606060611</c:v>
                </c:pt>
                <c:pt idx="690">
                  <c:v>1.9621386946387</c:v>
                </c:pt>
                <c:pt idx="691">
                  <c:v>1.979982517482523</c:v>
                </c:pt>
                <c:pt idx="692">
                  <c:v>2.014572261072266</c:v>
                </c:pt>
                <c:pt idx="693">
                  <c:v>2.065135198135204</c:v>
                </c:pt>
                <c:pt idx="694">
                  <c:v>2.114777389277395</c:v>
                </c:pt>
                <c:pt idx="695">
                  <c:v>2.150682983682989</c:v>
                </c:pt>
                <c:pt idx="696">
                  <c:v>2.161716783216789</c:v>
                </c:pt>
                <c:pt idx="697">
                  <c:v>2.154867132867138</c:v>
                </c:pt>
                <c:pt idx="698">
                  <c:v>2.124511655011661</c:v>
                </c:pt>
                <c:pt idx="699">
                  <c:v>2.076594405594411</c:v>
                </c:pt>
                <c:pt idx="700">
                  <c:v>2.031836829836835</c:v>
                </c:pt>
                <c:pt idx="701">
                  <c:v>1.993375291375297</c:v>
                </c:pt>
                <c:pt idx="702">
                  <c:v>1.977776223776229</c:v>
                </c:pt>
                <c:pt idx="703">
                  <c:v>1.956956876456882</c:v>
                </c:pt>
                <c:pt idx="704">
                  <c:v>1.954454545454551</c:v>
                </c:pt>
                <c:pt idx="705">
                  <c:v>1.961449883449888</c:v>
                </c:pt>
                <c:pt idx="706">
                  <c:v>1.969458041958047</c:v>
                </c:pt>
                <c:pt idx="707">
                  <c:v>1.980513986013992</c:v>
                </c:pt>
                <c:pt idx="708">
                  <c:v>2.004463869463875</c:v>
                </c:pt>
                <c:pt idx="709">
                  <c:v>2.04235897435898</c:v>
                </c:pt>
                <c:pt idx="710">
                  <c:v>2.078213286713292</c:v>
                </c:pt>
                <c:pt idx="711">
                  <c:v>2.101170163170169</c:v>
                </c:pt>
                <c:pt idx="712">
                  <c:v>2.110071095571101</c:v>
                </c:pt>
                <c:pt idx="713">
                  <c:v>2.118177156177162</c:v>
                </c:pt>
                <c:pt idx="714">
                  <c:v>2.109010489510495</c:v>
                </c:pt>
                <c:pt idx="715">
                  <c:v>2.089313519813525</c:v>
                </c:pt>
                <c:pt idx="716">
                  <c:v>2.059560606060611</c:v>
                </c:pt>
                <c:pt idx="717">
                  <c:v>2.025314685314691</c:v>
                </c:pt>
                <c:pt idx="718">
                  <c:v>2.006959207459213</c:v>
                </c:pt>
                <c:pt idx="719">
                  <c:v>1.968587412587418</c:v>
                </c:pt>
                <c:pt idx="720">
                  <c:v>1.928275058275063</c:v>
                </c:pt>
                <c:pt idx="721">
                  <c:v>1.899512820512825</c:v>
                </c:pt>
                <c:pt idx="722">
                  <c:v>1.888227272727278</c:v>
                </c:pt>
                <c:pt idx="723">
                  <c:v>1.88979137529138</c:v>
                </c:pt>
                <c:pt idx="724">
                  <c:v>1.894722610722616</c:v>
                </c:pt>
                <c:pt idx="725">
                  <c:v>1.887482517482522</c:v>
                </c:pt>
                <c:pt idx="726">
                  <c:v>1.86916433566434</c:v>
                </c:pt>
                <c:pt idx="727">
                  <c:v>1.857399766899772</c:v>
                </c:pt>
                <c:pt idx="728">
                  <c:v>1.862250582750588</c:v>
                </c:pt>
                <c:pt idx="729">
                  <c:v>1.868945221445226</c:v>
                </c:pt>
                <c:pt idx="730">
                  <c:v>1.886213286713292</c:v>
                </c:pt>
                <c:pt idx="731">
                  <c:v>1.910635198135203</c:v>
                </c:pt>
                <c:pt idx="732">
                  <c:v>1.941349650349655</c:v>
                </c:pt>
                <c:pt idx="733">
                  <c:v>1.97094172494173</c:v>
                </c:pt>
                <c:pt idx="734">
                  <c:v>1.987490675990681</c:v>
                </c:pt>
                <c:pt idx="735">
                  <c:v>2.012252913752919</c:v>
                </c:pt>
                <c:pt idx="736">
                  <c:v>2.025270396270401</c:v>
                </c:pt>
                <c:pt idx="737">
                  <c:v>2.029114219114224</c:v>
                </c:pt>
                <c:pt idx="738">
                  <c:v>2.018717948717954</c:v>
                </c:pt>
                <c:pt idx="739">
                  <c:v>2.012738927738933</c:v>
                </c:pt>
                <c:pt idx="740">
                  <c:v>2.009122377622383</c:v>
                </c:pt>
                <c:pt idx="741">
                  <c:v>1.99721911421912</c:v>
                </c:pt>
                <c:pt idx="742">
                  <c:v>1.984062937062942</c:v>
                </c:pt>
                <c:pt idx="743">
                  <c:v>1.983298368298374</c:v>
                </c:pt>
                <c:pt idx="744">
                  <c:v>1.99073193473194</c:v>
                </c:pt>
                <c:pt idx="745">
                  <c:v>1.996414918414924</c:v>
                </c:pt>
                <c:pt idx="746">
                  <c:v>1.999089743589749</c:v>
                </c:pt>
                <c:pt idx="747">
                  <c:v>1.979137529137534</c:v>
                </c:pt>
                <c:pt idx="748">
                  <c:v>1.957279720279725</c:v>
                </c:pt>
                <c:pt idx="749">
                  <c:v>1.943367132867138</c:v>
                </c:pt>
                <c:pt idx="750">
                  <c:v>1.941561771561777</c:v>
                </c:pt>
                <c:pt idx="751">
                  <c:v>1.942041958041963</c:v>
                </c:pt>
                <c:pt idx="752">
                  <c:v>1.945050116550121</c:v>
                </c:pt>
                <c:pt idx="753">
                  <c:v>1.942554778554784</c:v>
                </c:pt>
                <c:pt idx="754">
                  <c:v>1.943340326340331</c:v>
                </c:pt>
                <c:pt idx="755">
                  <c:v>1.963237762237767</c:v>
                </c:pt>
                <c:pt idx="756">
                  <c:v>2.009055944055949</c:v>
                </c:pt>
                <c:pt idx="757">
                  <c:v>2.04353263403264</c:v>
                </c:pt>
                <c:pt idx="758">
                  <c:v>2.102684149184155</c:v>
                </c:pt>
                <c:pt idx="759">
                  <c:v>2.144427738927745</c:v>
                </c:pt>
                <c:pt idx="760">
                  <c:v>2.167564102564108</c:v>
                </c:pt>
                <c:pt idx="761">
                  <c:v>2.180504662004668</c:v>
                </c:pt>
                <c:pt idx="762">
                  <c:v>2.187534965034971</c:v>
                </c:pt>
                <c:pt idx="763">
                  <c:v>2.194622377622383</c:v>
                </c:pt>
                <c:pt idx="764">
                  <c:v>2.198333333333339</c:v>
                </c:pt>
                <c:pt idx="765">
                  <c:v>2.192036130536136</c:v>
                </c:pt>
                <c:pt idx="766">
                  <c:v>2.197768065268071</c:v>
                </c:pt>
                <c:pt idx="767">
                  <c:v>2.209525641025647</c:v>
                </c:pt>
                <c:pt idx="768">
                  <c:v>2.22935897435898</c:v>
                </c:pt>
                <c:pt idx="769">
                  <c:v>2.247262237762244</c:v>
                </c:pt>
                <c:pt idx="770">
                  <c:v>2.248805361305367</c:v>
                </c:pt>
                <c:pt idx="771">
                  <c:v>2.243228438228444</c:v>
                </c:pt>
                <c:pt idx="772">
                  <c:v>2.226276223776229</c:v>
                </c:pt>
                <c:pt idx="773">
                  <c:v>2.209983682983689</c:v>
                </c:pt>
                <c:pt idx="774">
                  <c:v>2.185571095571101</c:v>
                </c:pt>
                <c:pt idx="775">
                  <c:v>2.167693473193479</c:v>
                </c:pt>
                <c:pt idx="776">
                  <c:v>2.160402097902104</c:v>
                </c:pt>
                <c:pt idx="777">
                  <c:v>2.159865967365973</c:v>
                </c:pt>
                <c:pt idx="778">
                  <c:v>2.157278554778561</c:v>
                </c:pt>
                <c:pt idx="779">
                  <c:v>2.144717948717954</c:v>
                </c:pt>
                <c:pt idx="780">
                  <c:v>2.133756410256416</c:v>
                </c:pt>
                <c:pt idx="781">
                  <c:v>2.129205128205134</c:v>
                </c:pt>
                <c:pt idx="782">
                  <c:v>2.135572261072267</c:v>
                </c:pt>
                <c:pt idx="783">
                  <c:v>2.145668997669003</c:v>
                </c:pt>
                <c:pt idx="784">
                  <c:v>2.15320862470863</c:v>
                </c:pt>
                <c:pt idx="785">
                  <c:v>2.167623543123549</c:v>
                </c:pt>
                <c:pt idx="786">
                  <c:v>2.178624708624715</c:v>
                </c:pt>
                <c:pt idx="787">
                  <c:v>2.197419580419586</c:v>
                </c:pt>
                <c:pt idx="788">
                  <c:v>2.219224941724947</c:v>
                </c:pt>
                <c:pt idx="789">
                  <c:v>2.23082517482518</c:v>
                </c:pt>
                <c:pt idx="790">
                  <c:v>2.269913752913759</c:v>
                </c:pt>
                <c:pt idx="791">
                  <c:v>2.321002331002337</c:v>
                </c:pt>
                <c:pt idx="792">
                  <c:v>2.369772727272733</c:v>
                </c:pt>
                <c:pt idx="793">
                  <c:v>2.407201631701638</c:v>
                </c:pt>
                <c:pt idx="794">
                  <c:v>2.407728438228444</c:v>
                </c:pt>
                <c:pt idx="795">
                  <c:v>2.402775058275064</c:v>
                </c:pt>
                <c:pt idx="796">
                  <c:v>2.385437062937069</c:v>
                </c:pt>
                <c:pt idx="797">
                  <c:v>2.356806526806533</c:v>
                </c:pt>
                <c:pt idx="798">
                  <c:v>2.336575757575764</c:v>
                </c:pt>
                <c:pt idx="799">
                  <c:v>2.328424242424249</c:v>
                </c:pt>
                <c:pt idx="800">
                  <c:v>2.324665501165507</c:v>
                </c:pt>
                <c:pt idx="801">
                  <c:v>2.337793706293712</c:v>
                </c:pt>
                <c:pt idx="802">
                  <c:v>2.341868298368305</c:v>
                </c:pt>
                <c:pt idx="803">
                  <c:v>2.32398601398602</c:v>
                </c:pt>
                <c:pt idx="804">
                  <c:v>2.289973193473199</c:v>
                </c:pt>
                <c:pt idx="805">
                  <c:v>2.251871794871801</c:v>
                </c:pt>
                <c:pt idx="806">
                  <c:v>2.237715617715623</c:v>
                </c:pt>
                <c:pt idx="807">
                  <c:v>2.209655011655018</c:v>
                </c:pt>
                <c:pt idx="808">
                  <c:v>2.174223776223782</c:v>
                </c:pt>
                <c:pt idx="809">
                  <c:v>2.135061771561777</c:v>
                </c:pt>
                <c:pt idx="810">
                  <c:v>2.113784382284388</c:v>
                </c:pt>
                <c:pt idx="811">
                  <c:v>2.115168997669003</c:v>
                </c:pt>
                <c:pt idx="812">
                  <c:v>2.129573426573432</c:v>
                </c:pt>
                <c:pt idx="813">
                  <c:v>2.149709790209796</c:v>
                </c:pt>
                <c:pt idx="814">
                  <c:v>2.175356643356649</c:v>
                </c:pt>
                <c:pt idx="815">
                  <c:v>2.204762237762243</c:v>
                </c:pt>
                <c:pt idx="816">
                  <c:v>2.237472027972034</c:v>
                </c:pt>
                <c:pt idx="817">
                  <c:v>2.245807692307698</c:v>
                </c:pt>
                <c:pt idx="818">
                  <c:v>2.248848484848491</c:v>
                </c:pt>
                <c:pt idx="819">
                  <c:v>2.235665501165507</c:v>
                </c:pt>
                <c:pt idx="820">
                  <c:v>2.217171328671335</c:v>
                </c:pt>
                <c:pt idx="821">
                  <c:v>2.195212121212127</c:v>
                </c:pt>
                <c:pt idx="822">
                  <c:v>2.181493006993013</c:v>
                </c:pt>
                <c:pt idx="823">
                  <c:v>2.162754079254085</c:v>
                </c:pt>
                <c:pt idx="824">
                  <c:v>2.146674825174831</c:v>
                </c:pt>
                <c:pt idx="825">
                  <c:v>2.142107226107232</c:v>
                </c:pt>
                <c:pt idx="826">
                  <c:v>2.138472027972034</c:v>
                </c:pt>
                <c:pt idx="827">
                  <c:v>2.128618881118887</c:v>
                </c:pt>
                <c:pt idx="828">
                  <c:v>2.129262237762243</c:v>
                </c:pt>
                <c:pt idx="829">
                  <c:v>2.128649184149189</c:v>
                </c:pt>
                <c:pt idx="830">
                  <c:v>2.140305361305367</c:v>
                </c:pt>
                <c:pt idx="831">
                  <c:v>2.161193473193479</c:v>
                </c:pt>
                <c:pt idx="832">
                  <c:v>2.181670163170169</c:v>
                </c:pt>
                <c:pt idx="833">
                  <c:v>2.194026806526812</c:v>
                </c:pt>
                <c:pt idx="834">
                  <c:v>2.229103729603735</c:v>
                </c:pt>
                <c:pt idx="835">
                  <c:v>2.260875291375297</c:v>
                </c:pt>
                <c:pt idx="836">
                  <c:v>2.281860139860146</c:v>
                </c:pt>
                <c:pt idx="837">
                  <c:v>2.300025641025647</c:v>
                </c:pt>
                <c:pt idx="838">
                  <c:v>2.304923076923083</c:v>
                </c:pt>
                <c:pt idx="839">
                  <c:v>2.311801864801871</c:v>
                </c:pt>
                <c:pt idx="840">
                  <c:v>2.318052447552454</c:v>
                </c:pt>
                <c:pt idx="841">
                  <c:v>2.298907925407931</c:v>
                </c:pt>
                <c:pt idx="842">
                  <c:v>2.27860256410257</c:v>
                </c:pt>
                <c:pt idx="843">
                  <c:v>2.25948601398602</c:v>
                </c:pt>
                <c:pt idx="844">
                  <c:v>2.255157342657349</c:v>
                </c:pt>
                <c:pt idx="845">
                  <c:v>2.260177156177162</c:v>
                </c:pt>
                <c:pt idx="846">
                  <c:v>2.268515151515158</c:v>
                </c:pt>
                <c:pt idx="847">
                  <c:v>2.27554312354313</c:v>
                </c:pt>
                <c:pt idx="848">
                  <c:v>2.287496503496509</c:v>
                </c:pt>
                <c:pt idx="849">
                  <c:v>2.294167832167838</c:v>
                </c:pt>
                <c:pt idx="850">
                  <c:v>2.296717948717955</c:v>
                </c:pt>
                <c:pt idx="851">
                  <c:v>2.300934731934738</c:v>
                </c:pt>
                <c:pt idx="852">
                  <c:v>2.296906759906766</c:v>
                </c:pt>
                <c:pt idx="853">
                  <c:v>2.277213286713293</c:v>
                </c:pt>
                <c:pt idx="854">
                  <c:v>2.238342657342663</c:v>
                </c:pt>
                <c:pt idx="855">
                  <c:v>2.214297202797209</c:v>
                </c:pt>
                <c:pt idx="856">
                  <c:v>2.165124708624715</c:v>
                </c:pt>
                <c:pt idx="857">
                  <c:v>2.106513986013992</c:v>
                </c:pt>
                <c:pt idx="858">
                  <c:v>2.046748251748257</c:v>
                </c:pt>
                <c:pt idx="859">
                  <c:v>1.992315850815856</c:v>
                </c:pt>
                <c:pt idx="860">
                  <c:v>1.968837995338</c:v>
                </c:pt>
                <c:pt idx="861">
                  <c:v>1.943210955710961</c:v>
                </c:pt>
                <c:pt idx="862">
                  <c:v>1.932109557109562</c:v>
                </c:pt>
                <c:pt idx="863">
                  <c:v>1.935446386946392</c:v>
                </c:pt>
                <c:pt idx="864">
                  <c:v>1.940043123543129</c:v>
                </c:pt>
                <c:pt idx="865">
                  <c:v>1.930481351981357</c:v>
                </c:pt>
                <c:pt idx="866">
                  <c:v>1.924251748251753</c:v>
                </c:pt>
                <c:pt idx="867">
                  <c:v>1.915701631701637</c:v>
                </c:pt>
                <c:pt idx="868">
                  <c:v>1.919501165501171</c:v>
                </c:pt>
                <c:pt idx="869">
                  <c:v>1.929863636363641</c:v>
                </c:pt>
                <c:pt idx="870">
                  <c:v>1.946947552447557</c:v>
                </c:pt>
                <c:pt idx="871">
                  <c:v>1.95526806526807</c:v>
                </c:pt>
                <c:pt idx="872">
                  <c:v>1.967223776223781</c:v>
                </c:pt>
                <c:pt idx="873">
                  <c:v>1.968168997669003</c:v>
                </c:pt>
                <c:pt idx="874">
                  <c:v>1.956847319347325</c:v>
                </c:pt>
                <c:pt idx="875">
                  <c:v>1.943947552447558</c:v>
                </c:pt>
                <c:pt idx="876">
                  <c:v>1.928116550116555</c:v>
                </c:pt>
                <c:pt idx="877">
                  <c:v>1.920585081585087</c:v>
                </c:pt>
                <c:pt idx="878">
                  <c:v>1.909815850815856</c:v>
                </c:pt>
                <c:pt idx="879">
                  <c:v>1.907910256410262</c:v>
                </c:pt>
                <c:pt idx="880">
                  <c:v>1.916643356643362</c:v>
                </c:pt>
                <c:pt idx="881">
                  <c:v>1.934826340326345</c:v>
                </c:pt>
                <c:pt idx="882">
                  <c:v>1.944341491841497</c:v>
                </c:pt>
                <c:pt idx="883">
                  <c:v>1.969194638694644</c:v>
                </c:pt>
                <c:pt idx="884">
                  <c:v>1.987984848484853</c:v>
                </c:pt>
                <c:pt idx="885">
                  <c:v>1.99317482517483</c:v>
                </c:pt>
                <c:pt idx="886">
                  <c:v>1.997076923076928</c:v>
                </c:pt>
                <c:pt idx="887">
                  <c:v>2.003796037296042</c:v>
                </c:pt>
                <c:pt idx="888">
                  <c:v>2.008840326340331</c:v>
                </c:pt>
                <c:pt idx="889">
                  <c:v>2.034797202797208</c:v>
                </c:pt>
                <c:pt idx="890">
                  <c:v>2.070442890442896</c:v>
                </c:pt>
                <c:pt idx="891">
                  <c:v>2.127196969696976</c:v>
                </c:pt>
                <c:pt idx="892">
                  <c:v>2.188897435897442</c:v>
                </c:pt>
                <c:pt idx="893">
                  <c:v>2.248586247086253</c:v>
                </c:pt>
                <c:pt idx="894">
                  <c:v>2.281474358974365</c:v>
                </c:pt>
                <c:pt idx="895">
                  <c:v>2.326244755244761</c:v>
                </c:pt>
                <c:pt idx="896">
                  <c:v>2.358831002331009</c:v>
                </c:pt>
                <c:pt idx="897">
                  <c:v>2.372696969696976</c:v>
                </c:pt>
                <c:pt idx="898">
                  <c:v>2.380107226107232</c:v>
                </c:pt>
                <c:pt idx="899">
                  <c:v>2.387976689976696</c:v>
                </c:pt>
                <c:pt idx="900">
                  <c:v>2.395116550116557</c:v>
                </c:pt>
                <c:pt idx="901">
                  <c:v>2.389724941724948</c:v>
                </c:pt>
                <c:pt idx="902">
                  <c:v>2.365491841491847</c:v>
                </c:pt>
                <c:pt idx="903">
                  <c:v>2.326214452214458</c:v>
                </c:pt>
                <c:pt idx="904">
                  <c:v>2.307696969696976</c:v>
                </c:pt>
                <c:pt idx="905">
                  <c:v>2.266857808857815</c:v>
                </c:pt>
                <c:pt idx="906">
                  <c:v>2.226946386946393</c:v>
                </c:pt>
                <c:pt idx="907">
                  <c:v>2.179594405594412</c:v>
                </c:pt>
                <c:pt idx="908">
                  <c:v>2.133536130536136</c:v>
                </c:pt>
                <c:pt idx="909">
                  <c:v>2.09605594405595</c:v>
                </c:pt>
                <c:pt idx="910">
                  <c:v>2.078136363636369</c:v>
                </c:pt>
                <c:pt idx="911">
                  <c:v>2.048402097902104</c:v>
                </c:pt>
                <c:pt idx="912">
                  <c:v>2.023130536130541</c:v>
                </c:pt>
                <c:pt idx="913">
                  <c:v>2.008595571095576</c:v>
                </c:pt>
                <c:pt idx="914">
                  <c:v>1.989955710955716</c:v>
                </c:pt>
                <c:pt idx="915">
                  <c:v>1.979686480186486</c:v>
                </c:pt>
                <c:pt idx="916">
                  <c:v>1.958616550116555</c:v>
                </c:pt>
                <c:pt idx="917">
                  <c:v>1.942016317016322</c:v>
                </c:pt>
                <c:pt idx="918">
                  <c:v>1.933538461538467</c:v>
                </c:pt>
                <c:pt idx="919">
                  <c:v>1.935576923076928</c:v>
                </c:pt>
                <c:pt idx="920">
                  <c:v>1.936926573426579</c:v>
                </c:pt>
                <c:pt idx="921">
                  <c:v>1.929660839160845</c:v>
                </c:pt>
                <c:pt idx="922">
                  <c:v>1.92216200466201</c:v>
                </c:pt>
                <c:pt idx="923">
                  <c:v>1.922419580419585</c:v>
                </c:pt>
                <c:pt idx="924">
                  <c:v>1.938017482517488</c:v>
                </c:pt>
                <c:pt idx="925">
                  <c:v>1.946891608391613</c:v>
                </c:pt>
                <c:pt idx="926">
                  <c:v>1.963275058275063</c:v>
                </c:pt>
                <c:pt idx="927">
                  <c:v>1.975466200466206</c:v>
                </c:pt>
                <c:pt idx="928">
                  <c:v>1.982805361305367</c:v>
                </c:pt>
                <c:pt idx="929">
                  <c:v>1.972792540792546</c:v>
                </c:pt>
                <c:pt idx="930">
                  <c:v>1.966036130536136</c:v>
                </c:pt>
                <c:pt idx="931">
                  <c:v>1.94984848484849</c:v>
                </c:pt>
                <c:pt idx="932">
                  <c:v>1.940424242424247</c:v>
                </c:pt>
                <c:pt idx="933">
                  <c:v>1.929665501165506</c:v>
                </c:pt>
                <c:pt idx="934">
                  <c:v>1.908248251748257</c:v>
                </c:pt>
                <c:pt idx="935">
                  <c:v>1.880179487179492</c:v>
                </c:pt>
                <c:pt idx="936">
                  <c:v>1.869334498834504</c:v>
                </c:pt>
                <c:pt idx="937">
                  <c:v>1.853555944055949</c:v>
                </c:pt>
                <c:pt idx="938">
                  <c:v>1.84372144522145</c:v>
                </c:pt>
                <c:pt idx="939">
                  <c:v>1.830085081585086</c:v>
                </c:pt>
                <c:pt idx="940">
                  <c:v>1.819649184149189</c:v>
                </c:pt>
                <c:pt idx="941">
                  <c:v>1.82030186480187</c:v>
                </c:pt>
                <c:pt idx="942">
                  <c:v>1.831385780885786</c:v>
                </c:pt>
                <c:pt idx="943">
                  <c:v>1.846508158508163</c:v>
                </c:pt>
                <c:pt idx="944">
                  <c:v>1.858337995338</c:v>
                </c:pt>
                <c:pt idx="945">
                  <c:v>1.87243123543124</c:v>
                </c:pt>
                <c:pt idx="946">
                  <c:v>1.902968531468537</c:v>
                </c:pt>
                <c:pt idx="947">
                  <c:v>1.925062937062942</c:v>
                </c:pt>
                <c:pt idx="948">
                  <c:v>1.970270396270401</c:v>
                </c:pt>
                <c:pt idx="949">
                  <c:v>2.024494172494178</c:v>
                </c:pt>
                <c:pt idx="950">
                  <c:v>2.0708717948718</c:v>
                </c:pt>
                <c:pt idx="951">
                  <c:v>2.108349650349655</c:v>
                </c:pt>
                <c:pt idx="952">
                  <c:v>2.12345221445222</c:v>
                </c:pt>
                <c:pt idx="953">
                  <c:v>2.149607226107232</c:v>
                </c:pt>
                <c:pt idx="954">
                  <c:v>2.180844988344994</c:v>
                </c:pt>
                <c:pt idx="955">
                  <c:v>2.216945221445227</c:v>
                </c:pt>
                <c:pt idx="956">
                  <c:v>2.241213286713292</c:v>
                </c:pt>
                <c:pt idx="957">
                  <c:v>2.252355477855484</c:v>
                </c:pt>
                <c:pt idx="958">
                  <c:v>2.2689393939394</c:v>
                </c:pt>
                <c:pt idx="959">
                  <c:v>2.277919580419586</c:v>
                </c:pt>
                <c:pt idx="960">
                  <c:v>2.2704731934732</c:v>
                </c:pt>
                <c:pt idx="961">
                  <c:v>2.245684149184155</c:v>
                </c:pt>
                <c:pt idx="962">
                  <c:v>2.218268065268071</c:v>
                </c:pt>
                <c:pt idx="963">
                  <c:v>2.203076923076929</c:v>
                </c:pt>
                <c:pt idx="964">
                  <c:v>2.183836829836836</c:v>
                </c:pt>
                <c:pt idx="965">
                  <c:v>2.166314685314691</c:v>
                </c:pt>
                <c:pt idx="966">
                  <c:v>2.147776223776229</c:v>
                </c:pt>
                <c:pt idx="967">
                  <c:v>2.137953379953386</c:v>
                </c:pt>
                <c:pt idx="968">
                  <c:v>2.134030303030308</c:v>
                </c:pt>
                <c:pt idx="969">
                  <c:v>2.129484848484855</c:v>
                </c:pt>
                <c:pt idx="970">
                  <c:v>2.126837995338001</c:v>
                </c:pt>
                <c:pt idx="971">
                  <c:v>2.131786713286719</c:v>
                </c:pt>
                <c:pt idx="972">
                  <c:v>2.140538461538467</c:v>
                </c:pt>
                <c:pt idx="973">
                  <c:v>2.138806526806532</c:v>
                </c:pt>
                <c:pt idx="974">
                  <c:v>2.133442890442896</c:v>
                </c:pt>
                <c:pt idx="975">
                  <c:v>2.11439510489511</c:v>
                </c:pt>
                <c:pt idx="976">
                  <c:v>2.096773892773898</c:v>
                </c:pt>
                <c:pt idx="977">
                  <c:v>2.087575757575763</c:v>
                </c:pt>
                <c:pt idx="978">
                  <c:v>2.08170862470863</c:v>
                </c:pt>
                <c:pt idx="979">
                  <c:v>2.075559440559446</c:v>
                </c:pt>
                <c:pt idx="980">
                  <c:v>2.052252913752919</c:v>
                </c:pt>
                <c:pt idx="981">
                  <c:v>2.019578088578094</c:v>
                </c:pt>
                <c:pt idx="982">
                  <c:v>1.990995337995343</c:v>
                </c:pt>
                <c:pt idx="983">
                  <c:v>1.985980186480192</c:v>
                </c:pt>
                <c:pt idx="984">
                  <c:v>1.98655827505828</c:v>
                </c:pt>
                <c:pt idx="985">
                  <c:v>1.990341491841497</c:v>
                </c:pt>
                <c:pt idx="986">
                  <c:v>1.995596736596742</c:v>
                </c:pt>
                <c:pt idx="987">
                  <c:v>1.988129370629376</c:v>
                </c:pt>
                <c:pt idx="988">
                  <c:v>1.989207459207464</c:v>
                </c:pt>
                <c:pt idx="989">
                  <c:v>1.992526806526812</c:v>
                </c:pt>
                <c:pt idx="990">
                  <c:v>1.995970862470868</c:v>
                </c:pt>
                <c:pt idx="991">
                  <c:v>2.002531468531474</c:v>
                </c:pt>
                <c:pt idx="992">
                  <c:v>2.004572261072266</c:v>
                </c:pt>
                <c:pt idx="993">
                  <c:v>2.000712121212126</c:v>
                </c:pt>
                <c:pt idx="994">
                  <c:v>2.006588578088583</c:v>
                </c:pt>
                <c:pt idx="995">
                  <c:v>2.008920745920751</c:v>
                </c:pt>
                <c:pt idx="996">
                  <c:v>2.010318181818187</c:v>
                </c:pt>
                <c:pt idx="997">
                  <c:v>2.026341491841497</c:v>
                </c:pt>
                <c:pt idx="998">
                  <c:v>2.03406876456877</c:v>
                </c:pt>
                <c:pt idx="999">
                  <c:v>2.056331002331008</c:v>
                </c:pt>
                <c:pt idx="1000">
                  <c:v>2.102547785547791</c:v>
                </c:pt>
                <c:pt idx="1001">
                  <c:v>2.135080419580425</c:v>
                </c:pt>
                <c:pt idx="1002">
                  <c:v>2.205083916083922</c:v>
                </c:pt>
                <c:pt idx="1003">
                  <c:v>2.258227272727279</c:v>
                </c:pt>
                <c:pt idx="1004">
                  <c:v>2.282331002331008</c:v>
                </c:pt>
                <c:pt idx="1005">
                  <c:v>2.298188811188817</c:v>
                </c:pt>
                <c:pt idx="1006">
                  <c:v>2.296920745920752</c:v>
                </c:pt>
                <c:pt idx="1007">
                  <c:v>2.290483682983689</c:v>
                </c:pt>
                <c:pt idx="1008">
                  <c:v>2.311385780885787</c:v>
                </c:pt>
                <c:pt idx="1009">
                  <c:v>2.363722610722617</c:v>
                </c:pt>
                <c:pt idx="1010">
                  <c:v>2.415334498834505</c:v>
                </c:pt>
                <c:pt idx="1011">
                  <c:v>2.426326340326347</c:v>
                </c:pt>
                <c:pt idx="1012">
                  <c:v>2.418622377622384</c:v>
                </c:pt>
                <c:pt idx="1013">
                  <c:v>2.393773892773899</c:v>
                </c:pt>
                <c:pt idx="1014">
                  <c:v>2.408956876456883</c:v>
                </c:pt>
                <c:pt idx="1015">
                  <c:v>2.45627622377623</c:v>
                </c:pt>
                <c:pt idx="1016">
                  <c:v>2.500108391608398</c:v>
                </c:pt>
                <c:pt idx="1017">
                  <c:v>2.538044289044295</c:v>
                </c:pt>
                <c:pt idx="1018">
                  <c:v>2.543108391608398</c:v>
                </c:pt>
                <c:pt idx="1019">
                  <c:v>2.537475524475531</c:v>
                </c:pt>
                <c:pt idx="1020">
                  <c:v>2.519026806526813</c:v>
                </c:pt>
                <c:pt idx="1021">
                  <c:v>2.491891608391615</c:v>
                </c:pt>
                <c:pt idx="1022">
                  <c:v>2.45514685314686</c:v>
                </c:pt>
                <c:pt idx="1023">
                  <c:v>2.437974358974365</c:v>
                </c:pt>
                <c:pt idx="1024">
                  <c:v>2.411195804195811</c:v>
                </c:pt>
                <c:pt idx="1025">
                  <c:v>2.411153846153852</c:v>
                </c:pt>
                <c:pt idx="1026">
                  <c:v>2.431264568764575</c:v>
                </c:pt>
                <c:pt idx="1027">
                  <c:v>2.472040792540799</c:v>
                </c:pt>
                <c:pt idx="1028">
                  <c:v>2.505437062937069</c:v>
                </c:pt>
                <c:pt idx="1029">
                  <c:v>2.511479020979027</c:v>
                </c:pt>
                <c:pt idx="1030">
                  <c:v>2.510238927738934</c:v>
                </c:pt>
                <c:pt idx="1031">
                  <c:v>2.494236596736603</c:v>
                </c:pt>
                <c:pt idx="1032">
                  <c:v>2.481847319347326</c:v>
                </c:pt>
                <c:pt idx="1033">
                  <c:v>2.477714452214459</c:v>
                </c:pt>
                <c:pt idx="1034">
                  <c:v>2.477205128205135</c:v>
                </c:pt>
                <c:pt idx="1035">
                  <c:v>2.473588578088584</c:v>
                </c:pt>
                <c:pt idx="1036">
                  <c:v>2.45758974358975</c:v>
                </c:pt>
                <c:pt idx="1037">
                  <c:v>2.449547785547792</c:v>
                </c:pt>
                <c:pt idx="1038">
                  <c:v>2.447689976689983</c:v>
                </c:pt>
                <c:pt idx="1039">
                  <c:v>2.453782051282058</c:v>
                </c:pt>
                <c:pt idx="1040">
                  <c:v>2.451072261072268</c:v>
                </c:pt>
                <c:pt idx="1041">
                  <c:v>2.441115384615391</c:v>
                </c:pt>
                <c:pt idx="1042">
                  <c:v>2.420160839160846</c:v>
                </c:pt>
                <c:pt idx="1043">
                  <c:v>2.404730769230775</c:v>
                </c:pt>
                <c:pt idx="1044">
                  <c:v>2.426459207459214</c:v>
                </c:pt>
                <c:pt idx="1045">
                  <c:v>2.479206293706301</c:v>
                </c:pt>
                <c:pt idx="1046">
                  <c:v>2.510508158508165</c:v>
                </c:pt>
                <c:pt idx="1047">
                  <c:v>2.552801864801872</c:v>
                </c:pt>
                <c:pt idx="1048">
                  <c:v>2.561909090909098</c:v>
                </c:pt>
                <c:pt idx="1049">
                  <c:v>2.552966200466207</c:v>
                </c:pt>
                <c:pt idx="1050">
                  <c:v>2.580041958041964</c:v>
                </c:pt>
                <c:pt idx="1051">
                  <c:v>2.599342657342664</c:v>
                </c:pt>
                <c:pt idx="1052">
                  <c:v>2.623153846153853</c:v>
                </c:pt>
                <c:pt idx="1053">
                  <c:v>2.623818181818188</c:v>
                </c:pt>
                <c:pt idx="1054">
                  <c:v>2.596709790209797</c:v>
                </c:pt>
                <c:pt idx="1055">
                  <c:v>2.567994172494179</c:v>
                </c:pt>
                <c:pt idx="1056">
                  <c:v>2.556196969696976</c:v>
                </c:pt>
                <c:pt idx="1057">
                  <c:v>2.524757575757583</c:v>
                </c:pt>
                <c:pt idx="1058">
                  <c:v>2.495858974358981</c:v>
                </c:pt>
                <c:pt idx="1059">
                  <c:v>2.467680652680659</c:v>
                </c:pt>
                <c:pt idx="1060">
                  <c:v>2.454588578088585</c:v>
                </c:pt>
                <c:pt idx="1061">
                  <c:v>2.446254079254086</c:v>
                </c:pt>
                <c:pt idx="1062">
                  <c:v>2.437692307692314</c:v>
                </c:pt>
                <c:pt idx="1063">
                  <c:v>2.423825174825181</c:v>
                </c:pt>
                <c:pt idx="1064">
                  <c:v>2.397882284382291</c:v>
                </c:pt>
                <c:pt idx="1065">
                  <c:v>2.3639393939394</c:v>
                </c:pt>
                <c:pt idx="1066">
                  <c:v>2.33854312354313</c:v>
                </c:pt>
                <c:pt idx="1067">
                  <c:v>2.326862470862477</c:v>
                </c:pt>
                <c:pt idx="1068">
                  <c:v>2.315547785547792</c:v>
                </c:pt>
                <c:pt idx="1069">
                  <c:v>2.318432400932407</c:v>
                </c:pt>
                <c:pt idx="1070">
                  <c:v>2.312758741258747</c:v>
                </c:pt>
                <c:pt idx="1071">
                  <c:v>2.30494988344989</c:v>
                </c:pt>
                <c:pt idx="1072">
                  <c:v>2.291010489510495</c:v>
                </c:pt>
                <c:pt idx="1073">
                  <c:v>2.282918414918421</c:v>
                </c:pt>
                <c:pt idx="1074">
                  <c:v>2.266108391608397</c:v>
                </c:pt>
                <c:pt idx="1075">
                  <c:v>2.247890442890449</c:v>
                </c:pt>
                <c:pt idx="1076">
                  <c:v>2.247212121212127</c:v>
                </c:pt>
                <c:pt idx="1077">
                  <c:v>2.249667832167838</c:v>
                </c:pt>
                <c:pt idx="1078">
                  <c:v>2.249303030303036</c:v>
                </c:pt>
                <c:pt idx="1079">
                  <c:v>2.256389277389284</c:v>
                </c:pt>
                <c:pt idx="1080">
                  <c:v>2.263624708624715</c:v>
                </c:pt>
                <c:pt idx="1081">
                  <c:v>2.276427738927745</c:v>
                </c:pt>
                <c:pt idx="1082">
                  <c:v>2.284238927738934</c:v>
                </c:pt>
                <c:pt idx="1083">
                  <c:v>2.278791375291381</c:v>
                </c:pt>
                <c:pt idx="1084">
                  <c:v>2.264406759906766</c:v>
                </c:pt>
                <c:pt idx="1085">
                  <c:v>2.240100233100239</c:v>
                </c:pt>
                <c:pt idx="1086">
                  <c:v>2.227209790209796</c:v>
                </c:pt>
                <c:pt idx="1087">
                  <c:v>2.220385780885787</c:v>
                </c:pt>
                <c:pt idx="1088">
                  <c:v>2.219320512820519</c:v>
                </c:pt>
                <c:pt idx="1089">
                  <c:v>2.217068764568771</c:v>
                </c:pt>
                <c:pt idx="1090">
                  <c:v>2.21049883449884</c:v>
                </c:pt>
                <c:pt idx="1091">
                  <c:v>2.204376456876463</c:v>
                </c:pt>
                <c:pt idx="1092">
                  <c:v>2.205504662004668</c:v>
                </c:pt>
                <c:pt idx="1093">
                  <c:v>2.200797202797209</c:v>
                </c:pt>
                <c:pt idx="1094">
                  <c:v>2.196026806526812</c:v>
                </c:pt>
                <c:pt idx="1095">
                  <c:v>2.17939277389278</c:v>
                </c:pt>
                <c:pt idx="1096">
                  <c:v>2.167305361305367</c:v>
                </c:pt>
                <c:pt idx="1097">
                  <c:v>2.159594405594411</c:v>
                </c:pt>
                <c:pt idx="1098">
                  <c:v>2.144889277389283</c:v>
                </c:pt>
                <c:pt idx="1099">
                  <c:v>2.121681818181824</c:v>
                </c:pt>
                <c:pt idx="1100">
                  <c:v>2.105942890442896</c:v>
                </c:pt>
                <c:pt idx="1101">
                  <c:v>2.078018648018654</c:v>
                </c:pt>
                <c:pt idx="1102">
                  <c:v>2.050403263403269</c:v>
                </c:pt>
                <c:pt idx="1103">
                  <c:v>2.018039627039633</c:v>
                </c:pt>
                <c:pt idx="1104">
                  <c:v>1.994805361305367</c:v>
                </c:pt>
                <c:pt idx="1105">
                  <c:v>1.988588578088583</c:v>
                </c:pt>
                <c:pt idx="1106">
                  <c:v>1.976328671328676</c:v>
                </c:pt>
                <c:pt idx="1107">
                  <c:v>1.972130536130541</c:v>
                </c:pt>
                <c:pt idx="1108">
                  <c:v>1.974937062937068</c:v>
                </c:pt>
                <c:pt idx="1109">
                  <c:v>1.988766899766905</c:v>
                </c:pt>
                <c:pt idx="1110">
                  <c:v>1.997240093240099</c:v>
                </c:pt>
                <c:pt idx="1111">
                  <c:v>2.000641025641031</c:v>
                </c:pt>
                <c:pt idx="1112">
                  <c:v>2.01159207459208</c:v>
                </c:pt>
                <c:pt idx="1113">
                  <c:v>2.045083916083922</c:v>
                </c:pt>
                <c:pt idx="1114">
                  <c:v>2.092416083916089</c:v>
                </c:pt>
                <c:pt idx="1115">
                  <c:v>2.151724941724948</c:v>
                </c:pt>
                <c:pt idx="1116">
                  <c:v>2.234067599067605</c:v>
                </c:pt>
                <c:pt idx="1117">
                  <c:v>2.277919580419586</c:v>
                </c:pt>
                <c:pt idx="1118">
                  <c:v>2.348777389277395</c:v>
                </c:pt>
                <c:pt idx="1119">
                  <c:v>2.388512820512827</c:v>
                </c:pt>
                <c:pt idx="1120">
                  <c:v>2.412290209790216</c:v>
                </c:pt>
                <c:pt idx="1121">
                  <c:v>2.433086247086254</c:v>
                </c:pt>
                <c:pt idx="1122">
                  <c:v>2.454405594405601</c:v>
                </c:pt>
                <c:pt idx="1123">
                  <c:v>2.51344988344989</c:v>
                </c:pt>
                <c:pt idx="1124">
                  <c:v>2.578696969696977</c:v>
                </c:pt>
                <c:pt idx="1125">
                  <c:v>2.648067599067606</c:v>
                </c:pt>
                <c:pt idx="1126">
                  <c:v>2.671671328671336</c:v>
                </c:pt>
                <c:pt idx="1127">
                  <c:v>2.666597902097909</c:v>
                </c:pt>
                <c:pt idx="1128">
                  <c:v>2.647439393939401</c:v>
                </c:pt>
                <c:pt idx="1129">
                  <c:v>2.616944055944063</c:v>
                </c:pt>
                <c:pt idx="1130">
                  <c:v>2.665740093240101</c:v>
                </c:pt>
                <c:pt idx="1131">
                  <c:v>2.740248251748259</c:v>
                </c:pt>
                <c:pt idx="1132">
                  <c:v>2.805058275058283</c:v>
                </c:pt>
                <c:pt idx="1133">
                  <c:v>2.82410023310024</c:v>
                </c:pt>
                <c:pt idx="1134">
                  <c:v>2.81391375291376</c:v>
                </c:pt>
                <c:pt idx="1135">
                  <c:v>2.823118881118889</c:v>
                </c:pt>
                <c:pt idx="1136">
                  <c:v>2.821512820512828</c:v>
                </c:pt>
                <c:pt idx="1137">
                  <c:v>2.80606410256411</c:v>
                </c:pt>
                <c:pt idx="1138">
                  <c:v>2.79197086247087</c:v>
                </c:pt>
                <c:pt idx="1139">
                  <c:v>2.755547785547793</c:v>
                </c:pt>
                <c:pt idx="1140">
                  <c:v>2.717523310023317</c:v>
                </c:pt>
                <c:pt idx="1141">
                  <c:v>2.679044289044296</c:v>
                </c:pt>
                <c:pt idx="1142">
                  <c:v>2.643946386946394</c:v>
                </c:pt>
                <c:pt idx="1143">
                  <c:v>2.613525641025648</c:v>
                </c:pt>
                <c:pt idx="1144">
                  <c:v>2.60251748251749</c:v>
                </c:pt>
                <c:pt idx="1145">
                  <c:v>2.598796037296044</c:v>
                </c:pt>
                <c:pt idx="1146">
                  <c:v>2.613765734265741</c:v>
                </c:pt>
                <c:pt idx="1147">
                  <c:v>2.666870629370636</c:v>
                </c:pt>
                <c:pt idx="1148">
                  <c:v>2.732998834498842</c:v>
                </c:pt>
                <c:pt idx="1149">
                  <c:v>2.75928438228439</c:v>
                </c:pt>
                <c:pt idx="1150">
                  <c:v>2.778951048951056</c:v>
                </c:pt>
                <c:pt idx="1151">
                  <c:v>2.762565268065275</c:v>
                </c:pt>
                <c:pt idx="1152">
                  <c:v>2.742296037296045</c:v>
                </c:pt>
                <c:pt idx="1153">
                  <c:v>2.737095571095578</c:v>
                </c:pt>
                <c:pt idx="1154">
                  <c:v>2.735242424242431</c:v>
                </c:pt>
                <c:pt idx="1155">
                  <c:v>2.722071095571103</c:v>
                </c:pt>
                <c:pt idx="1156">
                  <c:v>2.700388111888119</c:v>
                </c:pt>
                <c:pt idx="1157">
                  <c:v>2.66808974358975</c:v>
                </c:pt>
                <c:pt idx="1158">
                  <c:v>2.643935897435904</c:v>
                </c:pt>
                <c:pt idx="1159">
                  <c:v>2.620406759906767</c:v>
                </c:pt>
                <c:pt idx="1160">
                  <c:v>2.608137529137536</c:v>
                </c:pt>
                <c:pt idx="1161">
                  <c:v>2.580251748251755</c:v>
                </c:pt>
                <c:pt idx="1162">
                  <c:v>2.569099067599074</c:v>
                </c:pt>
                <c:pt idx="1163">
                  <c:v>2.58513403263404</c:v>
                </c:pt>
                <c:pt idx="1164">
                  <c:v>2.601462703962711</c:v>
                </c:pt>
                <c:pt idx="1165">
                  <c:v>2.600959207459214</c:v>
                </c:pt>
                <c:pt idx="1166">
                  <c:v>2.573017482517489</c:v>
                </c:pt>
                <c:pt idx="1167">
                  <c:v>2.538677156177163</c:v>
                </c:pt>
                <c:pt idx="1168">
                  <c:v>2.519776223776231</c:v>
                </c:pt>
                <c:pt idx="1169">
                  <c:v>2.518587412587419</c:v>
                </c:pt>
                <c:pt idx="1170">
                  <c:v>2.514970862470869</c:v>
                </c:pt>
                <c:pt idx="1171">
                  <c:v>2.514581585081592</c:v>
                </c:pt>
                <c:pt idx="1172">
                  <c:v>2.520554778554785</c:v>
                </c:pt>
                <c:pt idx="1173">
                  <c:v>2.547800699300706</c:v>
                </c:pt>
                <c:pt idx="1174">
                  <c:v>2.565418414918422</c:v>
                </c:pt>
                <c:pt idx="1175">
                  <c:v>2.561931235431242</c:v>
                </c:pt>
                <c:pt idx="1176">
                  <c:v>2.553689976689983</c:v>
                </c:pt>
                <c:pt idx="1177">
                  <c:v>2.520855477855484</c:v>
                </c:pt>
                <c:pt idx="1178">
                  <c:v>2.508601398601405</c:v>
                </c:pt>
                <c:pt idx="1179">
                  <c:v>2.503634032634039</c:v>
                </c:pt>
                <c:pt idx="1180">
                  <c:v>2.505835664335671</c:v>
                </c:pt>
                <c:pt idx="1181">
                  <c:v>2.505944055944062</c:v>
                </c:pt>
                <c:pt idx="1182">
                  <c:v>2.524687645687652</c:v>
                </c:pt>
                <c:pt idx="1183">
                  <c:v>2.55582051282052</c:v>
                </c:pt>
                <c:pt idx="1184">
                  <c:v>2.59641375291376</c:v>
                </c:pt>
                <c:pt idx="1185">
                  <c:v>2.624650349650357</c:v>
                </c:pt>
                <c:pt idx="1186">
                  <c:v>2.626208624708632</c:v>
                </c:pt>
                <c:pt idx="1187">
                  <c:v>2.603967365967373</c:v>
                </c:pt>
                <c:pt idx="1188">
                  <c:v>2.573048951048958</c:v>
                </c:pt>
                <c:pt idx="1189">
                  <c:v>2.540684149184156</c:v>
                </c:pt>
                <c:pt idx="1190">
                  <c:v>2.514960372960379</c:v>
                </c:pt>
                <c:pt idx="1191">
                  <c:v>2.510561771561778</c:v>
                </c:pt>
                <c:pt idx="1192">
                  <c:v>2.496493006993013</c:v>
                </c:pt>
                <c:pt idx="1193">
                  <c:v>2.492540792540799</c:v>
                </c:pt>
                <c:pt idx="1194">
                  <c:v>2.517962703962711</c:v>
                </c:pt>
                <c:pt idx="1195">
                  <c:v>2.570095571095578</c:v>
                </c:pt>
                <c:pt idx="1196">
                  <c:v>2.61339044289045</c:v>
                </c:pt>
                <c:pt idx="1197">
                  <c:v>2.640201631701639</c:v>
                </c:pt>
                <c:pt idx="1198">
                  <c:v>2.641672494172501</c:v>
                </c:pt>
                <c:pt idx="1199">
                  <c:v>2.631932400932408</c:v>
                </c:pt>
                <c:pt idx="1200">
                  <c:v>2.618276223776231</c:v>
                </c:pt>
                <c:pt idx="1201">
                  <c:v>2.600681818181825</c:v>
                </c:pt>
                <c:pt idx="1202">
                  <c:v>2.604699300699307</c:v>
                </c:pt>
                <c:pt idx="1203">
                  <c:v>2.602968531468538</c:v>
                </c:pt>
                <c:pt idx="1204">
                  <c:v>2.551350815850823</c:v>
                </c:pt>
                <c:pt idx="1205">
                  <c:v>2.416055944055951</c:v>
                </c:pt>
                <c:pt idx="1206">
                  <c:v>2.221800699300705</c:v>
                </c:pt>
                <c:pt idx="1207">
                  <c:v>2.041445221445227</c:v>
                </c:pt>
                <c:pt idx="1208">
                  <c:v>1.88890792540793</c:v>
                </c:pt>
                <c:pt idx="1209">
                  <c:v>1.812850815850821</c:v>
                </c:pt>
                <c:pt idx="1210">
                  <c:v>1.658006993006997</c:v>
                </c:pt>
                <c:pt idx="1211">
                  <c:v>1.51191025641026</c:v>
                </c:pt>
                <c:pt idx="1212">
                  <c:v>1.359603729603733</c:v>
                </c:pt>
                <c:pt idx="1213">
                  <c:v>1.211102564102567</c:v>
                </c:pt>
                <c:pt idx="1214">
                  <c:v>1.134650349650353</c:v>
                </c:pt>
                <c:pt idx="1215">
                  <c:v>0.9814032634032659</c:v>
                </c:pt>
                <c:pt idx="1216">
                  <c:v>0.817962703962706</c:v>
                </c:pt>
                <c:pt idx="1217">
                  <c:v>0.6386107226107243</c:v>
                </c:pt>
                <c:pt idx="1218">
                  <c:v>0.4824195804195817</c:v>
                </c:pt>
                <c:pt idx="1219">
                  <c:v>0.3713834498834508</c:v>
                </c:pt>
                <c:pt idx="1220">
                  <c:v>0.334602564102565</c:v>
                </c:pt>
                <c:pt idx="1221">
                  <c:v>0.2891002331002339</c:v>
                </c:pt>
                <c:pt idx="1222">
                  <c:v>0.2529172494172501</c:v>
                </c:pt>
                <c:pt idx="1223">
                  <c:v>0.2226165501165507</c:v>
                </c:pt>
                <c:pt idx="1224">
                  <c:v>0.1979813519813525</c:v>
                </c:pt>
                <c:pt idx="1225">
                  <c:v>0.1896375291375296</c:v>
                </c:pt>
                <c:pt idx="1226">
                  <c:v>0.1767214452214457</c:v>
                </c:pt>
                <c:pt idx="1227">
                  <c:v>0.1682167832167837</c:v>
                </c:pt>
                <c:pt idx="1228">
                  <c:v>0.1603158508158513</c:v>
                </c:pt>
                <c:pt idx="1229">
                  <c:v>0.1532505827505831</c:v>
                </c:pt>
                <c:pt idx="1230">
                  <c:v>0.1500815850815855</c:v>
                </c:pt>
                <c:pt idx="1231">
                  <c:v>0.1443006993006997</c:v>
                </c:pt>
                <c:pt idx="1232">
                  <c:v>0.1393286713286717</c:v>
                </c:pt>
                <c:pt idx="1233">
                  <c:v>0.1348158508158512</c:v>
                </c:pt>
                <c:pt idx="1234">
                  <c:v>0.1302599067599071</c:v>
                </c:pt>
                <c:pt idx="1235">
                  <c:v>0.1256981351981356</c:v>
                </c:pt>
                <c:pt idx="1236">
                  <c:v>0.1234720279720283</c:v>
                </c:pt>
                <c:pt idx="1237">
                  <c:v>0.1189428904428908</c:v>
                </c:pt>
                <c:pt idx="1238">
                  <c:v>0.1142494172494176</c:v>
                </c:pt>
                <c:pt idx="1239">
                  <c:v>0.1101258741258744</c:v>
                </c:pt>
                <c:pt idx="1240">
                  <c:v>0.1060757575757579</c:v>
                </c:pt>
                <c:pt idx="1241">
                  <c:v>0.1020512820512823</c:v>
                </c:pt>
                <c:pt idx="1242">
                  <c:v>0.1000815850815853</c:v>
                </c:pt>
                <c:pt idx="1243">
                  <c:v>0.09648368298368323</c:v>
                </c:pt>
                <c:pt idx="1244">
                  <c:v>0.09330069930069954</c:v>
                </c:pt>
                <c:pt idx="1245">
                  <c:v>0.0903601398601401</c:v>
                </c:pt>
                <c:pt idx="1246">
                  <c:v>0.087259906759907</c:v>
                </c:pt>
                <c:pt idx="1247">
                  <c:v>0.08423892773892797</c:v>
                </c:pt>
                <c:pt idx="1248">
                  <c:v>0.08274125874125896</c:v>
                </c:pt>
                <c:pt idx="1249">
                  <c:v>0.07950582750582771</c:v>
                </c:pt>
                <c:pt idx="1250">
                  <c:v>0.07660489510489531</c:v>
                </c:pt>
                <c:pt idx="1251">
                  <c:v>0.07395454545454565</c:v>
                </c:pt>
                <c:pt idx="1252">
                  <c:v>0.07193006993007012</c:v>
                </c:pt>
                <c:pt idx="1253">
                  <c:v>0.06957575757575776</c:v>
                </c:pt>
                <c:pt idx="1254">
                  <c:v>0.06826107226107245</c:v>
                </c:pt>
                <c:pt idx="1255">
                  <c:v>0.06604778554778572</c:v>
                </c:pt>
                <c:pt idx="1256">
                  <c:v>0.06382051282051299</c:v>
                </c:pt>
                <c:pt idx="1257">
                  <c:v>0.06176923076923094</c:v>
                </c:pt>
                <c:pt idx="1258">
                  <c:v>0.05980303030303046</c:v>
                </c:pt>
                <c:pt idx="1259">
                  <c:v>0.05791608391608407</c:v>
                </c:pt>
                <c:pt idx="1260">
                  <c:v>0.05692540792540807</c:v>
                </c:pt>
                <c:pt idx="1261">
                  <c:v>0.05495687645687661</c:v>
                </c:pt>
                <c:pt idx="1262">
                  <c:v>0.05340909090909105</c:v>
                </c:pt>
                <c:pt idx="1263">
                  <c:v>0.05195804195804209</c:v>
                </c:pt>
                <c:pt idx="1264">
                  <c:v>0.05069813519813533</c:v>
                </c:pt>
                <c:pt idx="1265">
                  <c:v>0.04992307692307706</c:v>
                </c:pt>
                <c:pt idx="1266">
                  <c:v>0.04824825174825188</c:v>
                </c:pt>
                <c:pt idx="1267">
                  <c:v>0.04832167832167845</c:v>
                </c:pt>
                <c:pt idx="1268">
                  <c:v>0.04475641025641038</c:v>
                </c:pt>
                <c:pt idx="1269">
                  <c:v>0.03672377622377632</c:v>
                </c:pt>
                <c:pt idx="1270">
                  <c:v>0.02799883449883457</c:v>
                </c:pt>
                <c:pt idx="1271">
                  <c:v>0.024434731934732</c:v>
                </c:pt>
                <c:pt idx="1272">
                  <c:v>0.02291258741258747</c:v>
                </c:pt>
                <c:pt idx="1273">
                  <c:v>0.02232051282051288</c:v>
                </c:pt>
                <c:pt idx="1274">
                  <c:v>0.02160372960372966</c:v>
                </c:pt>
                <c:pt idx="1275">
                  <c:v>0.02085081585081591</c:v>
                </c:pt>
                <c:pt idx="1276">
                  <c:v>0.02015734265734271</c:v>
                </c:pt>
                <c:pt idx="1277">
                  <c:v>0.02136829836829842</c:v>
                </c:pt>
                <c:pt idx="1278">
                  <c:v>0.01853146853146858</c:v>
                </c:pt>
                <c:pt idx="1279">
                  <c:v>0.01140675990675994</c:v>
                </c:pt>
                <c:pt idx="1280">
                  <c:v>0.003644522144522153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曲线图!$A$2:$A$1282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曲线图!$E$2:$E$1282</c:f>
              <c:numCache>
                <c:formatCode>General</c:formatCode>
                <c:ptCount val="1281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'流量-温度综合分析'!$A$2:$A$1282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'流量-温度综合分析'!$B$2:$B$1282</c:f>
              <c:numCache>
                <c:formatCode>General</c:formatCode>
                <c:ptCount val="1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0.9190944055944089</c:v>
                </c:pt>
                <c:pt idx="4">
                  <c:v>2.988574592074596</c:v>
                </c:pt>
                <c:pt idx="5">
                  <c:v>4.192416083916093</c:v>
                </c:pt>
                <c:pt idx="6">
                  <c:v>4.98606293706295</c:v>
                </c:pt>
                <c:pt idx="7">
                  <c:v>5.357003496503511</c:v>
                </c:pt>
                <c:pt idx="8">
                  <c:v>6.013853146853163</c:v>
                </c:pt>
                <c:pt idx="9">
                  <c:v>6.570682983683001</c:v>
                </c:pt>
                <c:pt idx="10">
                  <c:v>7.21344522144524</c:v>
                </c:pt>
                <c:pt idx="11">
                  <c:v>7.916449883449905</c:v>
                </c:pt>
                <c:pt idx="12">
                  <c:v>8.521122377622399</c:v>
                </c:pt>
                <c:pt idx="13">
                  <c:v>8.650482517482541</c:v>
                </c:pt>
                <c:pt idx="14">
                  <c:v>8.509533799533823</c:v>
                </c:pt>
                <c:pt idx="15">
                  <c:v>8.15504662004664</c:v>
                </c:pt>
                <c:pt idx="16">
                  <c:v>7.925315850815871</c:v>
                </c:pt>
                <c:pt idx="17">
                  <c:v>7.829040792540814</c:v>
                </c:pt>
                <c:pt idx="18">
                  <c:v>7.817722610722631</c:v>
                </c:pt>
                <c:pt idx="19">
                  <c:v>7.905314685314707</c:v>
                </c:pt>
                <c:pt idx="20">
                  <c:v>8.050179487179509</c:v>
                </c:pt>
                <c:pt idx="21">
                  <c:v>8.255770396270417</c:v>
                </c:pt>
                <c:pt idx="22">
                  <c:v>8.487319347319371</c:v>
                </c:pt>
                <c:pt idx="23">
                  <c:v>8.55259673659676</c:v>
                </c:pt>
                <c:pt idx="24">
                  <c:v>8.625118881118905</c:v>
                </c:pt>
                <c:pt idx="25">
                  <c:v>8.591329836829861</c:v>
                </c:pt>
                <c:pt idx="26">
                  <c:v>8.709399766899789</c:v>
                </c:pt>
                <c:pt idx="27">
                  <c:v>9.143810023310047</c:v>
                </c:pt>
                <c:pt idx="28">
                  <c:v>9.504313519813543</c:v>
                </c:pt>
                <c:pt idx="29">
                  <c:v>9.495893939393966</c:v>
                </c:pt>
                <c:pt idx="30">
                  <c:v>8.959474358974383</c:v>
                </c:pt>
                <c:pt idx="31">
                  <c:v>7.962764568764589</c:v>
                </c:pt>
                <c:pt idx="32">
                  <c:v>7.129153846153864</c:v>
                </c:pt>
                <c:pt idx="33">
                  <c:v>6.567851981351999</c:v>
                </c:pt>
                <c:pt idx="34">
                  <c:v>6.373275058275074</c:v>
                </c:pt>
                <c:pt idx="35">
                  <c:v>6.102538461538478</c:v>
                </c:pt>
                <c:pt idx="36">
                  <c:v>5.947715617715633</c:v>
                </c:pt>
                <c:pt idx="37">
                  <c:v>5.919121212121228</c:v>
                </c:pt>
                <c:pt idx="38">
                  <c:v>5.944372960372976</c:v>
                </c:pt>
                <c:pt idx="39">
                  <c:v>5.96801165501167</c:v>
                </c:pt>
                <c:pt idx="40">
                  <c:v>5.986724941724957</c:v>
                </c:pt>
                <c:pt idx="41">
                  <c:v>5.97952214452216</c:v>
                </c:pt>
                <c:pt idx="42">
                  <c:v>5.998015151515167</c:v>
                </c:pt>
                <c:pt idx="43">
                  <c:v>5.978350815850831</c:v>
                </c:pt>
                <c:pt idx="44">
                  <c:v>5.888635198135214</c:v>
                </c:pt>
                <c:pt idx="45">
                  <c:v>5.814444055944071</c:v>
                </c:pt>
                <c:pt idx="46">
                  <c:v>5.611976689976705</c:v>
                </c:pt>
                <c:pt idx="47">
                  <c:v>5.399113053613068</c:v>
                </c:pt>
                <c:pt idx="48">
                  <c:v>5.213607226107239</c:v>
                </c:pt>
                <c:pt idx="49">
                  <c:v>5.053614219114232</c:v>
                </c:pt>
                <c:pt idx="50">
                  <c:v>4.984057109557122</c:v>
                </c:pt>
                <c:pt idx="51">
                  <c:v>4.817326340326353</c:v>
                </c:pt>
                <c:pt idx="52">
                  <c:v>4.696664335664348</c:v>
                </c:pt>
                <c:pt idx="53">
                  <c:v>4.724860139860152</c:v>
                </c:pt>
                <c:pt idx="54">
                  <c:v>4.909237762237775</c:v>
                </c:pt>
                <c:pt idx="55">
                  <c:v>5.123872960372974</c:v>
                </c:pt>
                <c:pt idx="56">
                  <c:v>5.194271561771576</c:v>
                </c:pt>
                <c:pt idx="57">
                  <c:v>5.25232750582752</c:v>
                </c:pt>
                <c:pt idx="58">
                  <c:v>5.181965034965049</c:v>
                </c:pt>
                <c:pt idx="59">
                  <c:v>5.071155011655025</c:v>
                </c:pt>
                <c:pt idx="60">
                  <c:v>4.991938228438242</c:v>
                </c:pt>
                <c:pt idx="61">
                  <c:v>4.964200466200479</c:v>
                </c:pt>
                <c:pt idx="62">
                  <c:v>4.928981351981365</c:v>
                </c:pt>
                <c:pt idx="63">
                  <c:v>4.905728438228452</c:v>
                </c:pt>
                <c:pt idx="64">
                  <c:v>4.910383449883463</c:v>
                </c:pt>
                <c:pt idx="65">
                  <c:v>4.965603729603743</c:v>
                </c:pt>
                <c:pt idx="66">
                  <c:v>5.003079254079267</c:v>
                </c:pt>
                <c:pt idx="67">
                  <c:v>5.00508391608393</c:v>
                </c:pt>
                <c:pt idx="68">
                  <c:v>4.973850815850829</c:v>
                </c:pt>
                <c:pt idx="69">
                  <c:v>4.921974358974373</c:v>
                </c:pt>
                <c:pt idx="70">
                  <c:v>4.829667832167845</c:v>
                </c:pt>
                <c:pt idx="71">
                  <c:v>4.728030303030316</c:v>
                </c:pt>
                <c:pt idx="72">
                  <c:v>4.690432400932414</c:v>
                </c:pt>
                <c:pt idx="73">
                  <c:v>4.664818181818195</c:v>
                </c:pt>
                <c:pt idx="74">
                  <c:v>4.671378787878799</c:v>
                </c:pt>
                <c:pt idx="75">
                  <c:v>4.653544289044302</c:v>
                </c:pt>
                <c:pt idx="76">
                  <c:v>4.589482517482529</c:v>
                </c:pt>
                <c:pt idx="77">
                  <c:v>4.551386946386958</c:v>
                </c:pt>
                <c:pt idx="78">
                  <c:v>4.497907925407937</c:v>
                </c:pt>
                <c:pt idx="79">
                  <c:v>4.499493006993019</c:v>
                </c:pt>
                <c:pt idx="80">
                  <c:v>4.550452214452226</c:v>
                </c:pt>
                <c:pt idx="81">
                  <c:v>4.566388111888124</c:v>
                </c:pt>
                <c:pt idx="82">
                  <c:v>4.536333333333346</c:v>
                </c:pt>
                <c:pt idx="83">
                  <c:v>4.510278554778566</c:v>
                </c:pt>
                <c:pt idx="84">
                  <c:v>4.461550116550129</c:v>
                </c:pt>
                <c:pt idx="85">
                  <c:v>4.476529137529149</c:v>
                </c:pt>
                <c:pt idx="86">
                  <c:v>4.511602564102576</c:v>
                </c:pt>
                <c:pt idx="87">
                  <c:v>4.573166666666679</c:v>
                </c:pt>
                <c:pt idx="88">
                  <c:v>4.611699300699312</c:v>
                </c:pt>
                <c:pt idx="89">
                  <c:v>4.675173659673672</c:v>
                </c:pt>
                <c:pt idx="90">
                  <c:v>4.728593240093253</c:v>
                </c:pt>
                <c:pt idx="91">
                  <c:v>4.759613053613066</c:v>
                </c:pt>
                <c:pt idx="92">
                  <c:v>4.792479020979034</c:v>
                </c:pt>
                <c:pt idx="93">
                  <c:v>4.814551282051295</c:v>
                </c:pt>
                <c:pt idx="94">
                  <c:v>4.833456876456889</c:v>
                </c:pt>
                <c:pt idx="95">
                  <c:v>4.780269230769243</c:v>
                </c:pt>
                <c:pt idx="96">
                  <c:v>4.646134032634045</c:v>
                </c:pt>
                <c:pt idx="97">
                  <c:v>4.474515151515163</c:v>
                </c:pt>
                <c:pt idx="98">
                  <c:v>4.335864801864814</c:v>
                </c:pt>
                <c:pt idx="99">
                  <c:v>4.286581585081596</c:v>
                </c:pt>
                <c:pt idx="100">
                  <c:v>4.224127039627051</c:v>
                </c:pt>
                <c:pt idx="101">
                  <c:v>4.207107226107238</c:v>
                </c:pt>
                <c:pt idx="102">
                  <c:v>4.188360139860151</c:v>
                </c:pt>
                <c:pt idx="103">
                  <c:v>4.228581585081596</c:v>
                </c:pt>
                <c:pt idx="104">
                  <c:v>4.340356643356655</c:v>
                </c:pt>
                <c:pt idx="105">
                  <c:v>4.405621212121224</c:v>
                </c:pt>
                <c:pt idx="106">
                  <c:v>4.51642540792542</c:v>
                </c:pt>
                <c:pt idx="107">
                  <c:v>4.541333333333346</c:v>
                </c:pt>
                <c:pt idx="108">
                  <c:v>4.505016317016329</c:v>
                </c:pt>
                <c:pt idx="109">
                  <c:v>4.449529137529149</c:v>
                </c:pt>
                <c:pt idx="110">
                  <c:v>4.412537296037307</c:v>
                </c:pt>
                <c:pt idx="111">
                  <c:v>4.354889277389288</c:v>
                </c:pt>
                <c:pt idx="112">
                  <c:v>4.300682983682995</c:v>
                </c:pt>
                <c:pt idx="113">
                  <c:v>4.237292540792552</c:v>
                </c:pt>
                <c:pt idx="114">
                  <c:v>4.166536130536142</c:v>
                </c:pt>
                <c:pt idx="115">
                  <c:v>4.128113053613065</c:v>
                </c:pt>
                <c:pt idx="116">
                  <c:v>4.086834498834509</c:v>
                </c:pt>
                <c:pt idx="117">
                  <c:v>4.060180652680663</c:v>
                </c:pt>
                <c:pt idx="118">
                  <c:v>4.014301864801875</c:v>
                </c:pt>
                <c:pt idx="119">
                  <c:v>3.94173076923078</c:v>
                </c:pt>
                <c:pt idx="120">
                  <c:v>3.902670163170173</c:v>
                </c:pt>
                <c:pt idx="121">
                  <c:v>3.86179020979022</c:v>
                </c:pt>
                <c:pt idx="122">
                  <c:v>3.889681818181828</c:v>
                </c:pt>
                <c:pt idx="123">
                  <c:v>3.951923076923087</c:v>
                </c:pt>
                <c:pt idx="124">
                  <c:v>3.983849650349661</c:v>
                </c:pt>
                <c:pt idx="125">
                  <c:v>3.979744755244766</c:v>
                </c:pt>
                <c:pt idx="126">
                  <c:v>3.94156759906761</c:v>
                </c:pt>
                <c:pt idx="127">
                  <c:v>3.904255244755255</c:v>
                </c:pt>
                <c:pt idx="128">
                  <c:v>3.89444055944057</c:v>
                </c:pt>
                <c:pt idx="129">
                  <c:v>3.907174825174835</c:v>
                </c:pt>
                <c:pt idx="130">
                  <c:v>3.919849650349661</c:v>
                </c:pt>
                <c:pt idx="131">
                  <c:v>3.982576923076933</c:v>
                </c:pt>
                <c:pt idx="132">
                  <c:v>4.068310023310033</c:v>
                </c:pt>
                <c:pt idx="133">
                  <c:v>4.128624708624719</c:v>
                </c:pt>
                <c:pt idx="134">
                  <c:v>4.131780885780897</c:v>
                </c:pt>
                <c:pt idx="135">
                  <c:v>4.078164335664346</c:v>
                </c:pt>
                <c:pt idx="136">
                  <c:v>4.047410256410267</c:v>
                </c:pt>
                <c:pt idx="137">
                  <c:v>3.998863636363647</c:v>
                </c:pt>
                <c:pt idx="138">
                  <c:v>3.972097902097913</c:v>
                </c:pt>
                <c:pt idx="139">
                  <c:v>3.962412587412598</c:v>
                </c:pt>
                <c:pt idx="140">
                  <c:v>3.96595104895106</c:v>
                </c:pt>
                <c:pt idx="141">
                  <c:v>3.96053379953381</c:v>
                </c:pt>
                <c:pt idx="142">
                  <c:v>3.929657342657353</c:v>
                </c:pt>
                <c:pt idx="143">
                  <c:v>3.884554778554789</c:v>
                </c:pt>
                <c:pt idx="144">
                  <c:v>3.841019813519824</c:v>
                </c:pt>
                <c:pt idx="145">
                  <c:v>3.841933566433577</c:v>
                </c:pt>
                <c:pt idx="146">
                  <c:v>3.867763403263413</c:v>
                </c:pt>
                <c:pt idx="147">
                  <c:v>3.937659673659684</c:v>
                </c:pt>
                <c:pt idx="148">
                  <c:v>3.992060606060617</c:v>
                </c:pt>
                <c:pt idx="149">
                  <c:v>3.988472027972039</c:v>
                </c:pt>
                <c:pt idx="150">
                  <c:v>3.951262237762248</c:v>
                </c:pt>
                <c:pt idx="151">
                  <c:v>3.931643356643368</c:v>
                </c:pt>
                <c:pt idx="152">
                  <c:v>3.926540792540803</c:v>
                </c:pt>
                <c:pt idx="153">
                  <c:v>3.918778554778565</c:v>
                </c:pt>
                <c:pt idx="154">
                  <c:v>3.878951048951059</c:v>
                </c:pt>
                <c:pt idx="155">
                  <c:v>3.800782051282061</c:v>
                </c:pt>
                <c:pt idx="156">
                  <c:v>3.709810023310033</c:v>
                </c:pt>
                <c:pt idx="157">
                  <c:v>3.632883449883459</c:v>
                </c:pt>
                <c:pt idx="158">
                  <c:v>3.612317016317026</c:v>
                </c:pt>
                <c:pt idx="159">
                  <c:v>3.600670163170173</c:v>
                </c:pt>
                <c:pt idx="160">
                  <c:v>3.619855477855487</c:v>
                </c:pt>
                <c:pt idx="161">
                  <c:v>3.714304195804206</c:v>
                </c:pt>
                <c:pt idx="162">
                  <c:v>3.86676689976691</c:v>
                </c:pt>
                <c:pt idx="163">
                  <c:v>4.023708624708636</c:v>
                </c:pt>
                <c:pt idx="164">
                  <c:v>4.095285547785558</c:v>
                </c:pt>
                <c:pt idx="165">
                  <c:v>4.174747086247097</c:v>
                </c:pt>
                <c:pt idx="166">
                  <c:v>4.176426573426585</c:v>
                </c:pt>
                <c:pt idx="167">
                  <c:v>4.113656177156188</c:v>
                </c:pt>
                <c:pt idx="168">
                  <c:v>4.009778554778565</c:v>
                </c:pt>
                <c:pt idx="169">
                  <c:v>3.923493006993017</c:v>
                </c:pt>
                <c:pt idx="170">
                  <c:v>3.882109557109568</c:v>
                </c:pt>
                <c:pt idx="171">
                  <c:v>3.78041958041959</c:v>
                </c:pt>
                <c:pt idx="172">
                  <c:v>3.66173310023311</c:v>
                </c:pt>
                <c:pt idx="173">
                  <c:v>3.542363636363646</c:v>
                </c:pt>
                <c:pt idx="174">
                  <c:v>3.463975524475534</c:v>
                </c:pt>
                <c:pt idx="175">
                  <c:v>3.437163170163179</c:v>
                </c:pt>
                <c:pt idx="176">
                  <c:v>3.432596736596746</c:v>
                </c:pt>
                <c:pt idx="177">
                  <c:v>3.441396270396279</c:v>
                </c:pt>
                <c:pt idx="178">
                  <c:v>3.463513986013995</c:v>
                </c:pt>
                <c:pt idx="179">
                  <c:v>3.494543123543133</c:v>
                </c:pt>
                <c:pt idx="180">
                  <c:v>3.53365268065269</c:v>
                </c:pt>
                <c:pt idx="181">
                  <c:v>3.547803030303039</c:v>
                </c:pt>
                <c:pt idx="182">
                  <c:v>3.546433566433576</c:v>
                </c:pt>
                <c:pt idx="183">
                  <c:v>3.513724941724951</c:v>
                </c:pt>
                <c:pt idx="184">
                  <c:v>3.466151515151524</c:v>
                </c:pt>
                <c:pt idx="185">
                  <c:v>3.422877622377631</c:v>
                </c:pt>
                <c:pt idx="186">
                  <c:v>3.400262237762246</c:v>
                </c:pt>
                <c:pt idx="187">
                  <c:v>3.396765734265744</c:v>
                </c:pt>
                <c:pt idx="188">
                  <c:v>3.401148018648027</c:v>
                </c:pt>
                <c:pt idx="189">
                  <c:v>3.401677156177165</c:v>
                </c:pt>
                <c:pt idx="190">
                  <c:v>3.370018648018656</c:v>
                </c:pt>
                <c:pt idx="191">
                  <c:v>3.315833333333342</c:v>
                </c:pt>
                <c:pt idx="192">
                  <c:v>3.287041958041967</c:v>
                </c:pt>
                <c:pt idx="193">
                  <c:v>3.235120046620055</c:v>
                </c:pt>
                <c:pt idx="194">
                  <c:v>3.204368298368307</c:v>
                </c:pt>
                <c:pt idx="195">
                  <c:v>3.20656177156178</c:v>
                </c:pt>
                <c:pt idx="196">
                  <c:v>3.253973193473202</c:v>
                </c:pt>
                <c:pt idx="197">
                  <c:v>3.289731934731943</c:v>
                </c:pt>
                <c:pt idx="198">
                  <c:v>3.361693473193482</c:v>
                </c:pt>
                <c:pt idx="199">
                  <c:v>3.399651515151524</c:v>
                </c:pt>
                <c:pt idx="200">
                  <c:v>3.388425407925417</c:v>
                </c:pt>
                <c:pt idx="201">
                  <c:v>3.350298368298377</c:v>
                </c:pt>
                <c:pt idx="202">
                  <c:v>3.309708624708634</c:v>
                </c:pt>
                <c:pt idx="203">
                  <c:v>3.2981083916084</c:v>
                </c:pt>
                <c:pt idx="204">
                  <c:v>3.284750582750591</c:v>
                </c:pt>
                <c:pt idx="205">
                  <c:v>3.273453379953389</c:v>
                </c:pt>
                <c:pt idx="206">
                  <c:v>3.25792191142192</c:v>
                </c:pt>
                <c:pt idx="207">
                  <c:v>3.240233100233109</c:v>
                </c:pt>
                <c:pt idx="208">
                  <c:v>3.23399184149185</c:v>
                </c:pt>
                <c:pt idx="209">
                  <c:v>3.224952214452223</c:v>
                </c:pt>
                <c:pt idx="210">
                  <c:v>3.230333333333342</c:v>
                </c:pt>
                <c:pt idx="211">
                  <c:v>3.248399766899776</c:v>
                </c:pt>
                <c:pt idx="212">
                  <c:v>3.262293706293715</c:v>
                </c:pt>
                <c:pt idx="213">
                  <c:v>3.260173659673669</c:v>
                </c:pt>
                <c:pt idx="214">
                  <c:v>3.252613053613062</c:v>
                </c:pt>
                <c:pt idx="215">
                  <c:v>3.230569930069939</c:v>
                </c:pt>
                <c:pt idx="216">
                  <c:v>3.197850815850825</c:v>
                </c:pt>
                <c:pt idx="217">
                  <c:v>3.155299533799542</c:v>
                </c:pt>
                <c:pt idx="218">
                  <c:v>3.106278554778563</c:v>
                </c:pt>
                <c:pt idx="219">
                  <c:v>3.060390442890451</c:v>
                </c:pt>
                <c:pt idx="220">
                  <c:v>3.036820512820521</c:v>
                </c:pt>
                <c:pt idx="221">
                  <c:v>2.994960372960381</c:v>
                </c:pt>
                <c:pt idx="222">
                  <c:v>2.976744755244763</c:v>
                </c:pt>
                <c:pt idx="223">
                  <c:v>3.021996503496512</c:v>
                </c:pt>
                <c:pt idx="224">
                  <c:v>3.125065268065276</c:v>
                </c:pt>
                <c:pt idx="225">
                  <c:v>3.181846153846162</c:v>
                </c:pt>
                <c:pt idx="226">
                  <c:v>3.284377622377631</c:v>
                </c:pt>
                <c:pt idx="227">
                  <c:v>3.359402097902107</c:v>
                </c:pt>
                <c:pt idx="228">
                  <c:v>3.401184149184158</c:v>
                </c:pt>
                <c:pt idx="229">
                  <c:v>3.420847319347328</c:v>
                </c:pt>
                <c:pt idx="230">
                  <c:v>3.438662004662014</c:v>
                </c:pt>
                <c:pt idx="231">
                  <c:v>3.454623543123552</c:v>
                </c:pt>
                <c:pt idx="232">
                  <c:v>3.485937062937072</c:v>
                </c:pt>
                <c:pt idx="233">
                  <c:v>3.459919580419589</c:v>
                </c:pt>
                <c:pt idx="234">
                  <c:v>3.378517482517491</c:v>
                </c:pt>
                <c:pt idx="235">
                  <c:v>3.278000000000008</c:v>
                </c:pt>
                <c:pt idx="236">
                  <c:v>3.214550116550125</c:v>
                </c:pt>
                <c:pt idx="237">
                  <c:v>3.19688811188812</c:v>
                </c:pt>
                <c:pt idx="238">
                  <c:v>3.171949883449892</c:v>
                </c:pt>
                <c:pt idx="239">
                  <c:v>3.145710955710964</c:v>
                </c:pt>
                <c:pt idx="240">
                  <c:v>3.094705128205137</c:v>
                </c:pt>
                <c:pt idx="241">
                  <c:v>3.05785431235432</c:v>
                </c:pt>
                <c:pt idx="242">
                  <c:v>3.05273543123544</c:v>
                </c:pt>
                <c:pt idx="243">
                  <c:v>3.055721445221453</c:v>
                </c:pt>
                <c:pt idx="244">
                  <c:v>3.065646853146861</c:v>
                </c:pt>
                <c:pt idx="245">
                  <c:v>3.057998834498842</c:v>
                </c:pt>
                <c:pt idx="246">
                  <c:v>3.04742191142192</c:v>
                </c:pt>
                <c:pt idx="247">
                  <c:v>3.03423776223777</c:v>
                </c:pt>
                <c:pt idx="248">
                  <c:v>3.024122377622386</c:v>
                </c:pt>
                <c:pt idx="249">
                  <c:v>2.987455710955719</c:v>
                </c:pt>
                <c:pt idx="250">
                  <c:v>2.929757575757583</c:v>
                </c:pt>
                <c:pt idx="251">
                  <c:v>2.870349650349658</c:v>
                </c:pt>
                <c:pt idx="252">
                  <c:v>2.835798368298375</c:v>
                </c:pt>
                <c:pt idx="253">
                  <c:v>2.824596736596744</c:v>
                </c:pt>
                <c:pt idx="254">
                  <c:v>2.816156177156184</c:v>
                </c:pt>
                <c:pt idx="255">
                  <c:v>2.788291375291383</c:v>
                </c:pt>
                <c:pt idx="256">
                  <c:v>2.728837995338003</c:v>
                </c:pt>
                <c:pt idx="257">
                  <c:v>2.665371794871802</c:v>
                </c:pt>
                <c:pt idx="258">
                  <c:v>2.618441724941731</c:v>
                </c:pt>
                <c:pt idx="259">
                  <c:v>2.603645687645694</c:v>
                </c:pt>
                <c:pt idx="260">
                  <c:v>2.594150349650357</c:v>
                </c:pt>
                <c:pt idx="261">
                  <c:v>2.612361305361312</c:v>
                </c:pt>
                <c:pt idx="262">
                  <c:v>2.641624708624716</c:v>
                </c:pt>
                <c:pt idx="263">
                  <c:v>2.67603030303031</c:v>
                </c:pt>
                <c:pt idx="264">
                  <c:v>2.689696969696977</c:v>
                </c:pt>
                <c:pt idx="265">
                  <c:v>2.706533799533807</c:v>
                </c:pt>
                <c:pt idx="266">
                  <c:v>2.704163170163177</c:v>
                </c:pt>
                <c:pt idx="267">
                  <c:v>2.668638694638702</c:v>
                </c:pt>
                <c:pt idx="268">
                  <c:v>2.614439393939401</c:v>
                </c:pt>
                <c:pt idx="269">
                  <c:v>2.562258741258748</c:v>
                </c:pt>
                <c:pt idx="270">
                  <c:v>2.5409731934732</c:v>
                </c:pt>
                <c:pt idx="271">
                  <c:v>2.513186480186486</c:v>
                </c:pt>
                <c:pt idx="272">
                  <c:v>2.513734265734272</c:v>
                </c:pt>
                <c:pt idx="273">
                  <c:v>2.538196969696976</c:v>
                </c:pt>
                <c:pt idx="274">
                  <c:v>2.579508158508165</c:v>
                </c:pt>
                <c:pt idx="275">
                  <c:v>2.597952214452221</c:v>
                </c:pt>
                <c:pt idx="276">
                  <c:v>2.609245920745928</c:v>
                </c:pt>
                <c:pt idx="277">
                  <c:v>2.591322843822851</c:v>
                </c:pt>
                <c:pt idx="278">
                  <c:v>2.549664335664342</c:v>
                </c:pt>
                <c:pt idx="279">
                  <c:v>2.498881118881125</c:v>
                </c:pt>
                <c:pt idx="280">
                  <c:v>2.461701631701638</c:v>
                </c:pt>
                <c:pt idx="281">
                  <c:v>2.449997668997676</c:v>
                </c:pt>
                <c:pt idx="282">
                  <c:v>2.438256410256417</c:v>
                </c:pt>
                <c:pt idx="283">
                  <c:v>2.438099067599074</c:v>
                </c:pt>
                <c:pt idx="284">
                  <c:v>2.442947552447559</c:v>
                </c:pt>
                <c:pt idx="285">
                  <c:v>2.439628205128212</c:v>
                </c:pt>
                <c:pt idx="286">
                  <c:v>2.439371794871801</c:v>
                </c:pt>
                <c:pt idx="287">
                  <c:v>2.435010489510496</c:v>
                </c:pt>
                <c:pt idx="288">
                  <c:v>2.420631701631708</c:v>
                </c:pt>
                <c:pt idx="289">
                  <c:v>2.406319347319354</c:v>
                </c:pt>
                <c:pt idx="290">
                  <c:v>2.393287878787885</c:v>
                </c:pt>
                <c:pt idx="291">
                  <c:v>2.396858974358981</c:v>
                </c:pt>
                <c:pt idx="292">
                  <c:v>2.40300932400933</c:v>
                </c:pt>
                <c:pt idx="293">
                  <c:v>2.426321678321685</c:v>
                </c:pt>
                <c:pt idx="294">
                  <c:v>2.458602564102571</c:v>
                </c:pt>
                <c:pt idx="295">
                  <c:v>2.495157342657349</c:v>
                </c:pt>
                <c:pt idx="296">
                  <c:v>2.524406759906767</c:v>
                </c:pt>
                <c:pt idx="297">
                  <c:v>2.533027972027979</c:v>
                </c:pt>
                <c:pt idx="298">
                  <c:v>2.531910256410263</c:v>
                </c:pt>
                <c:pt idx="299">
                  <c:v>2.52294988344989</c:v>
                </c:pt>
                <c:pt idx="300">
                  <c:v>2.513073426573433</c:v>
                </c:pt>
                <c:pt idx="301">
                  <c:v>2.502829836829843</c:v>
                </c:pt>
                <c:pt idx="302">
                  <c:v>2.498372960372967</c:v>
                </c:pt>
                <c:pt idx="303">
                  <c:v>2.479547785547792</c:v>
                </c:pt>
                <c:pt idx="304">
                  <c:v>2.444574592074598</c:v>
                </c:pt>
                <c:pt idx="305">
                  <c:v>2.411590909090915</c:v>
                </c:pt>
                <c:pt idx="306">
                  <c:v>2.388588578088584</c:v>
                </c:pt>
                <c:pt idx="307">
                  <c:v>2.385719114219121</c:v>
                </c:pt>
                <c:pt idx="308">
                  <c:v>2.38344988344989</c:v>
                </c:pt>
                <c:pt idx="309">
                  <c:v>2.379094405594412</c:v>
                </c:pt>
                <c:pt idx="310">
                  <c:v>2.366466200466207</c:v>
                </c:pt>
                <c:pt idx="311">
                  <c:v>2.358059440559447</c:v>
                </c:pt>
                <c:pt idx="312">
                  <c:v>2.360848484848491</c:v>
                </c:pt>
                <c:pt idx="313">
                  <c:v>2.363708624708631</c:v>
                </c:pt>
                <c:pt idx="314">
                  <c:v>2.372744755244761</c:v>
                </c:pt>
                <c:pt idx="315">
                  <c:v>2.384854312354318</c:v>
                </c:pt>
                <c:pt idx="316">
                  <c:v>2.393794871794878</c:v>
                </c:pt>
                <c:pt idx="317">
                  <c:v>2.403715617715624</c:v>
                </c:pt>
                <c:pt idx="318">
                  <c:v>2.40441608391609</c:v>
                </c:pt>
                <c:pt idx="319">
                  <c:v>2.39912354312355</c:v>
                </c:pt>
                <c:pt idx="320">
                  <c:v>2.374011655011661</c:v>
                </c:pt>
                <c:pt idx="321">
                  <c:v>2.331665501165507</c:v>
                </c:pt>
                <c:pt idx="322">
                  <c:v>2.300967365967372</c:v>
                </c:pt>
                <c:pt idx="323">
                  <c:v>2.292353146853153</c:v>
                </c:pt>
                <c:pt idx="324">
                  <c:v>2.29171911421912</c:v>
                </c:pt>
                <c:pt idx="325">
                  <c:v>2.287608391608397</c:v>
                </c:pt>
                <c:pt idx="326">
                  <c:v>2.273128205128211</c:v>
                </c:pt>
                <c:pt idx="327">
                  <c:v>2.252990675990682</c:v>
                </c:pt>
                <c:pt idx="328">
                  <c:v>2.231940559440565</c:v>
                </c:pt>
                <c:pt idx="329">
                  <c:v>2.217146853146859</c:v>
                </c:pt>
                <c:pt idx="330">
                  <c:v>2.189759906759913</c:v>
                </c:pt>
                <c:pt idx="331">
                  <c:v>2.163927738927745</c:v>
                </c:pt>
                <c:pt idx="332">
                  <c:v>2.143277389277395</c:v>
                </c:pt>
                <c:pt idx="333">
                  <c:v>2.13692890442891</c:v>
                </c:pt>
                <c:pt idx="334">
                  <c:v>2.136720279720286</c:v>
                </c:pt>
                <c:pt idx="335">
                  <c:v>2.140715617715623</c:v>
                </c:pt>
                <c:pt idx="336">
                  <c:v>2.148016317016323</c:v>
                </c:pt>
                <c:pt idx="337">
                  <c:v>2.146071095571101</c:v>
                </c:pt>
                <c:pt idx="338">
                  <c:v>2.145756410256416</c:v>
                </c:pt>
                <c:pt idx="339">
                  <c:v>2.141949883449889</c:v>
                </c:pt>
                <c:pt idx="340">
                  <c:v>2.14112587412588</c:v>
                </c:pt>
                <c:pt idx="341">
                  <c:v>2.147896270396276</c:v>
                </c:pt>
                <c:pt idx="342">
                  <c:v>2.146331002331008</c:v>
                </c:pt>
                <c:pt idx="343">
                  <c:v>2.140891608391614</c:v>
                </c:pt>
                <c:pt idx="344">
                  <c:v>2.127023310023316</c:v>
                </c:pt>
                <c:pt idx="345">
                  <c:v>2.108586247086253</c:v>
                </c:pt>
                <c:pt idx="346">
                  <c:v>2.100031468531474</c:v>
                </c:pt>
                <c:pt idx="347">
                  <c:v>2.065622377622383</c:v>
                </c:pt>
                <c:pt idx="348">
                  <c:v>2.019876456876462</c:v>
                </c:pt>
                <c:pt idx="349">
                  <c:v>1.975979020979026</c:v>
                </c:pt>
                <c:pt idx="350">
                  <c:v>1.951505827505833</c:v>
                </c:pt>
                <c:pt idx="351">
                  <c:v>1.953668997669003</c:v>
                </c:pt>
                <c:pt idx="352">
                  <c:v>1.979494172494178</c:v>
                </c:pt>
                <c:pt idx="353">
                  <c:v>2.007623543123549</c:v>
                </c:pt>
                <c:pt idx="354">
                  <c:v>2.017986013986019</c:v>
                </c:pt>
                <c:pt idx="355">
                  <c:v>2.019839160839166</c:v>
                </c:pt>
                <c:pt idx="356">
                  <c:v>2.020897435897441</c:v>
                </c:pt>
                <c:pt idx="357">
                  <c:v>2.044920745920751</c:v>
                </c:pt>
                <c:pt idx="358">
                  <c:v>2.091768065268071</c:v>
                </c:pt>
                <c:pt idx="359">
                  <c:v>2.136604895104901</c:v>
                </c:pt>
                <c:pt idx="360">
                  <c:v>2.17306876456877</c:v>
                </c:pt>
                <c:pt idx="361">
                  <c:v>2.189027972027978</c:v>
                </c:pt>
                <c:pt idx="362">
                  <c:v>2.191406759906766</c:v>
                </c:pt>
                <c:pt idx="363">
                  <c:v>2.188233100233106</c:v>
                </c:pt>
                <c:pt idx="364">
                  <c:v>2.170050116550122</c:v>
                </c:pt>
                <c:pt idx="365">
                  <c:v>2.142142191142197</c:v>
                </c:pt>
                <c:pt idx="366">
                  <c:v>2.124233100233106</c:v>
                </c:pt>
                <c:pt idx="367">
                  <c:v>2.136853146853153</c:v>
                </c:pt>
                <c:pt idx="368">
                  <c:v>2.159723776223782</c:v>
                </c:pt>
                <c:pt idx="369">
                  <c:v>2.224582750582757</c:v>
                </c:pt>
                <c:pt idx="370">
                  <c:v>2.29853263403264</c:v>
                </c:pt>
                <c:pt idx="371">
                  <c:v>2.371674825174831</c:v>
                </c:pt>
                <c:pt idx="372">
                  <c:v>2.442000000000006</c:v>
                </c:pt>
                <c:pt idx="373">
                  <c:v>2.474968531468538</c:v>
                </c:pt>
                <c:pt idx="374">
                  <c:v>2.526511655011662</c:v>
                </c:pt>
                <c:pt idx="375">
                  <c:v>2.546678321678328</c:v>
                </c:pt>
                <c:pt idx="376">
                  <c:v>2.534596736596743</c:v>
                </c:pt>
                <c:pt idx="377">
                  <c:v>2.500504662004669</c:v>
                </c:pt>
                <c:pt idx="378">
                  <c:v>2.475648018648025</c:v>
                </c:pt>
                <c:pt idx="379">
                  <c:v>2.440303030303037</c:v>
                </c:pt>
                <c:pt idx="380">
                  <c:v>2.428421911421918</c:v>
                </c:pt>
                <c:pt idx="381">
                  <c:v>2.429196969696976</c:v>
                </c:pt>
                <c:pt idx="382">
                  <c:v>2.426855477855484</c:v>
                </c:pt>
                <c:pt idx="383">
                  <c:v>2.400226107226113</c:v>
                </c:pt>
                <c:pt idx="384">
                  <c:v>2.384506993006999</c:v>
                </c:pt>
                <c:pt idx="385">
                  <c:v>2.36435664335665</c:v>
                </c:pt>
                <c:pt idx="386">
                  <c:v>2.372030303030309</c:v>
                </c:pt>
                <c:pt idx="387">
                  <c:v>2.409213286713293</c:v>
                </c:pt>
                <c:pt idx="388">
                  <c:v>2.449630536130543</c:v>
                </c:pt>
                <c:pt idx="389">
                  <c:v>2.464307692307699</c:v>
                </c:pt>
                <c:pt idx="390">
                  <c:v>2.468224941724948</c:v>
                </c:pt>
                <c:pt idx="391">
                  <c:v>2.454918414918422</c:v>
                </c:pt>
                <c:pt idx="392">
                  <c:v>2.437058275058281</c:v>
                </c:pt>
                <c:pt idx="393">
                  <c:v>2.421475524475531</c:v>
                </c:pt>
                <c:pt idx="394">
                  <c:v>2.401976689976696</c:v>
                </c:pt>
                <c:pt idx="395">
                  <c:v>2.386976689976696</c:v>
                </c:pt>
                <c:pt idx="396">
                  <c:v>2.347071095571102</c:v>
                </c:pt>
                <c:pt idx="397">
                  <c:v>2.293554778554785</c:v>
                </c:pt>
                <c:pt idx="398">
                  <c:v>2.239428904428911</c:v>
                </c:pt>
                <c:pt idx="399">
                  <c:v>2.191670163170169</c:v>
                </c:pt>
                <c:pt idx="400">
                  <c:v>2.173691142191148</c:v>
                </c:pt>
                <c:pt idx="401">
                  <c:v>2.139290209790215</c:v>
                </c:pt>
                <c:pt idx="402">
                  <c:v>2.098159673659679</c:v>
                </c:pt>
                <c:pt idx="403">
                  <c:v>2.044477855477861</c:v>
                </c:pt>
                <c:pt idx="404">
                  <c:v>1.990384615384621</c:v>
                </c:pt>
                <c:pt idx="405">
                  <c:v>1.965171328671334</c:v>
                </c:pt>
                <c:pt idx="406">
                  <c:v>1.929738927738933</c:v>
                </c:pt>
                <c:pt idx="407">
                  <c:v>1.913059440559446</c:v>
                </c:pt>
                <c:pt idx="408">
                  <c:v>1.916241258741264</c:v>
                </c:pt>
                <c:pt idx="409">
                  <c:v>1.937986013986019</c:v>
                </c:pt>
                <c:pt idx="410">
                  <c:v>1.973800699300704</c:v>
                </c:pt>
                <c:pt idx="411">
                  <c:v>1.993727272727278</c:v>
                </c:pt>
                <c:pt idx="412">
                  <c:v>2.033271561771567</c:v>
                </c:pt>
                <c:pt idx="413">
                  <c:v>2.058251748251754</c:v>
                </c:pt>
                <c:pt idx="414">
                  <c:v>2.060547785547791</c:v>
                </c:pt>
                <c:pt idx="415">
                  <c:v>2.04788461538462</c:v>
                </c:pt>
                <c:pt idx="416">
                  <c:v>2.033706293706299</c:v>
                </c:pt>
                <c:pt idx="417">
                  <c:v>1.992680652680658</c:v>
                </c:pt>
                <c:pt idx="418">
                  <c:v>1.95436130536131</c:v>
                </c:pt>
                <c:pt idx="419">
                  <c:v>1.919358974358979</c:v>
                </c:pt>
                <c:pt idx="420">
                  <c:v>1.892038461538467</c:v>
                </c:pt>
                <c:pt idx="421">
                  <c:v>1.861672494172499</c:v>
                </c:pt>
                <c:pt idx="422">
                  <c:v>1.840903263403268</c:v>
                </c:pt>
                <c:pt idx="423">
                  <c:v>1.798181818181823</c:v>
                </c:pt>
                <c:pt idx="424">
                  <c:v>1.756022144522149</c:v>
                </c:pt>
                <c:pt idx="425">
                  <c:v>1.71652447552448</c:v>
                </c:pt>
                <c:pt idx="426">
                  <c:v>1.696701631701636</c:v>
                </c:pt>
                <c:pt idx="427">
                  <c:v>1.705831002331007</c:v>
                </c:pt>
                <c:pt idx="428">
                  <c:v>1.718638694638699</c:v>
                </c:pt>
                <c:pt idx="429">
                  <c:v>1.748057109557114</c:v>
                </c:pt>
                <c:pt idx="430">
                  <c:v>1.766057109557114</c:v>
                </c:pt>
                <c:pt idx="431">
                  <c:v>1.770944055944061</c:v>
                </c:pt>
                <c:pt idx="432">
                  <c:v>1.773543123543128</c:v>
                </c:pt>
                <c:pt idx="433">
                  <c:v>1.788144522144527</c:v>
                </c:pt>
                <c:pt idx="434">
                  <c:v>1.798145687645692</c:v>
                </c:pt>
                <c:pt idx="435">
                  <c:v>1.834720279720285</c:v>
                </c:pt>
                <c:pt idx="436">
                  <c:v>1.877991841491846</c:v>
                </c:pt>
                <c:pt idx="437">
                  <c:v>1.907968531468537</c:v>
                </c:pt>
                <c:pt idx="438">
                  <c:v>1.922108391608397</c:v>
                </c:pt>
                <c:pt idx="439">
                  <c:v>1.944329836829842</c:v>
                </c:pt>
                <c:pt idx="440">
                  <c:v>1.962552447552453</c:v>
                </c:pt>
                <c:pt idx="441">
                  <c:v>2.01309207459208</c:v>
                </c:pt>
                <c:pt idx="442">
                  <c:v>2.073706293706299</c:v>
                </c:pt>
                <c:pt idx="443">
                  <c:v>2.122756410256416</c:v>
                </c:pt>
                <c:pt idx="444">
                  <c:v>2.166389277389283</c:v>
                </c:pt>
                <c:pt idx="445">
                  <c:v>2.187616550116556</c:v>
                </c:pt>
                <c:pt idx="446">
                  <c:v>2.218419580419586</c:v>
                </c:pt>
                <c:pt idx="447">
                  <c:v>2.230095571095577</c:v>
                </c:pt>
                <c:pt idx="448">
                  <c:v>2.22123193473194</c:v>
                </c:pt>
                <c:pt idx="449">
                  <c:v>2.202658508158514</c:v>
                </c:pt>
                <c:pt idx="450">
                  <c:v>2.195473193473199</c:v>
                </c:pt>
                <c:pt idx="451">
                  <c:v>2.196000000000006</c:v>
                </c:pt>
                <c:pt idx="452">
                  <c:v>2.197656177156183</c:v>
                </c:pt>
                <c:pt idx="453">
                  <c:v>2.200297202797208</c:v>
                </c:pt>
                <c:pt idx="454">
                  <c:v>2.210854312354318</c:v>
                </c:pt>
                <c:pt idx="455">
                  <c:v>2.230156177156183</c:v>
                </c:pt>
                <c:pt idx="456">
                  <c:v>2.238489510489516</c:v>
                </c:pt>
                <c:pt idx="457">
                  <c:v>2.25206643356644</c:v>
                </c:pt>
                <c:pt idx="458">
                  <c:v>2.260804195804202</c:v>
                </c:pt>
                <c:pt idx="459">
                  <c:v>2.279769230769237</c:v>
                </c:pt>
                <c:pt idx="460">
                  <c:v>2.297085081585088</c:v>
                </c:pt>
                <c:pt idx="461">
                  <c:v>2.307490675990682</c:v>
                </c:pt>
                <c:pt idx="462">
                  <c:v>2.304772727272733</c:v>
                </c:pt>
                <c:pt idx="463">
                  <c:v>2.284585081585087</c:v>
                </c:pt>
                <c:pt idx="464">
                  <c:v>2.256792540792547</c:v>
                </c:pt>
                <c:pt idx="465">
                  <c:v>2.234603729603736</c:v>
                </c:pt>
                <c:pt idx="466">
                  <c:v>2.231314685314691</c:v>
                </c:pt>
                <c:pt idx="467">
                  <c:v>2.233949883449889</c:v>
                </c:pt>
                <c:pt idx="468">
                  <c:v>2.23319580419581</c:v>
                </c:pt>
                <c:pt idx="469">
                  <c:v>2.205053613053619</c:v>
                </c:pt>
                <c:pt idx="470">
                  <c:v>2.148431235431241</c:v>
                </c:pt>
                <c:pt idx="471">
                  <c:v>2.097220279720285</c:v>
                </c:pt>
                <c:pt idx="472">
                  <c:v>2.073515151515157</c:v>
                </c:pt>
                <c:pt idx="473">
                  <c:v>2.076319347319353</c:v>
                </c:pt>
                <c:pt idx="474">
                  <c:v>2.104291375291381</c:v>
                </c:pt>
                <c:pt idx="475">
                  <c:v>2.14250932400933</c:v>
                </c:pt>
                <c:pt idx="476">
                  <c:v>2.180583916083922</c:v>
                </c:pt>
                <c:pt idx="477">
                  <c:v>2.197453379953386</c:v>
                </c:pt>
                <c:pt idx="478">
                  <c:v>2.203354312354318</c:v>
                </c:pt>
                <c:pt idx="479">
                  <c:v>2.20960256410257</c:v>
                </c:pt>
                <c:pt idx="480">
                  <c:v>2.207159673659679</c:v>
                </c:pt>
                <c:pt idx="481">
                  <c:v>2.191355477855483</c:v>
                </c:pt>
                <c:pt idx="482">
                  <c:v>2.155900932400938</c:v>
                </c:pt>
                <c:pt idx="483">
                  <c:v>2.118134032634038</c:v>
                </c:pt>
                <c:pt idx="484">
                  <c:v>2.10254545454546</c:v>
                </c:pt>
                <c:pt idx="485">
                  <c:v>2.076574592074597</c:v>
                </c:pt>
                <c:pt idx="486">
                  <c:v>2.052223776223781</c:v>
                </c:pt>
                <c:pt idx="487">
                  <c:v>2.023909090909096</c:v>
                </c:pt>
                <c:pt idx="488">
                  <c:v>2.000743589743595</c:v>
                </c:pt>
                <c:pt idx="489">
                  <c:v>1.980178321678327</c:v>
                </c:pt>
                <c:pt idx="490">
                  <c:v>1.972878787878793</c:v>
                </c:pt>
                <c:pt idx="491">
                  <c:v>1.974884615384621</c:v>
                </c:pt>
                <c:pt idx="492">
                  <c:v>1.987370629370635</c:v>
                </c:pt>
                <c:pt idx="493">
                  <c:v>1.998667832167837</c:v>
                </c:pt>
                <c:pt idx="494">
                  <c:v>1.98720862470863</c:v>
                </c:pt>
                <c:pt idx="495">
                  <c:v>1.971116550116555</c:v>
                </c:pt>
                <c:pt idx="496">
                  <c:v>1.932378787878793</c:v>
                </c:pt>
                <c:pt idx="497">
                  <c:v>1.901122377622382</c:v>
                </c:pt>
                <c:pt idx="498">
                  <c:v>1.874424242424247</c:v>
                </c:pt>
                <c:pt idx="499">
                  <c:v>1.849712121212126</c:v>
                </c:pt>
                <c:pt idx="500">
                  <c:v>1.827713286713292</c:v>
                </c:pt>
                <c:pt idx="501">
                  <c:v>1.819184149184154</c:v>
                </c:pt>
                <c:pt idx="502">
                  <c:v>1.81821095571096</c:v>
                </c:pt>
                <c:pt idx="503">
                  <c:v>1.830811188811194</c:v>
                </c:pt>
                <c:pt idx="504">
                  <c:v>1.852349650349655</c:v>
                </c:pt>
                <c:pt idx="505">
                  <c:v>1.879905594405599</c:v>
                </c:pt>
                <c:pt idx="506">
                  <c:v>1.892335664335669</c:v>
                </c:pt>
                <c:pt idx="507">
                  <c:v>1.911945221445227</c:v>
                </c:pt>
                <c:pt idx="508">
                  <c:v>1.922048951048956</c:v>
                </c:pt>
                <c:pt idx="509">
                  <c:v>1.928784382284387</c:v>
                </c:pt>
                <c:pt idx="510">
                  <c:v>1.960286713286718</c:v>
                </c:pt>
                <c:pt idx="511">
                  <c:v>1.980826340326346</c:v>
                </c:pt>
                <c:pt idx="512">
                  <c:v>2.030023310023315</c:v>
                </c:pt>
                <c:pt idx="513">
                  <c:v>2.074569930069936</c:v>
                </c:pt>
                <c:pt idx="514">
                  <c:v>2.109650349650355</c:v>
                </c:pt>
                <c:pt idx="515">
                  <c:v>2.131958041958048</c:v>
                </c:pt>
                <c:pt idx="516">
                  <c:v>2.123949883449889</c:v>
                </c:pt>
                <c:pt idx="517">
                  <c:v>2.110733100233106</c:v>
                </c:pt>
                <c:pt idx="518">
                  <c:v>2.069285547785554</c:v>
                </c:pt>
                <c:pt idx="519">
                  <c:v>2.017796037296042</c:v>
                </c:pt>
                <c:pt idx="520">
                  <c:v>1.970130536130541</c:v>
                </c:pt>
                <c:pt idx="521">
                  <c:v>1.936123543123548</c:v>
                </c:pt>
                <c:pt idx="522">
                  <c:v>1.926700466200471</c:v>
                </c:pt>
                <c:pt idx="523">
                  <c:v>1.926432400932406</c:v>
                </c:pt>
                <c:pt idx="524">
                  <c:v>1.934933566433571</c:v>
                </c:pt>
                <c:pt idx="525">
                  <c:v>1.943864801864807</c:v>
                </c:pt>
                <c:pt idx="526">
                  <c:v>1.937917249417255</c:v>
                </c:pt>
                <c:pt idx="527">
                  <c:v>1.937449883449889</c:v>
                </c:pt>
                <c:pt idx="528">
                  <c:v>1.940596736596742</c:v>
                </c:pt>
                <c:pt idx="529">
                  <c:v>1.959847319347324</c:v>
                </c:pt>
                <c:pt idx="530">
                  <c:v>1.997311188811194</c:v>
                </c:pt>
                <c:pt idx="531">
                  <c:v>2.030806526806532</c:v>
                </c:pt>
                <c:pt idx="532">
                  <c:v>2.054362470862476</c:v>
                </c:pt>
                <c:pt idx="533">
                  <c:v>2.060272727272733</c:v>
                </c:pt>
                <c:pt idx="534">
                  <c:v>2.064836829836835</c:v>
                </c:pt>
                <c:pt idx="535">
                  <c:v>2.064209790209796</c:v>
                </c:pt>
                <c:pt idx="536">
                  <c:v>2.055322843822849</c:v>
                </c:pt>
                <c:pt idx="537">
                  <c:v>2.04842890442891</c:v>
                </c:pt>
                <c:pt idx="538">
                  <c:v>2.045277389277395</c:v>
                </c:pt>
                <c:pt idx="539">
                  <c:v>2.053519813519819</c:v>
                </c:pt>
                <c:pt idx="540">
                  <c:v>2.061983682983688</c:v>
                </c:pt>
                <c:pt idx="541">
                  <c:v>2.064096736596742</c:v>
                </c:pt>
                <c:pt idx="542">
                  <c:v>2.061097902097908</c:v>
                </c:pt>
                <c:pt idx="543">
                  <c:v>2.058406759906766</c:v>
                </c:pt>
                <c:pt idx="544">
                  <c:v>2.054212121212126</c:v>
                </c:pt>
                <c:pt idx="545">
                  <c:v>2.043839160839166</c:v>
                </c:pt>
                <c:pt idx="546">
                  <c:v>2.044728438228444</c:v>
                </c:pt>
                <c:pt idx="547">
                  <c:v>2.059074592074598</c:v>
                </c:pt>
                <c:pt idx="548">
                  <c:v>2.104961538461544</c:v>
                </c:pt>
                <c:pt idx="549">
                  <c:v>2.158587412587418</c:v>
                </c:pt>
                <c:pt idx="550">
                  <c:v>2.184805361305367</c:v>
                </c:pt>
                <c:pt idx="551">
                  <c:v>2.218805361305367</c:v>
                </c:pt>
                <c:pt idx="552">
                  <c:v>2.223034965034971</c:v>
                </c:pt>
                <c:pt idx="553">
                  <c:v>2.208655011655018</c:v>
                </c:pt>
                <c:pt idx="554">
                  <c:v>2.183001165501171</c:v>
                </c:pt>
                <c:pt idx="555">
                  <c:v>2.164004662004668</c:v>
                </c:pt>
                <c:pt idx="556">
                  <c:v>2.134171328671334</c:v>
                </c:pt>
                <c:pt idx="557">
                  <c:v>2.119757575757582</c:v>
                </c:pt>
                <c:pt idx="558">
                  <c:v>2.133917249417255</c:v>
                </c:pt>
                <c:pt idx="559">
                  <c:v>2.168435897435903</c:v>
                </c:pt>
                <c:pt idx="560">
                  <c:v>2.184202797202803</c:v>
                </c:pt>
                <c:pt idx="561">
                  <c:v>2.209001165501172</c:v>
                </c:pt>
                <c:pt idx="562">
                  <c:v>2.219819347319353</c:v>
                </c:pt>
                <c:pt idx="563">
                  <c:v>2.220934731934738</c:v>
                </c:pt>
                <c:pt idx="564">
                  <c:v>2.208948717948724</c:v>
                </c:pt>
                <c:pt idx="565">
                  <c:v>2.197886946386952</c:v>
                </c:pt>
                <c:pt idx="566">
                  <c:v>2.173363636363642</c:v>
                </c:pt>
                <c:pt idx="567">
                  <c:v>2.158504662004668</c:v>
                </c:pt>
                <c:pt idx="568">
                  <c:v>2.153145687645693</c:v>
                </c:pt>
                <c:pt idx="569">
                  <c:v>2.149500000000006</c:v>
                </c:pt>
                <c:pt idx="570">
                  <c:v>2.142109557109563</c:v>
                </c:pt>
                <c:pt idx="571">
                  <c:v>2.122818181818188</c:v>
                </c:pt>
                <c:pt idx="572">
                  <c:v>2.085518648018653</c:v>
                </c:pt>
                <c:pt idx="573">
                  <c:v>2.049684149184154</c:v>
                </c:pt>
                <c:pt idx="574">
                  <c:v>2.019240093240099</c:v>
                </c:pt>
                <c:pt idx="575">
                  <c:v>1.995155011655017</c:v>
                </c:pt>
                <c:pt idx="576">
                  <c:v>1.990560606060611</c:v>
                </c:pt>
                <c:pt idx="577">
                  <c:v>1.99572144522145</c:v>
                </c:pt>
                <c:pt idx="578">
                  <c:v>2.02551165501166</c:v>
                </c:pt>
                <c:pt idx="579">
                  <c:v>2.075416083916089</c:v>
                </c:pt>
                <c:pt idx="580">
                  <c:v>2.138829836829842</c:v>
                </c:pt>
                <c:pt idx="581">
                  <c:v>2.170951048951054</c:v>
                </c:pt>
                <c:pt idx="582">
                  <c:v>2.234744755244761</c:v>
                </c:pt>
                <c:pt idx="583">
                  <c:v>2.274092074592081</c:v>
                </c:pt>
                <c:pt idx="584">
                  <c:v>2.288368298368304</c:v>
                </c:pt>
                <c:pt idx="585">
                  <c:v>2.295371794871801</c:v>
                </c:pt>
                <c:pt idx="586">
                  <c:v>2.307406759906766</c:v>
                </c:pt>
                <c:pt idx="587">
                  <c:v>2.311515151515158</c:v>
                </c:pt>
                <c:pt idx="588">
                  <c:v>2.305984848484854</c:v>
                </c:pt>
                <c:pt idx="589">
                  <c:v>2.289051282051288</c:v>
                </c:pt>
                <c:pt idx="590">
                  <c:v>2.268587412587419</c:v>
                </c:pt>
                <c:pt idx="591">
                  <c:v>2.260688811188817</c:v>
                </c:pt>
                <c:pt idx="592">
                  <c:v>2.255081585081591</c:v>
                </c:pt>
                <c:pt idx="593">
                  <c:v>2.241933566433572</c:v>
                </c:pt>
                <c:pt idx="594">
                  <c:v>2.227168997669004</c:v>
                </c:pt>
                <c:pt idx="595">
                  <c:v>2.208155011655017</c:v>
                </c:pt>
                <c:pt idx="596">
                  <c:v>2.200893939393946</c:v>
                </c:pt>
                <c:pt idx="597">
                  <c:v>2.204954545454551</c:v>
                </c:pt>
                <c:pt idx="598">
                  <c:v>2.205506993006999</c:v>
                </c:pt>
                <c:pt idx="599">
                  <c:v>2.187435897435903</c:v>
                </c:pt>
                <c:pt idx="600">
                  <c:v>2.156491841491847</c:v>
                </c:pt>
                <c:pt idx="601">
                  <c:v>2.116955710955716</c:v>
                </c:pt>
                <c:pt idx="602">
                  <c:v>2.083734265734271</c:v>
                </c:pt>
                <c:pt idx="603">
                  <c:v>2.06574242424243</c:v>
                </c:pt>
                <c:pt idx="604">
                  <c:v>2.053776223776229</c:v>
                </c:pt>
                <c:pt idx="605">
                  <c:v>2.036413752913758</c:v>
                </c:pt>
                <c:pt idx="606">
                  <c:v>2.013623543123548</c:v>
                </c:pt>
                <c:pt idx="607">
                  <c:v>1.985552447552453</c:v>
                </c:pt>
                <c:pt idx="608">
                  <c:v>1.969862470862476</c:v>
                </c:pt>
                <c:pt idx="609">
                  <c:v>1.967101398601404</c:v>
                </c:pt>
                <c:pt idx="610">
                  <c:v>1.972973193473199</c:v>
                </c:pt>
                <c:pt idx="611">
                  <c:v>1.98944172494173</c:v>
                </c:pt>
                <c:pt idx="612">
                  <c:v>2.009341491841497</c:v>
                </c:pt>
                <c:pt idx="613">
                  <c:v>2.021392773892779</c:v>
                </c:pt>
                <c:pt idx="614">
                  <c:v>2.037340326340332</c:v>
                </c:pt>
                <c:pt idx="615">
                  <c:v>2.042270396270402</c:v>
                </c:pt>
                <c:pt idx="616">
                  <c:v>2.040777389277395</c:v>
                </c:pt>
                <c:pt idx="617">
                  <c:v>2.020068764568769</c:v>
                </c:pt>
                <c:pt idx="618">
                  <c:v>1.981354312354318</c:v>
                </c:pt>
                <c:pt idx="619">
                  <c:v>1.948445221445227</c:v>
                </c:pt>
                <c:pt idx="620">
                  <c:v>1.938321678321683</c:v>
                </c:pt>
                <c:pt idx="621">
                  <c:v>1.925891608391614</c:v>
                </c:pt>
                <c:pt idx="622">
                  <c:v>1.917518648018653</c:v>
                </c:pt>
                <c:pt idx="623">
                  <c:v>1.9151048951049</c:v>
                </c:pt>
                <c:pt idx="624">
                  <c:v>1.915108391608397</c:v>
                </c:pt>
                <c:pt idx="625">
                  <c:v>1.917300699300704</c:v>
                </c:pt>
                <c:pt idx="626">
                  <c:v>1.920961538461544</c:v>
                </c:pt>
                <c:pt idx="627">
                  <c:v>1.914156177156182</c:v>
                </c:pt>
                <c:pt idx="628">
                  <c:v>1.902122377622383</c:v>
                </c:pt>
                <c:pt idx="629">
                  <c:v>1.88680186480187</c:v>
                </c:pt>
                <c:pt idx="630">
                  <c:v>1.875071095571101</c:v>
                </c:pt>
                <c:pt idx="631">
                  <c:v>1.873484848484853</c:v>
                </c:pt>
                <c:pt idx="632">
                  <c:v>1.881566433566439</c:v>
                </c:pt>
                <c:pt idx="633">
                  <c:v>1.905025641025646</c:v>
                </c:pt>
                <c:pt idx="634">
                  <c:v>1.931889277389282</c:v>
                </c:pt>
                <c:pt idx="635">
                  <c:v>1.949312354312359</c:v>
                </c:pt>
                <c:pt idx="636">
                  <c:v>1.95468531468532</c:v>
                </c:pt>
                <c:pt idx="637">
                  <c:v>1.960139860139865</c:v>
                </c:pt>
                <c:pt idx="638">
                  <c:v>1.965209790209796</c:v>
                </c:pt>
                <c:pt idx="639">
                  <c:v>1.964047785547791</c:v>
                </c:pt>
                <c:pt idx="640">
                  <c:v>1.965657342657348</c:v>
                </c:pt>
                <c:pt idx="641">
                  <c:v>1.96704545454546</c:v>
                </c:pt>
                <c:pt idx="642">
                  <c:v>1.970315850815856</c:v>
                </c:pt>
                <c:pt idx="643">
                  <c:v>1.978724941724947</c:v>
                </c:pt>
                <c:pt idx="644">
                  <c:v>1.983606060606066</c:v>
                </c:pt>
                <c:pt idx="645">
                  <c:v>1.98627855477856</c:v>
                </c:pt>
                <c:pt idx="646">
                  <c:v>1.998067599067604</c:v>
                </c:pt>
                <c:pt idx="647">
                  <c:v>2.01131235431236</c:v>
                </c:pt>
                <c:pt idx="648">
                  <c:v>2.039023310023316</c:v>
                </c:pt>
                <c:pt idx="649">
                  <c:v>2.054677156177162</c:v>
                </c:pt>
                <c:pt idx="650">
                  <c:v>2.059241258741264</c:v>
                </c:pt>
                <c:pt idx="651">
                  <c:v>2.065389277389283</c:v>
                </c:pt>
                <c:pt idx="652">
                  <c:v>2.071416083916089</c:v>
                </c:pt>
                <c:pt idx="653">
                  <c:v>2.092307692307698</c:v>
                </c:pt>
                <c:pt idx="654">
                  <c:v>2.107937062937068</c:v>
                </c:pt>
                <c:pt idx="655">
                  <c:v>2.115921911421917</c:v>
                </c:pt>
                <c:pt idx="656">
                  <c:v>2.125445221445228</c:v>
                </c:pt>
                <c:pt idx="657">
                  <c:v>2.139321678321684</c:v>
                </c:pt>
                <c:pt idx="658">
                  <c:v>2.149910256410262</c:v>
                </c:pt>
                <c:pt idx="659">
                  <c:v>2.160175990675996</c:v>
                </c:pt>
                <c:pt idx="660">
                  <c:v>2.151808857808863</c:v>
                </c:pt>
                <c:pt idx="661">
                  <c:v>2.131171328671334</c:v>
                </c:pt>
                <c:pt idx="662">
                  <c:v>2.10331235431236</c:v>
                </c:pt>
                <c:pt idx="663">
                  <c:v>2.091120046620052</c:v>
                </c:pt>
                <c:pt idx="664">
                  <c:v>2.072029137529143</c:v>
                </c:pt>
                <c:pt idx="665">
                  <c:v>2.043438228438234</c:v>
                </c:pt>
                <c:pt idx="666">
                  <c:v>2.02331235431236</c:v>
                </c:pt>
                <c:pt idx="667">
                  <c:v>2.009390442890449</c:v>
                </c:pt>
                <c:pt idx="668">
                  <c:v>2.003967365967371</c:v>
                </c:pt>
                <c:pt idx="669">
                  <c:v>2.008574592074597</c:v>
                </c:pt>
                <c:pt idx="670">
                  <c:v>2.01624475524476</c:v>
                </c:pt>
                <c:pt idx="671">
                  <c:v>2.003434731934737</c:v>
                </c:pt>
                <c:pt idx="672">
                  <c:v>1.955241258741264</c:v>
                </c:pt>
                <c:pt idx="673">
                  <c:v>1.877703962703968</c:v>
                </c:pt>
                <c:pt idx="674">
                  <c:v>1.836031468531473</c:v>
                </c:pt>
                <c:pt idx="675">
                  <c:v>1.782565268065273</c:v>
                </c:pt>
                <c:pt idx="676">
                  <c:v>1.766062937062942</c:v>
                </c:pt>
                <c:pt idx="677">
                  <c:v>1.775365967365972</c:v>
                </c:pt>
                <c:pt idx="678">
                  <c:v>1.798714452214457</c:v>
                </c:pt>
                <c:pt idx="679">
                  <c:v>1.820550116550121</c:v>
                </c:pt>
                <c:pt idx="680">
                  <c:v>1.832273892773898</c:v>
                </c:pt>
                <c:pt idx="681">
                  <c:v>1.85076806526807</c:v>
                </c:pt>
                <c:pt idx="682">
                  <c:v>1.863883449883455</c:v>
                </c:pt>
                <c:pt idx="683">
                  <c:v>1.872403263403268</c:v>
                </c:pt>
                <c:pt idx="684">
                  <c:v>1.870878787878793</c:v>
                </c:pt>
                <c:pt idx="685">
                  <c:v>1.868057109557115</c:v>
                </c:pt>
                <c:pt idx="686">
                  <c:v>1.863766899766905</c:v>
                </c:pt>
                <c:pt idx="687">
                  <c:v>1.871984848484854</c:v>
                </c:pt>
                <c:pt idx="688">
                  <c:v>1.897430069930075</c:v>
                </c:pt>
                <c:pt idx="689">
                  <c:v>1.931060606060611</c:v>
                </c:pt>
                <c:pt idx="690">
                  <c:v>1.9621386946387</c:v>
                </c:pt>
                <c:pt idx="691">
                  <c:v>1.979982517482523</c:v>
                </c:pt>
                <c:pt idx="692">
                  <c:v>2.014572261072266</c:v>
                </c:pt>
                <c:pt idx="693">
                  <c:v>2.065135198135204</c:v>
                </c:pt>
                <c:pt idx="694">
                  <c:v>2.114777389277395</c:v>
                </c:pt>
                <c:pt idx="695">
                  <c:v>2.150682983682989</c:v>
                </c:pt>
                <c:pt idx="696">
                  <c:v>2.161716783216789</c:v>
                </c:pt>
                <c:pt idx="697">
                  <c:v>2.154867132867138</c:v>
                </c:pt>
                <c:pt idx="698">
                  <c:v>2.124511655011661</c:v>
                </c:pt>
                <c:pt idx="699">
                  <c:v>2.076594405594411</c:v>
                </c:pt>
                <c:pt idx="700">
                  <c:v>2.031836829836835</c:v>
                </c:pt>
                <c:pt idx="701">
                  <c:v>1.993375291375297</c:v>
                </c:pt>
                <c:pt idx="702">
                  <c:v>1.977776223776229</c:v>
                </c:pt>
                <c:pt idx="703">
                  <c:v>1.956956876456882</c:v>
                </c:pt>
                <c:pt idx="704">
                  <c:v>1.954454545454551</c:v>
                </c:pt>
                <c:pt idx="705">
                  <c:v>1.961449883449888</c:v>
                </c:pt>
                <c:pt idx="706">
                  <c:v>1.969458041958047</c:v>
                </c:pt>
                <c:pt idx="707">
                  <c:v>1.980513986013992</c:v>
                </c:pt>
                <c:pt idx="708">
                  <c:v>2.004463869463875</c:v>
                </c:pt>
                <c:pt idx="709">
                  <c:v>2.04235897435898</c:v>
                </c:pt>
                <c:pt idx="710">
                  <c:v>2.078213286713292</c:v>
                </c:pt>
                <c:pt idx="711">
                  <c:v>2.101170163170169</c:v>
                </c:pt>
                <c:pt idx="712">
                  <c:v>2.110071095571101</c:v>
                </c:pt>
                <c:pt idx="713">
                  <c:v>2.118177156177162</c:v>
                </c:pt>
                <c:pt idx="714">
                  <c:v>2.109010489510495</c:v>
                </c:pt>
                <c:pt idx="715">
                  <c:v>2.089313519813525</c:v>
                </c:pt>
                <c:pt idx="716">
                  <c:v>2.059560606060611</c:v>
                </c:pt>
                <c:pt idx="717">
                  <c:v>2.025314685314691</c:v>
                </c:pt>
                <c:pt idx="718">
                  <c:v>2.006959207459213</c:v>
                </c:pt>
                <c:pt idx="719">
                  <c:v>1.968587412587418</c:v>
                </c:pt>
                <c:pt idx="720">
                  <c:v>1.928275058275063</c:v>
                </c:pt>
                <c:pt idx="721">
                  <c:v>1.899512820512825</c:v>
                </c:pt>
                <c:pt idx="722">
                  <c:v>1.888227272727278</c:v>
                </c:pt>
                <c:pt idx="723">
                  <c:v>1.88979137529138</c:v>
                </c:pt>
                <c:pt idx="724">
                  <c:v>1.894722610722616</c:v>
                </c:pt>
                <c:pt idx="725">
                  <c:v>1.887482517482522</c:v>
                </c:pt>
                <c:pt idx="726">
                  <c:v>1.86916433566434</c:v>
                </c:pt>
                <c:pt idx="727">
                  <c:v>1.857399766899772</c:v>
                </c:pt>
                <c:pt idx="728">
                  <c:v>1.862250582750588</c:v>
                </c:pt>
                <c:pt idx="729">
                  <c:v>1.868945221445226</c:v>
                </c:pt>
                <c:pt idx="730">
                  <c:v>1.886213286713292</c:v>
                </c:pt>
                <c:pt idx="731">
                  <c:v>1.910635198135203</c:v>
                </c:pt>
                <c:pt idx="732">
                  <c:v>1.941349650349655</c:v>
                </c:pt>
                <c:pt idx="733">
                  <c:v>1.97094172494173</c:v>
                </c:pt>
                <c:pt idx="734">
                  <c:v>1.987490675990681</c:v>
                </c:pt>
                <c:pt idx="735">
                  <c:v>2.012252913752919</c:v>
                </c:pt>
                <c:pt idx="736">
                  <c:v>2.025270396270401</c:v>
                </c:pt>
                <c:pt idx="737">
                  <c:v>2.029114219114224</c:v>
                </c:pt>
                <c:pt idx="738">
                  <c:v>2.018717948717954</c:v>
                </c:pt>
                <c:pt idx="739">
                  <c:v>2.012738927738933</c:v>
                </c:pt>
                <c:pt idx="740">
                  <c:v>2.009122377622383</c:v>
                </c:pt>
                <c:pt idx="741">
                  <c:v>1.99721911421912</c:v>
                </c:pt>
                <c:pt idx="742">
                  <c:v>1.984062937062942</c:v>
                </c:pt>
                <c:pt idx="743">
                  <c:v>1.983298368298374</c:v>
                </c:pt>
                <c:pt idx="744">
                  <c:v>1.99073193473194</c:v>
                </c:pt>
                <c:pt idx="745">
                  <c:v>1.996414918414924</c:v>
                </c:pt>
                <c:pt idx="746">
                  <c:v>1.999089743589749</c:v>
                </c:pt>
                <c:pt idx="747">
                  <c:v>1.979137529137534</c:v>
                </c:pt>
                <c:pt idx="748">
                  <c:v>1.957279720279725</c:v>
                </c:pt>
                <c:pt idx="749">
                  <c:v>1.943367132867138</c:v>
                </c:pt>
                <c:pt idx="750">
                  <c:v>1.941561771561777</c:v>
                </c:pt>
                <c:pt idx="751">
                  <c:v>1.942041958041963</c:v>
                </c:pt>
                <c:pt idx="752">
                  <c:v>1.945050116550121</c:v>
                </c:pt>
                <c:pt idx="753">
                  <c:v>1.942554778554784</c:v>
                </c:pt>
                <c:pt idx="754">
                  <c:v>1.943340326340331</c:v>
                </c:pt>
                <c:pt idx="755">
                  <c:v>1.963237762237767</c:v>
                </c:pt>
                <c:pt idx="756">
                  <c:v>2.009055944055949</c:v>
                </c:pt>
                <c:pt idx="757">
                  <c:v>2.04353263403264</c:v>
                </c:pt>
                <c:pt idx="758">
                  <c:v>2.102684149184155</c:v>
                </c:pt>
                <c:pt idx="759">
                  <c:v>2.144427738927745</c:v>
                </c:pt>
                <c:pt idx="760">
                  <c:v>2.167564102564108</c:v>
                </c:pt>
                <c:pt idx="761">
                  <c:v>2.180504662004668</c:v>
                </c:pt>
                <c:pt idx="762">
                  <c:v>2.187534965034971</c:v>
                </c:pt>
                <c:pt idx="763">
                  <c:v>2.194622377622383</c:v>
                </c:pt>
                <c:pt idx="764">
                  <c:v>2.198333333333339</c:v>
                </c:pt>
                <c:pt idx="765">
                  <c:v>2.192036130536136</c:v>
                </c:pt>
                <c:pt idx="766">
                  <c:v>2.197768065268071</c:v>
                </c:pt>
                <c:pt idx="767">
                  <c:v>2.209525641025647</c:v>
                </c:pt>
                <c:pt idx="768">
                  <c:v>2.22935897435898</c:v>
                </c:pt>
                <c:pt idx="769">
                  <c:v>2.247262237762244</c:v>
                </c:pt>
                <c:pt idx="770">
                  <c:v>2.248805361305367</c:v>
                </c:pt>
                <c:pt idx="771">
                  <c:v>2.243228438228444</c:v>
                </c:pt>
                <c:pt idx="772">
                  <c:v>2.226276223776229</c:v>
                </c:pt>
                <c:pt idx="773">
                  <c:v>2.209983682983689</c:v>
                </c:pt>
                <c:pt idx="774">
                  <c:v>2.185571095571101</c:v>
                </c:pt>
                <c:pt idx="775">
                  <c:v>2.167693473193479</c:v>
                </c:pt>
                <c:pt idx="776">
                  <c:v>2.160402097902104</c:v>
                </c:pt>
                <c:pt idx="777">
                  <c:v>2.159865967365973</c:v>
                </c:pt>
                <c:pt idx="778">
                  <c:v>2.157278554778561</c:v>
                </c:pt>
                <c:pt idx="779">
                  <c:v>2.144717948717954</c:v>
                </c:pt>
                <c:pt idx="780">
                  <c:v>2.133756410256416</c:v>
                </c:pt>
                <c:pt idx="781">
                  <c:v>2.129205128205134</c:v>
                </c:pt>
                <c:pt idx="782">
                  <c:v>2.135572261072267</c:v>
                </c:pt>
                <c:pt idx="783">
                  <c:v>2.145668997669003</c:v>
                </c:pt>
                <c:pt idx="784">
                  <c:v>2.15320862470863</c:v>
                </c:pt>
                <c:pt idx="785">
                  <c:v>2.167623543123549</c:v>
                </c:pt>
                <c:pt idx="786">
                  <c:v>2.178624708624715</c:v>
                </c:pt>
                <c:pt idx="787">
                  <c:v>2.197419580419586</c:v>
                </c:pt>
                <c:pt idx="788">
                  <c:v>2.219224941724947</c:v>
                </c:pt>
                <c:pt idx="789">
                  <c:v>2.23082517482518</c:v>
                </c:pt>
                <c:pt idx="790">
                  <c:v>2.269913752913759</c:v>
                </c:pt>
                <c:pt idx="791">
                  <c:v>2.321002331002337</c:v>
                </c:pt>
                <c:pt idx="792">
                  <c:v>2.369772727272733</c:v>
                </c:pt>
                <c:pt idx="793">
                  <c:v>2.407201631701638</c:v>
                </c:pt>
                <c:pt idx="794">
                  <c:v>2.407728438228444</c:v>
                </c:pt>
                <c:pt idx="795">
                  <c:v>2.402775058275064</c:v>
                </c:pt>
                <c:pt idx="796">
                  <c:v>2.385437062937069</c:v>
                </c:pt>
                <c:pt idx="797">
                  <c:v>2.356806526806533</c:v>
                </c:pt>
                <c:pt idx="798">
                  <c:v>2.336575757575764</c:v>
                </c:pt>
                <c:pt idx="799">
                  <c:v>2.328424242424249</c:v>
                </c:pt>
                <c:pt idx="800">
                  <c:v>2.324665501165507</c:v>
                </c:pt>
                <c:pt idx="801">
                  <c:v>2.337793706293712</c:v>
                </c:pt>
                <c:pt idx="802">
                  <c:v>2.341868298368305</c:v>
                </c:pt>
                <c:pt idx="803">
                  <c:v>2.32398601398602</c:v>
                </c:pt>
                <c:pt idx="804">
                  <c:v>2.289973193473199</c:v>
                </c:pt>
                <c:pt idx="805">
                  <c:v>2.251871794871801</c:v>
                </c:pt>
                <c:pt idx="806">
                  <c:v>2.237715617715623</c:v>
                </c:pt>
                <c:pt idx="807">
                  <c:v>2.209655011655018</c:v>
                </c:pt>
                <c:pt idx="808">
                  <c:v>2.174223776223782</c:v>
                </c:pt>
                <c:pt idx="809">
                  <c:v>2.135061771561777</c:v>
                </c:pt>
                <c:pt idx="810">
                  <c:v>2.113784382284388</c:v>
                </c:pt>
                <c:pt idx="811">
                  <c:v>2.115168997669003</c:v>
                </c:pt>
                <c:pt idx="812">
                  <c:v>2.129573426573432</c:v>
                </c:pt>
                <c:pt idx="813">
                  <c:v>2.149709790209796</c:v>
                </c:pt>
                <c:pt idx="814">
                  <c:v>2.175356643356649</c:v>
                </c:pt>
                <c:pt idx="815">
                  <c:v>2.204762237762243</c:v>
                </c:pt>
                <c:pt idx="816">
                  <c:v>2.237472027972034</c:v>
                </c:pt>
                <c:pt idx="817">
                  <c:v>2.245807692307698</c:v>
                </c:pt>
                <c:pt idx="818">
                  <c:v>2.248848484848491</c:v>
                </c:pt>
                <c:pt idx="819">
                  <c:v>2.235665501165507</c:v>
                </c:pt>
                <c:pt idx="820">
                  <c:v>2.217171328671335</c:v>
                </c:pt>
                <c:pt idx="821">
                  <c:v>2.195212121212127</c:v>
                </c:pt>
                <c:pt idx="822">
                  <c:v>2.181493006993013</c:v>
                </c:pt>
                <c:pt idx="823">
                  <c:v>2.162754079254085</c:v>
                </c:pt>
                <c:pt idx="824">
                  <c:v>2.146674825174831</c:v>
                </c:pt>
                <c:pt idx="825">
                  <c:v>2.142107226107232</c:v>
                </c:pt>
                <c:pt idx="826">
                  <c:v>2.138472027972034</c:v>
                </c:pt>
                <c:pt idx="827">
                  <c:v>2.128618881118887</c:v>
                </c:pt>
                <c:pt idx="828">
                  <c:v>2.129262237762243</c:v>
                </c:pt>
                <c:pt idx="829">
                  <c:v>2.128649184149189</c:v>
                </c:pt>
                <c:pt idx="830">
                  <c:v>2.140305361305367</c:v>
                </c:pt>
                <c:pt idx="831">
                  <c:v>2.161193473193479</c:v>
                </c:pt>
                <c:pt idx="832">
                  <c:v>2.181670163170169</c:v>
                </c:pt>
                <c:pt idx="833">
                  <c:v>2.194026806526812</c:v>
                </c:pt>
                <c:pt idx="834">
                  <c:v>2.229103729603735</c:v>
                </c:pt>
                <c:pt idx="835">
                  <c:v>2.260875291375297</c:v>
                </c:pt>
                <c:pt idx="836">
                  <c:v>2.281860139860146</c:v>
                </c:pt>
                <c:pt idx="837">
                  <c:v>2.300025641025647</c:v>
                </c:pt>
                <c:pt idx="838">
                  <c:v>2.304923076923083</c:v>
                </c:pt>
                <c:pt idx="839">
                  <c:v>2.311801864801871</c:v>
                </c:pt>
                <c:pt idx="840">
                  <c:v>2.318052447552454</c:v>
                </c:pt>
                <c:pt idx="841">
                  <c:v>2.298907925407931</c:v>
                </c:pt>
                <c:pt idx="842">
                  <c:v>2.27860256410257</c:v>
                </c:pt>
                <c:pt idx="843">
                  <c:v>2.25948601398602</c:v>
                </c:pt>
                <c:pt idx="844">
                  <c:v>2.255157342657349</c:v>
                </c:pt>
                <c:pt idx="845">
                  <c:v>2.260177156177162</c:v>
                </c:pt>
                <c:pt idx="846">
                  <c:v>2.268515151515158</c:v>
                </c:pt>
                <c:pt idx="847">
                  <c:v>2.27554312354313</c:v>
                </c:pt>
                <c:pt idx="848">
                  <c:v>2.287496503496509</c:v>
                </c:pt>
                <c:pt idx="849">
                  <c:v>2.294167832167838</c:v>
                </c:pt>
                <c:pt idx="850">
                  <c:v>2.296717948717955</c:v>
                </c:pt>
                <c:pt idx="851">
                  <c:v>2.300934731934738</c:v>
                </c:pt>
                <c:pt idx="852">
                  <c:v>2.296906759906766</c:v>
                </c:pt>
                <c:pt idx="853">
                  <c:v>2.277213286713293</c:v>
                </c:pt>
                <c:pt idx="854">
                  <c:v>2.238342657342663</c:v>
                </c:pt>
                <c:pt idx="855">
                  <c:v>2.214297202797209</c:v>
                </c:pt>
                <c:pt idx="856">
                  <c:v>2.165124708624715</c:v>
                </c:pt>
                <c:pt idx="857">
                  <c:v>2.106513986013992</c:v>
                </c:pt>
                <c:pt idx="858">
                  <c:v>2.046748251748257</c:v>
                </c:pt>
                <c:pt idx="859">
                  <c:v>1.992315850815856</c:v>
                </c:pt>
                <c:pt idx="860">
                  <c:v>1.968837995338</c:v>
                </c:pt>
                <c:pt idx="861">
                  <c:v>1.943210955710961</c:v>
                </c:pt>
                <c:pt idx="862">
                  <c:v>1.932109557109562</c:v>
                </c:pt>
                <c:pt idx="863">
                  <c:v>1.935446386946392</c:v>
                </c:pt>
                <c:pt idx="864">
                  <c:v>1.940043123543129</c:v>
                </c:pt>
                <c:pt idx="865">
                  <c:v>1.930481351981357</c:v>
                </c:pt>
                <c:pt idx="866">
                  <c:v>1.924251748251753</c:v>
                </c:pt>
                <c:pt idx="867">
                  <c:v>1.915701631701637</c:v>
                </c:pt>
                <c:pt idx="868">
                  <c:v>1.919501165501171</c:v>
                </c:pt>
                <c:pt idx="869">
                  <c:v>1.929863636363641</c:v>
                </c:pt>
                <c:pt idx="870">
                  <c:v>1.946947552447557</c:v>
                </c:pt>
                <c:pt idx="871">
                  <c:v>1.95526806526807</c:v>
                </c:pt>
                <c:pt idx="872">
                  <c:v>1.967223776223781</c:v>
                </c:pt>
                <c:pt idx="873">
                  <c:v>1.968168997669003</c:v>
                </c:pt>
                <c:pt idx="874">
                  <c:v>1.956847319347325</c:v>
                </c:pt>
                <c:pt idx="875">
                  <c:v>1.943947552447558</c:v>
                </c:pt>
                <c:pt idx="876">
                  <c:v>1.928116550116555</c:v>
                </c:pt>
                <c:pt idx="877">
                  <c:v>1.920585081585087</c:v>
                </c:pt>
                <c:pt idx="878">
                  <c:v>1.909815850815856</c:v>
                </c:pt>
                <c:pt idx="879">
                  <c:v>1.907910256410262</c:v>
                </c:pt>
                <c:pt idx="880">
                  <c:v>1.916643356643362</c:v>
                </c:pt>
                <c:pt idx="881">
                  <c:v>1.934826340326345</c:v>
                </c:pt>
                <c:pt idx="882">
                  <c:v>1.944341491841497</c:v>
                </c:pt>
                <c:pt idx="883">
                  <c:v>1.969194638694644</c:v>
                </c:pt>
                <c:pt idx="884">
                  <c:v>1.987984848484853</c:v>
                </c:pt>
                <c:pt idx="885">
                  <c:v>1.99317482517483</c:v>
                </c:pt>
                <c:pt idx="886">
                  <c:v>1.997076923076928</c:v>
                </c:pt>
                <c:pt idx="887">
                  <c:v>2.003796037296042</c:v>
                </c:pt>
                <c:pt idx="888">
                  <c:v>2.008840326340331</c:v>
                </c:pt>
                <c:pt idx="889">
                  <c:v>2.034797202797208</c:v>
                </c:pt>
                <c:pt idx="890">
                  <c:v>2.070442890442896</c:v>
                </c:pt>
                <c:pt idx="891">
                  <c:v>2.127196969696976</c:v>
                </c:pt>
                <c:pt idx="892">
                  <c:v>2.188897435897442</c:v>
                </c:pt>
                <c:pt idx="893">
                  <c:v>2.248586247086253</c:v>
                </c:pt>
                <c:pt idx="894">
                  <c:v>2.281474358974365</c:v>
                </c:pt>
                <c:pt idx="895">
                  <c:v>2.326244755244761</c:v>
                </c:pt>
                <c:pt idx="896">
                  <c:v>2.358831002331009</c:v>
                </c:pt>
                <c:pt idx="897">
                  <c:v>2.372696969696976</c:v>
                </c:pt>
                <c:pt idx="898">
                  <c:v>2.380107226107232</c:v>
                </c:pt>
                <c:pt idx="899">
                  <c:v>2.387976689976696</c:v>
                </c:pt>
                <c:pt idx="900">
                  <c:v>2.395116550116557</c:v>
                </c:pt>
                <c:pt idx="901">
                  <c:v>2.389724941724948</c:v>
                </c:pt>
                <c:pt idx="902">
                  <c:v>2.365491841491847</c:v>
                </c:pt>
                <c:pt idx="903">
                  <c:v>2.326214452214458</c:v>
                </c:pt>
                <c:pt idx="904">
                  <c:v>2.307696969696976</c:v>
                </c:pt>
                <c:pt idx="905">
                  <c:v>2.266857808857815</c:v>
                </c:pt>
                <c:pt idx="906">
                  <c:v>2.226946386946393</c:v>
                </c:pt>
                <c:pt idx="907">
                  <c:v>2.179594405594412</c:v>
                </c:pt>
                <c:pt idx="908">
                  <c:v>2.133536130536136</c:v>
                </c:pt>
                <c:pt idx="909">
                  <c:v>2.09605594405595</c:v>
                </c:pt>
                <c:pt idx="910">
                  <c:v>2.078136363636369</c:v>
                </c:pt>
                <c:pt idx="911">
                  <c:v>2.048402097902104</c:v>
                </c:pt>
                <c:pt idx="912">
                  <c:v>2.023130536130541</c:v>
                </c:pt>
                <c:pt idx="913">
                  <c:v>2.008595571095576</c:v>
                </c:pt>
                <c:pt idx="914">
                  <c:v>1.989955710955716</c:v>
                </c:pt>
                <c:pt idx="915">
                  <c:v>1.979686480186486</c:v>
                </c:pt>
                <c:pt idx="916">
                  <c:v>1.958616550116555</c:v>
                </c:pt>
                <c:pt idx="917">
                  <c:v>1.942016317016322</c:v>
                </c:pt>
                <c:pt idx="918">
                  <c:v>1.933538461538467</c:v>
                </c:pt>
                <c:pt idx="919">
                  <c:v>1.935576923076928</c:v>
                </c:pt>
                <c:pt idx="920">
                  <c:v>1.936926573426579</c:v>
                </c:pt>
                <c:pt idx="921">
                  <c:v>1.929660839160845</c:v>
                </c:pt>
                <c:pt idx="922">
                  <c:v>1.92216200466201</c:v>
                </c:pt>
                <c:pt idx="923">
                  <c:v>1.922419580419585</c:v>
                </c:pt>
                <c:pt idx="924">
                  <c:v>1.938017482517488</c:v>
                </c:pt>
                <c:pt idx="925">
                  <c:v>1.946891608391613</c:v>
                </c:pt>
                <c:pt idx="926">
                  <c:v>1.963275058275063</c:v>
                </c:pt>
                <c:pt idx="927">
                  <c:v>1.975466200466206</c:v>
                </c:pt>
                <c:pt idx="928">
                  <c:v>1.982805361305367</c:v>
                </c:pt>
                <c:pt idx="929">
                  <c:v>1.972792540792546</c:v>
                </c:pt>
                <c:pt idx="930">
                  <c:v>1.966036130536136</c:v>
                </c:pt>
                <c:pt idx="931">
                  <c:v>1.94984848484849</c:v>
                </c:pt>
                <c:pt idx="932">
                  <c:v>1.940424242424247</c:v>
                </c:pt>
                <c:pt idx="933">
                  <c:v>1.929665501165506</c:v>
                </c:pt>
                <c:pt idx="934">
                  <c:v>1.908248251748257</c:v>
                </c:pt>
                <c:pt idx="935">
                  <c:v>1.880179487179492</c:v>
                </c:pt>
                <c:pt idx="936">
                  <c:v>1.869334498834504</c:v>
                </c:pt>
                <c:pt idx="937">
                  <c:v>1.853555944055949</c:v>
                </c:pt>
                <c:pt idx="938">
                  <c:v>1.84372144522145</c:v>
                </c:pt>
                <c:pt idx="939">
                  <c:v>1.830085081585086</c:v>
                </c:pt>
                <c:pt idx="940">
                  <c:v>1.819649184149189</c:v>
                </c:pt>
                <c:pt idx="941">
                  <c:v>1.82030186480187</c:v>
                </c:pt>
                <c:pt idx="942">
                  <c:v>1.831385780885786</c:v>
                </c:pt>
                <c:pt idx="943">
                  <c:v>1.846508158508163</c:v>
                </c:pt>
                <c:pt idx="944">
                  <c:v>1.858337995338</c:v>
                </c:pt>
                <c:pt idx="945">
                  <c:v>1.87243123543124</c:v>
                </c:pt>
                <c:pt idx="946">
                  <c:v>1.902968531468537</c:v>
                </c:pt>
                <c:pt idx="947">
                  <c:v>1.925062937062942</c:v>
                </c:pt>
                <c:pt idx="948">
                  <c:v>1.970270396270401</c:v>
                </c:pt>
                <c:pt idx="949">
                  <c:v>2.024494172494178</c:v>
                </c:pt>
                <c:pt idx="950">
                  <c:v>2.0708717948718</c:v>
                </c:pt>
                <c:pt idx="951">
                  <c:v>2.108349650349655</c:v>
                </c:pt>
                <c:pt idx="952">
                  <c:v>2.12345221445222</c:v>
                </c:pt>
                <c:pt idx="953">
                  <c:v>2.149607226107232</c:v>
                </c:pt>
                <c:pt idx="954">
                  <c:v>2.180844988344994</c:v>
                </c:pt>
                <c:pt idx="955">
                  <c:v>2.216945221445227</c:v>
                </c:pt>
                <c:pt idx="956">
                  <c:v>2.241213286713292</c:v>
                </c:pt>
                <c:pt idx="957">
                  <c:v>2.252355477855484</c:v>
                </c:pt>
                <c:pt idx="958">
                  <c:v>2.2689393939394</c:v>
                </c:pt>
                <c:pt idx="959">
                  <c:v>2.277919580419586</c:v>
                </c:pt>
                <c:pt idx="960">
                  <c:v>2.2704731934732</c:v>
                </c:pt>
                <c:pt idx="961">
                  <c:v>2.245684149184155</c:v>
                </c:pt>
                <c:pt idx="962">
                  <c:v>2.218268065268071</c:v>
                </c:pt>
                <c:pt idx="963">
                  <c:v>2.203076923076929</c:v>
                </c:pt>
                <c:pt idx="964">
                  <c:v>2.183836829836836</c:v>
                </c:pt>
                <c:pt idx="965">
                  <c:v>2.166314685314691</c:v>
                </c:pt>
                <c:pt idx="966">
                  <c:v>2.147776223776229</c:v>
                </c:pt>
                <c:pt idx="967">
                  <c:v>2.137953379953386</c:v>
                </c:pt>
                <c:pt idx="968">
                  <c:v>2.134030303030308</c:v>
                </c:pt>
                <c:pt idx="969">
                  <c:v>2.129484848484855</c:v>
                </c:pt>
                <c:pt idx="970">
                  <c:v>2.126837995338001</c:v>
                </c:pt>
                <c:pt idx="971">
                  <c:v>2.131786713286719</c:v>
                </c:pt>
                <c:pt idx="972">
                  <c:v>2.140538461538467</c:v>
                </c:pt>
                <c:pt idx="973">
                  <c:v>2.138806526806532</c:v>
                </c:pt>
                <c:pt idx="974">
                  <c:v>2.133442890442896</c:v>
                </c:pt>
                <c:pt idx="975">
                  <c:v>2.11439510489511</c:v>
                </c:pt>
                <c:pt idx="976">
                  <c:v>2.096773892773898</c:v>
                </c:pt>
                <c:pt idx="977">
                  <c:v>2.087575757575763</c:v>
                </c:pt>
                <c:pt idx="978">
                  <c:v>2.08170862470863</c:v>
                </c:pt>
                <c:pt idx="979">
                  <c:v>2.075559440559446</c:v>
                </c:pt>
                <c:pt idx="980">
                  <c:v>2.052252913752919</c:v>
                </c:pt>
                <c:pt idx="981">
                  <c:v>2.019578088578094</c:v>
                </c:pt>
                <c:pt idx="982">
                  <c:v>1.990995337995343</c:v>
                </c:pt>
                <c:pt idx="983">
                  <c:v>1.985980186480192</c:v>
                </c:pt>
                <c:pt idx="984">
                  <c:v>1.98655827505828</c:v>
                </c:pt>
                <c:pt idx="985">
                  <c:v>1.990341491841497</c:v>
                </c:pt>
                <c:pt idx="986">
                  <c:v>1.995596736596742</c:v>
                </c:pt>
                <c:pt idx="987">
                  <c:v>1.988129370629376</c:v>
                </c:pt>
                <c:pt idx="988">
                  <c:v>1.989207459207464</c:v>
                </c:pt>
                <c:pt idx="989">
                  <c:v>1.992526806526812</c:v>
                </c:pt>
                <c:pt idx="990">
                  <c:v>1.995970862470868</c:v>
                </c:pt>
                <c:pt idx="991">
                  <c:v>2.002531468531474</c:v>
                </c:pt>
                <c:pt idx="992">
                  <c:v>2.004572261072266</c:v>
                </c:pt>
                <c:pt idx="993">
                  <c:v>2.000712121212126</c:v>
                </c:pt>
                <c:pt idx="994">
                  <c:v>2.006588578088583</c:v>
                </c:pt>
                <c:pt idx="995">
                  <c:v>2.008920745920751</c:v>
                </c:pt>
                <c:pt idx="996">
                  <c:v>2.010318181818187</c:v>
                </c:pt>
                <c:pt idx="997">
                  <c:v>2.026341491841497</c:v>
                </c:pt>
                <c:pt idx="998">
                  <c:v>2.03406876456877</c:v>
                </c:pt>
                <c:pt idx="999">
                  <c:v>2.056331002331008</c:v>
                </c:pt>
                <c:pt idx="1000">
                  <c:v>2.102547785547791</c:v>
                </c:pt>
                <c:pt idx="1001">
                  <c:v>2.135080419580425</c:v>
                </c:pt>
                <c:pt idx="1002">
                  <c:v>2.205083916083922</c:v>
                </c:pt>
                <c:pt idx="1003">
                  <c:v>2.258227272727279</c:v>
                </c:pt>
                <c:pt idx="1004">
                  <c:v>2.282331002331008</c:v>
                </c:pt>
                <c:pt idx="1005">
                  <c:v>2.298188811188817</c:v>
                </c:pt>
                <c:pt idx="1006">
                  <c:v>2.296920745920752</c:v>
                </c:pt>
                <c:pt idx="1007">
                  <c:v>2.290483682983689</c:v>
                </c:pt>
                <c:pt idx="1008">
                  <c:v>2.311385780885787</c:v>
                </c:pt>
                <c:pt idx="1009">
                  <c:v>2.363722610722617</c:v>
                </c:pt>
                <c:pt idx="1010">
                  <c:v>2.415334498834505</c:v>
                </c:pt>
                <c:pt idx="1011">
                  <c:v>2.426326340326347</c:v>
                </c:pt>
                <c:pt idx="1012">
                  <c:v>2.418622377622384</c:v>
                </c:pt>
                <c:pt idx="1013">
                  <c:v>2.393773892773899</c:v>
                </c:pt>
                <c:pt idx="1014">
                  <c:v>2.408956876456883</c:v>
                </c:pt>
                <c:pt idx="1015">
                  <c:v>2.45627622377623</c:v>
                </c:pt>
                <c:pt idx="1016">
                  <c:v>2.500108391608398</c:v>
                </c:pt>
                <c:pt idx="1017">
                  <c:v>2.538044289044295</c:v>
                </c:pt>
                <c:pt idx="1018">
                  <c:v>2.543108391608398</c:v>
                </c:pt>
                <c:pt idx="1019">
                  <c:v>2.537475524475531</c:v>
                </c:pt>
                <c:pt idx="1020">
                  <c:v>2.519026806526813</c:v>
                </c:pt>
                <c:pt idx="1021">
                  <c:v>2.491891608391615</c:v>
                </c:pt>
                <c:pt idx="1022">
                  <c:v>2.45514685314686</c:v>
                </c:pt>
                <c:pt idx="1023">
                  <c:v>2.437974358974365</c:v>
                </c:pt>
                <c:pt idx="1024">
                  <c:v>2.411195804195811</c:v>
                </c:pt>
                <c:pt idx="1025">
                  <c:v>2.411153846153852</c:v>
                </c:pt>
                <c:pt idx="1026">
                  <c:v>2.431264568764575</c:v>
                </c:pt>
                <c:pt idx="1027">
                  <c:v>2.472040792540799</c:v>
                </c:pt>
                <c:pt idx="1028">
                  <c:v>2.505437062937069</c:v>
                </c:pt>
                <c:pt idx="1029">
                  <c:v>2.511479020979027</c:v>
                </c:pt>
                <c:pt idx="1030">
                  <c:v>2.510238927738934</c:v>
                </c:pt>
                <c:pt idx="1031">
                  <c:v>2.494236596736603</c:v>
                </c:pt>
                <c:pt idx="1032">
                  <c:v>2.481847319347326</c:v>
                </c:pt>
                <c:pt idx="1033">
                  <c:v>2.477714452214459</c:v>
                </c:pt>
                <c:pt idx="1034">
                  <c:v>2.477205128205135</c:v>
                </c:pt>
                <c:pt idx="1035">
                  <c:v>2.473588578088584</c:v>
                </c:pt>
                <c:pt idx="1036">
                  <c:v>2.45758974358975</c:v>
                </c:pt>
                <c:pt idx="1037">
                  <c:v>2.449547785547792</c:v>
                </c:pt>
                <c:pt idx="1038">
                  <c:v>2.447689976689983</c:v>
                </c:pt>
                <c:pt idx="1039">
                  <c:v>2.453782051282058</c:v>
                </c:pt>
                <c:pt idx="1040">
                  <c:v>2.451072261072268</c:v>
                </c:pt>
                <c:pt idx="1041">
                  <c:v>2.441115384615391</c:v>
                </c:pt>
                <c:pt idx="1042">
                  <c:v>2.420160839160846</c:v>
                </c:pt>
                <c:pt idx="1043">
                  <c:v>2.404730769230775</c:v>
                </c:pt>
                <c:pt idx="1044">
                  <c:v>2.426459207459214</c:v>
                </c:pt>
                <c:pt idx="1045">
                  <c:v>2.479206293706301</c:v>
                </c:pt>
                <c:pt idx="1046">
                  <c:v>2.510508158508165</c:v>
                </c:pt>
                <c:pt idx="1047">
                  <c:v>2.552801864801872</c:v>
                </c:pt>
                <c:pt idx="1048">
                  <c:v>2.561909090909098</c:v>
                </c:pt>
                <c:pt idx="1049">
                  <c:v>2.552966200466207</c:v>
                </c:pt>
                <c:pt idx="1050">
                  <c:v>2.580041958041964</c:v>
                </c:pt>
                <c:pt idx="1051">
                  <c:v>2.599342657342664</c:v>
                </c:pt>
                <c:pt idx="1052">
                  <c:v>2.623153846153853</c:v>
                </c:pt>
                <c:pt idx="1053">
                  <c:v>2.623818181818188</c:v>
                </c:pt>
                <c:pt idx="1054">
                  <c:v>2.596709790209797</c:v>
                </c:pt>
                <c:pt idx="1055">
                  <c:v>2.567994172494179</c:v>
                </c:pt>
                <c:pt idx="1056">
                  <c:v>2.556196969696976</c:v>
                </c:pt>
                <c:pt idx="1057">
                  <c:v>2.524757575757583</c:v>
                </c:pt>
                <c:pt idx="1058">
                  <c:v>2.495858974358981</c:v>
                </c:pt>
                <c:pt idx="1059">
                  <c:v>2.467680652680659</c:v>
                </c:pt>
                <c:pt idx="1060">
                  <c:v>2.454588578088585</c:v>
                </c:pt>
                <c:pt idx="1061">
                  <c:v>2.446254079254086</c:v>
                </c:pt>
                <c:pt idx="1062">
                  <c:v>2.437692307692314</c:v>
                </c:pt>
                <c:pt idx="1063">
                  <c:v>2.423825174825181</c:v>
                </c:pt>
                <c:pt idx="1064">
                  <c:v>2.397882284382291</c:v>
                </c:pt>
                <c:pt idx="1065">
                  <c:v>2.3639393939394</c:v>
                </c:pt>
                <c:pt idx="1066">
                  <c:v>2.33854312354313</c:v>
                </c:pt>
                <c:pt idx="1067">
                  <c:v>2.326862470862477</c:v>
                </c:pt>
                <c:pt idx="1068">
                  <c:v>2.315547785547792</c:v>
                </c:pt>
                <c:pt idx="1069">
                  <c:v>2.318432400932407</c:v>
                </c:pt>
                <c:pt idx="1070">
                  <c:v>2.312758741258747</c:v>
                </c:pt>
                <c:pt idx="1071">
                  <c:v>2.30494988344989</c:v>
                </c:pt>
                <c:pt idx="1072">
                  <c:v>2.291010489510495</c:v>
                </c:pt>
                <c:pt idx="1073">
                  <c:v>2.282918414918421</c:v>
                </c:pt>
                <c:pt idx="1074">
                  <c:v>2.266108391608397</c:v>
                </c:pt>
                <c:pt idx="1075">
                  <c:v>2.247890442890449</c:v>
                </c:pt>
                <c:pt idx="1076">
                  <c:v>2.247212121212127</c:v>
                </c:pt>
                <c:pt idx="1077">
                  <c:v>2.249667832167838</c:v>
                </c:pt>
                <c:pt idx="1078">
                  <c:v>2.249303030303036</c:v>
                </c:pt>
                <c:pt idx="1079">
                  <c:v>2.256389277389284</c:v>
                </c:pt>
                <c:pt idx="1080">
                  <c:v>2.263624708624715</c:v>
                </c:pt>
                <c:pt idx="1081">
                  <c:v>2.276427738927745</c:v>
                </c:pt>
                <c:pt idx="1082">
                  <c:v>2.284238927738934</c:v>
                </c:pt>
                <c:pt idx="1083">
                  <c:v>2.278791375291381</c:v>
                </c:pt>
                <c:pt idx="1084">
                  <c:v>2.264406759906766</c:v>
                </c:pt>
                <c:pt idx="1085">
                  <c:v>2.240100233100239</c:v>
                </c:pt>
                <c:pt idx="1086">
                  <c:v>2.227209790209796</c:v>
                </c:pt>
                <c:pt idx="1087">
                  <c:v>2.220385780885787</c:v>
                </c:pt>
                <c:pt idx="1088">
                  <c:v>2.219320512820519</c:v>
                </c:pt>
                <c:pt idx="1089">
                  <c:v>2.217068764568771</c:v>
                </c:pt>
                <c:pt idx="1090">
                  <c:v>2.21049883449884</c:v>
                </c:pt>
                <c:pt idx="1091">
                  <c:v>2.204376456876463</c:v>
                </c:pt>
                <c:pt idx="1092">
                  <c:v>2.205504662004668</c:v>
                </c:pt>
                <c:pt idx="1093">
                  <c:v>2.200797202797209</c:v>
                </c:pt>
                <c:pt idx="1094">
                  <c:v>2.196026806526812</c:v>
                </c:pt>
                <c:pt idx="1095">
                  <c:v>2.17939277389278</c:v>
                </c:pt>
                <c:pt idx="1096">
                  <c:v>2.167305361305367</c:v>
                </c:pt>
                <c:pt idx="1097">
                  <c:v>2.159594405594411</c:v>
                </c:pt>
                <c:pt idx="1098">
                  <c:v>2.144889277389283</c:v>
                </c:pt>
                <c:pt idx="1099">
                  <c:v>2.121681818181824</c:v>
                </c:pt>
                <c:pt idx="1100">
                  <c:v>2.105942890442896</c:v>
                </c:pt>
                <c:pt idx="1101">
                  <c:v>2.078018648018654</c:v>
                </c:pt>
                <c:pt idx="1102">
                  <c:v>2.050403263403269</c:v>
                </c:pt>
                <c:pt idx="1103">
                  <c:v>2.018039627039633</c:v>
                </c:pt>
                <c:pt idx="1104">
                  <c:v>1.994805361305367</c:v>
                </c:pt>
                <c:pt idx="1105">
                  <c:v>1.988588578088583</c:v>
                </c:pt>
                <c:pt idx="1106">
                  <c:v>1.976328671328676</c:v>
                </c:pt>
                <c:pt idx="1107">
                  <c:v>1.972130536130541</c:v>
                </c:pt>
                <c:pt idx="1108">
                  <c:v>1.974937062937068</c:v>
                </c:pt>
                <c:pt idx="1109">
                  <c:v>1.988766899766905</c:v>
                </c:pt>
                <c:pt idx="1110">
                  <c:v>1.997240093240099</c:v>
                </c:pt>
                <c:pt idx="1111">
                  <c:v>2.000641025641031</c:v>
                </c:pt>
                <c:pt idx="1112">
                  <c:v>2.01159207459208</c:v>
                </c:pt>
                <c:pt idx="1113">
                  <c:v>2.045083916083922</c:v>
                </c:pt>
                <c:pt idx="1114">
                  <c:v>2.092416083916089</c:v>
                </c:pt>
                <c:pt idx="1115">
                  <c:v>2.151724941724948</c:v>
                </c:pt>
                <c:pt idx="1116">
                  <c:v>2.234067599067605</c:v>
                </c:pt>
                <c:pt idx="1117">
                  <c:v>2.277919580419586</c:v>
                </c:pt>
                <c:pt idx="1118">
                  <c:v>2.348777389277395</c:v>
                </c:pt>
                <c:pt idx="1119">
                  <c:v>2.388512820512827</c:v>
                </c:pt>
                <c:pt idx="1120">
                  <c:v>2.412290209790216</c:v>
                </c:pt>
                <c:pt idx="1121">
                  <c:v>2.433086247086254</c:v>
                </c:pt>
                <c:pt idx="1122">
                  <c:v>2.454405594405601</c:v>
                </c:pt>
                <c:pt idx="1123">
                  <c:v>2.51344988344989</c:v>
                </c:pt>
                <c:pt idx="1124">
                  <c:v>2.578696969696977</c:v>
                </c:pt>
                <c:pt idx="1125">
                  <c:v>2.648067599067606</c:v>
                </c:pt>
                <c:pt idx="1126">
                  <c:v>2.671671328671336</c:v>
                </c:pt>
                <c:pt idx="1127">
                  <c:v>2.666597902097909</c:v>
                </c:pt>
                <c:pt idx="1128">
                  <c:v>2.647439393939401</c:v>
                </c:pt>
                <c:pt idx="1129">
                  <c:v>2.616944055944063</c:v>
                </c:pt>
                <c:pt idx="1130">
                  <c:v>2.665740093240101</c:v>
                </c:pt>
                <c:pt idx="1131">
                  <c:v>2.740248251748259</c:v>
                </c:pt>
                <c:pt idx="1132">
                  <c:v>2.805058275058283</c:v>
                </c:pt>
                <c:pt idx="1133">
                  <c:v>2.82410023310024</c:v>
                </c:pt>
                <c:pt idx="1134">
                  <c:v>2.81391375291376</c:v>
                </c:pt>
                <c:pt idx="1135">
                  <c:v>2.823118881118889</c:v>
                </c:pt>
                <c:pt idx="1136">
                  <c:v>2.821512820512828</c:v>
                </c:pt>
                <c:pt idx="1137">
                  <c:v>2.80606410256411</c:v>
                </c:pt>
                <c:pt idx="1138">
                  <c:v>2.79197086247087</c:v>
                </c:pt>
                <c:pt idx="1139">
                  <c:v>2.755547785547793</c:v>
                </c:pt>
                <c:pt idx="1140">
                  <c:v>2.717523310023317</c:v>
                </c:pt>
                <c:pt idx="1141">
                  <c:v>2.679044289044296</c:v>
                </c:pt>
                <c:pt idx="1142">
                  <c:v>2.643946386946394</c:v>
                </c:pt>
                <c:pt idx="1143">
                  <c:v>2.613525641025648</c:v>
                </c:pt>
                <c:pt idx="1144">
                  <c:v>2.60251748251749</c:v>
                </c:pt>
                <c:pt idx="1145">
                  <c:v>2.598796037296044</c:v>
                </c:pt>
                <c:pt idx="1146">
                  <c:v>2.613765734265741</c:v>
                </c:pt>
                <c:pt idx="1147">
                  <c:v>2.666870629370636</c:v>
                </c:pt>
                <c:pt idx="1148">
                  <c:v>2.732998834498842</c:v>
                </c:pt>
                <c:pt idx="1149">
                  <c:v>2.75928438228439</c:v>
                </c:pt>
                <c:pt idx="1150">
                  <c:v>2.778951048951056</c:v>
                </c:pt>
                <c:pt idx="1151">
                  <c:v>2.762565268065275</c:v>
                </c:pt>
                <c:pt idx="1152">
                  <c:v>2.742296037296045</c:v>
                </c:pt>
                <c:pt idx="1153">
                  <c:v>2.737095571095578</c:v>
                </c:pt>
                <c:pt idx="1154">
                  <c:v>2.735242424242431</c:v>
                </c:pt>
                <c:pt idx="1155">
                  <c:v>2.722071095571103</c:v>
                </c:pt>
                <c:pt idx="1156">
                  <c:v>2.700388111888119</c:v>
                </c:pt>
                <c:pt idx="1157">
                  <c:v>2.66808974358975</c:v>
                </c:pt>
                <c:pt idx="1158">
                  <c:v>2.643935897435904</c:v>
                </c:pt>
                <c:pt idx="1159">
                  <c:v>2.620406759906767</c:v>
                </c:pt>
                <c:pt idx="1160">
                  <c:v>2.608137529137536</c:v>
                </c:pt>
                <c:pt idx="1161">
                  <c:v>2.580251748251755</c:v>
                </c:pt>
                <c:pt idx="1162">
                  <c:v>2.569099067599074</c:v>
                </c:pt>
                <c:pt idx="1163">
                  <c:v>2.58513403263404</c:v>
                </c:pt>
                <c:pt idx="1164">
                  <c:v>2.601462703962711</c:v>
                </c:pt>
                <c:pt idx="1165">
                  <c:v>2.600959207459214</c:v>
                </c:pt>
                <c:pt idx="1166">
                  <c:v>2.573017482517489</c:v>
                </c:pt>
                <c:pt idx="1167">
                  <c:v>2.538677156177163</c:v>
                </c:pt>
                <c:pt idx="1168">
                  <c:v>2.519776223776231</c:v>
                </c:pt>
                <c:pt idx="1169">
                  <c:v>2.518587412587419</c:v>
                </c:pt>
                <c:pt idx="1170">
                  <c:v>2.514970862470869</c:v>
                </c:pt>
                <c:pt idx="1171">
                  <c:v>2.514581585081592</c:v>
                </c:pt>
                <c:pt idx="1172">
                  <c:v>2.520554778554785</c:v>
                </c:pt>
                <c:pt idx="1173">
                  <c:v>2.547800699300706</c:v>
                </c:pt>
                <c:pt idx="1174">
                  <c:v>2.565418414918422</c:v>
                </c:pt>
                <c:pt idx="1175">
                  <c:v>2.561931235431242</c:v>
                </c:pt>
                <c:pt idx="1176">
                  <c:v>2.553689976689983</c:v>
                </c:pt>
                <c:pt idx="1177">
                  <c:v>2.520855477855484</c:v>
                </c:pt>
                <c:pt idx="1178">
                  <c:v>2.508601398601405</c:v>
                </c:pt>
                <c:pt idx="1179">
                  <c:v>2.503634032634039</c:v>
                </c:pt>
                <c:pt idx="1180">
                  <c:v>2.505835664335671</c:v>
                </c:pt>
                <c:pt idx="1181">
                  <c:v>2.505944055944062</c:v>
                </c:pt>
                <c:pt idx="1182">
                  <c:v>2.524687645687652</c:v>
                </c:pt>
                <c:pt idx="1183">
                  <c:v>2.55582051282052</c:v>
                </c:pt>
                <c:pt idx="1184">
                  <c:v>2.59641375291376</c:v>
                </c:pt>
                <c:pt idx="1185">
                  <c:v>2.624650349650357</c:v>
                </c:pt>
                <c:pt idx="1186">
                  <c:v>2.626208624708632</c:v>
                </c:pt>
                <c:pt idx="1187">
                  <c:v>2.603967365967373</c:v>
                </c:pt>
                <c:pt idx="1188">
                  <c:v>2.573048951048958</c:v>
                </c:pt>
                <c:pt idx="1189">
                  <c:v>2.540684149184156</c:v>
                </c:pt>
                <c:pt idx="1190">
                  <c:v>2.514960372960379</c:v>
                </c:pt>
                <c:pt idx="1191">
                  <c:v>2.510561771561778</c:v>
                </c:pt>
                <c:pt idx="1192">
                  <c:v>2.496493006993013</c:v>
                </c:pt>
                <c:pt idx="1193">
                  <c:v>2.492540792540799</c:v>
                </c:pt>
                <c:pt idx="1194">
                  <c:v>2.517962703962711</c:v>
                </c:pt>
                <c:pt idx="1195">
                  <c:v>2.570095571095578</c:v>
                </c:pt>
                <c:pt idx="1196">
                  <c:v>2.61339044289045</c:v>
                </c:pt>
                <c:pt idx="1197">
                  <c:v>2.640201631701639</c:v>
                </c:pt>
                <c:pt idx="1198">
                  <c:v>2.641672494172501</c:v>
                </c:pt>
                <c:pt idx="1199">
                  <c:v>2.631932400932408</c:v>
                </c:pt>
                <c:pt idx="1200">
                  <c:v>2.618276223776231</c:v>
                </c:pt>
                <c:pt idx="1201">
                  <c:v>2.600681818181825</c:v>
                </c:pt>
                <c:pt idx="1202">
                  <c:v>2.604699300699307</c:v>
                </c:pt>
                <c:pt idx="1203">
                  <c:v>2.602968531468538</c:v>
                </c:pt>
                <c:pt idx="1204">
                  <c:v>2.551350815850823</c:v>
                </c:pt>
                <c:pt idx="1205">
                  <c:v>2.416055944055951</c:v>
                </c:pt>
                <c:pt idx="1206">
                  <c:v>2.221800699300705</c:v>
                </c:pt>
                <c:pt idx="1207">
                  <c:v>2.041445221445227</c:v>
                </c:pt>
                <c:pt idx="1208">
                  <c:v>1.88890792540793</c:v>
                </c:pt>
                <c:pt idx="1209">
                  <c:v>1.812850815850821</c:v>
                </c:pt>
                <c:pt idx="1210">
                  <c:v>1.658006993006997</c:v>
                </c:pt>
                <c:pt idx="1211">
                  <c:v>1.51191025641026</c:v>
                </c:pt>
                <c:pt idx="1212">
                  <c:v>1.359603729603733</c:v>
                </c:pt>
                <c:pt idx="1213">
                  <c:v>1.211102564102567</c:v>
                </c:pt>
                <c:pt idx="1214">
                  <c:v>1.134650349650353</c:v>
                </c:pt>
                <c:pt idx="1215">
                  <c:v>0.9814032634032659</c:v>
                </c:pt>
                <c:pt idx="1216">
                  <c:v>0.817962703962706</c:v>
                </c:pt>
                <c:pt idx="1217">
                  <c:v>0.6386107226107243</c:v>
                </c:pt>
                <c:pt idx="1218">
                  <c:v>0.4824195804195817</c:v>
                </c:pt>
                <c:pt idx="1219">
                  <c:v>0.3713834498834508</c:v>
                </c:pt>
                <c:pt idx="1220">
                  <c:v>0.334602564102565</c:v>
                </c:pt>
                <c:pt idx="1221">
                  <c:v>0.2891002331002339</c:v>
                </c:pt>
                <c:pt idx="1222">
                  <c:v>0.2529172494172501</c:v>
                </c:pt>
                <c:pt idx="1223">
                  <c:v>0.2226165501165507</c:v>
                </c:pt>
                <c:pt idx="1224">
                  <c:v>0.1979813519813525</c:v>
                </c:pt>
                <c:pt idx="1225">
                  <c:v>0.1896375291375296</c:v>
                </c:pt>
                <c:pt idx="1226">
                  <c:v>0.1767214452214457</c:v>
                </c:pt>
                <c:pt idx="1227">
                  <c:v>0.1682167832167837</c:v>
                </c:pt>
                <c:pt idx="1228">
                  <c:v>0.1603158508158513</c:v>
                </c:pt>
                <c:pt idx="1229">
                  <c:v>0.1532505827505831</c:v>
                </c:pt>
                <c:pt idx="1230">
                  <c:v>0.1500815850815855</c:v>
                </c:pt>
                <c:pt idx="1231">
                  <c:v>0.1443006993006997</c:v>
                </c:pt>
                <c:pt idx="1232">
                  <c:v>0.1393286713286717</c:v>
                </c:pt>
                <c:pt idx="1233">
                  <c:v>0.1348158508158512</c:v>
                </c:pt>
                <c:pt idx="1234">
                  <c:v>0.1302599067599071</c:v>
                </c:pt>
                <c:pt idx="1235">
                  <c:v>0.1256981351981356</c:v>
                </c:pt>
                <c:pt idx="1236">
                  <c:v>0.1234720279720283</c:v>
                </c:pt>
                <c:pt idx="1237">
                  <c:v>0.1189428904428908</c:v>
                </c:pt>
                <c:pt idx="1238">
                  <c:v>0.1142494172494176</c:v>
                </c:pt>
                <c:pt idx="1239">
                  <c:v>0.1101258741258744</c:v>
                </c:pt>
                <c:pt idx="1240">
                  <c:v>0.1060757575757579</c:v>
                </c:pt>
                <c:pt idx="1241">
                  <c:v>0.1020512820512823</c:v>
                </c:pt>
                <c:pt idx="1242">
                  <c:v>0.1000815850815853</c:v>
                </c:pt>
                <c:pt idx="1243">
                  <c:v>0.09648368298368323</c:v>
                </c:pt>
                <c:pt idx="1244">
                  <c:v>0.09330069930069954</c:v>
                </c:pt>
                <c:pt idx="1245">
                  <c:v>0.0903601398601401</c:v>
                </c:pt>
                <c:pt idx="1246">
                  <c:v>0.087259906759907</c:v>
                </c:pt>
                <c:pt idx="1247">
                  <c:v>0.08423892773892797</c:v>
                </c:pt>
                <c:pt idx="1248">
                  <c:v>0.08274125874125896</c:v>
                </c:pt>
                <c:pt idx="1249">
                  <c:v>0.07950582750582771</c:v>
                </c:pt>
                <c:pt idx="1250">
                  <c:v>0.07660489510489531</c:v>
                </c:pt>
                <c:pt idx="1251">
                  <c:v>0.07395454545454565</c:v>
                </c:pt>
                <c:pt idx="1252">
                  <c:v>0.07193006993007012</c:v>
                </c:pt>
                <c:pt idx="1253">
                  <c:v>0.06957575757575776</c:v>
                </c:pt>
                <c:pt idx="1254">
                  <c:v>0.06826107226107245</c:v>
                </c:pt>
                <c:pt idx="1255">
                  <c:v>0.06604778554778572</c:v>
                </c:pt>
                <c:pt idx="1256">
                  <c:v>0.06382051282051299</c:v>
                </c:pt>
                <c:pt idx="1257">
                  <c:v>0.06176923076923094</c:v>
                </c:pt>
                <c:pt idx="1258">
                  <c:v>0.05980303030303046</c:v>
                </c:pt>
                <c:pt idx="1259">
                  <c:v>0.05791608391608407</c:v>
                </c:pt>
                <c:pt idx="1260">
                  <c:v>0.05692540792540807</c:v>
                </c:pt>
                <c:pt idx="1261">
                  <c:v>0.05495687645687661</c:v>
                </c:pt>
                <c:pt idx="1262">
                  <c:v>0.05340909090909105</c:v>
                </c:pt>
                <c:pt idx="1263">
                  <c:v>0.05195804195804209</c:v>
                </c:pt>
                <c:pt idx="1264">
                  <c:v>0.05069813519813533</c:v>
                </c:pt>
                <c:pt idx="1265">
                  <c:v>0.04992307692307706</c:v>
                </c:pt>
                <c:pt idx="1266">
                  <c:v>0.04824825174825188</c:v>
                </c:pt>
                <c:pt idx="1267">
                  <c:v>0.04832167832167845</c:v>
                </c:pt>
                <c:pt idx="1268">
                  <c:v>0.04475641025641038</c:v>
                </c:pt>
                <c:pt idx="1269">
                  <c:v>0.03672377622377632</c:v>
                </c:pt>
                <c:pt idx="1270">
                  <c:v>0.02799883449883457</c:v>
                </c:pt>
                <c:pt idx="1271">
                  <c:v>0.024434731934732</c:v>
                </c:pt>
                <c:pt idx="1272">
                  <c:v>0.02291258741258747</c:v>
                </c:pt>
                <c:pt idx="1273">
                  <c:v>0.02232051282051288</c:v>
                </c:pt>
                <c:pt idx="1274">
                  <c:v>0.02160372960372966</c:v>
                </c:pt>
                <c:pt idx="1275">
                  <c:v>0.02085081585081591</c:v>
                </c:pt>
                <c:pt idx="1276">
                  <c:v>0.02015734265734271</c:v>
                </c:pt>
                <c:pt idx="1277">
                  <c:v>0.02136829836829842</c:v>
                </c:pt>
                <c:pt idx="1278">
                  <c:v>0.01853146853146858</c:v>
                </c:pt>
                <c:pt idx="1279">
                  <c:v>0.01140675990675994</c:v>
                </c:pt>
                <c:pt idx="1280">
                  <c:v>0.003644522144522153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'流量-温度综合分析'!$A$2:$A$1282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'流量-温度综合分析'!$C$2:$C$1282</c:f>
              <c:numCache>
                <c:formatCode>General</c:formatCode>
                <c:ptCount val="1281"/>
                <c:pt idx="0">
                  <c:v>27.62619047619049</c:v>
                </c:pt>
                <c:pt idx="1">
                  <c:v>27.62666666666667</c:v>
                </c:pt>
                <c:pt idx="2">
                  <c:v>27.62714285714286</c:v>
                </c:pt>
                <c:pt idx="3">
                  <c:v>27.62642857142857</c:v>
                </c:pt>
                <c:pt idx="4">
                  <c:v>27.62571428571428</c:v>
                </c:pt>
                <c:pt idx="5">
                  <c:v>27.62380952380953</c:v>
                </c:pt>
                <c:pt idx="6">
                  <c:v>27.62190476190478</c:v>
                </c:pt>
                <c:pt idx="7">
                  <c:v>27.61666666666669</c:v>
                </c:pt>
                <c:pt idx="8">
                  <c:v>27.61142857142859</c:v>
                </c:pt>
                <c:pt idx="9">
                  <c:v>27.60904761904764</c:v>
                </c:pt>
                <c:pt idx="10">
                  <c:v>27.60666666666669</c:v>
                </c:pt>
                <c:pt idx="11">
                  <c:v>27.60523809523811</c:v>
                </c:pt>
                <c:pt idx="12">
                  <c:v>27.60380952380955</c:v>
                </c:pt>
                <c:pt idx="13">
                  <c:v>27.60023809523812</c:v>
                </c:pt>
                <c:pt idx="14">
                  <c:v>27.59666666666669</c:v>
                </c:pt>
                <c:pt idx="15">
                  <c:v>27.59333333333336</c:v>
                </c:pt>
                <c:pt idx="16">
                  <c:v>27.59000000000002</c:v>
                </c:pt>
                <c:pt idx="17">
                  <c:v>27.58500000000002</c:v>
                </c:pt>
                <c:pt idx="18">
                  <c:v>27.58000000000002</c:v>
                </c:pt>
                <c:pt idx="19">
                  <c:v>27.57571428571431</c:v>
                </c:pt>
                <c:pt idx="20">
                  <c:v>27.57142857142859</c:v>
                </c:pt>
                <c:pt idx="21">
                  <c:v>27.57119047619049</c:v>
                </c:pt>
                <c:pt idx="22">
                  <c:v>27.5709523809524</c:v>
                </c:pt>
                <c:pt idx="23">
                  <c:v>27.56857142857145</c:v>
                </c:pt>
                <c:pt idx="24">
                  <c:v>27.5661904761905</c:v>
                </c:pt>
                <c:pt idx="25">
                  <c:v>27.56285714285716</c:v>
                </c:pt>
                <c:pt idx="26">
                  <c:v>27.55952380952383</c:v>
                </c:pt>
                <c:pt idx="27">
                  <c:v>27.55428571428574</c:v>
                </c:pt>
                <c:pt idx="28">
                  <c:v>27.54904761904764</c:v>
                </c:pt>
                <c:pt idx="29">
                  <c:v>27.54380952380955</c:v>
                </c:pt>
                <c:pt idx="30">
                  <c:v>27.53857142857145</c:v>
                </c:pt>
                <c:pt idx="31">
                  <c:v>27.53523809523812</c:v>
                </c:pt>
                <c:pt idx="32">
                  <c:v>27.53190476190478</c:v>
                </c:pt>
                <c:pt idx="33">
                  <c:v>27.53238095238098</c:v>
                </c:pt>
                <c:pt idx="34">
                  <c:v>27.53285714285716</c:v>
                </c:pt>
                <c:pt idx="35">
                  <c:v>27.52952380952383</c:v>
                </c:pt>
                <c:pt idx="36">
                  <c:v>27.5261904761905</c:v>
                </c:pt>
                <c:pt idx="37">
                  <c:v>27.52952380952383</c:v>
                </c:pt>
                <c:pt idx="38">
                  <c:v>27.53285714285716</c:v>
                </c:pt>
                <c:pt idx="39">
                  <c:v>27.53428571428574</c:v>
                </c:pt>
                <c:pt idx="40">
                  <c:v>27.53571428571431</c:v>
                </c:pt>
                <c:pt idx="41">
                  <c:v>27.5361904761905</c:v>
                </c:pt>
                <c:pt idx="42">
                  <c:v>27.53666666666669</c:v>
                </c:pt>
                <c:pt idx="43">
                  <c:v>27.5361904761905</c:v>
                </c:pt>
                <c:pt idx="44">
                  <c:v>27.53571428571431</c:v>
                </c:pt>
                <c:pt idx="45">
                  <c:v>27.53428571428574</c:v>
                </c:pt>
                <c:pt idx="46">
                  <c:v>27.53285714285716</c:v>
                </c:pt>
                <c:pt idx="47">
                  <c:v>27.53142857142859</c:v>
                </c:pt>
                <c:pt idx="48">
                  <c:v>27.53000000000002</c:v>
                </c:pt>
                <c:pt idx="49">
                  <c:v>27.52952380952383</c:v>
                </c:pt>
                <c:pt idx="50">
                  <c:v>27.52904761904764</c:v>
                </c:pt>
                <c:pt idx="51">
                  <c:v>27.5261904761905</c:v>
                </c:pt>
                <c:pt idx="52">
                  <c:v>27.52333333333335</c:v>
                </c:pt>
                <c:pt idx="53">
                  <c:v>27.52047619047621</c:v>
                </c:pt>
                <c:pt idx="54">
                  <c:v>27.51761904761907</c:v>
                </c:pt>
                <c:pt idx="55">
                  <c:v>27.51500000000002</c:v>
                </c:pt>
                <c:pt idx="56">
                  <c:v>27.51238095238097</c:v>
                </c:pt>
                <c:pt idx="57">
                  <c:v>27.50809523809526</c:v>
                </c:pt>
                <c:pt idx="58">
                  <c:v>27.50380952380954</c:v>
                </c:pt>
                <c:pt idx="59">
                  <c:v>27.49928571428573</c:v>
                </c:pt>
                <c:pt idx="60">
                  <c:v>27.49476190476193</c:v>
                </c:pt>
                <c:pt idx="61">
                  <c:v>27.49238095238098</c:v>
                </c:pt>
                <c:pt idx="62">
                  <c:v>27.49000000000002</c:v>
                </c:pt>
                <c:pt idx="63">
                  <c:v>27.48785714285717</c:v>
                </c:pt>
                <c:pt idx="64">
                  <c:v>27.48571428571431</c:v>
                </c:pt>
                <c:pt idx="65">
                  <c:v>27.48523809523812</c:v>
                </c:pt>
                <c:pt idx="66">
                  <c:v>27.48476190476192</c:v>
                </c:pt>
                <c:pt idx="67">
                  <c:v>27.4861904761905</c:v>
                </c:pt>
                <c:pt idx="68">
                  <c:v>27.48761904761907</c:v>
                </c:pt>
                <c:pt idx="69">
                  <c:v>27.48476190476192</c:v>
                </c:pt>
                <c:pt idx="70">
                  <c:v>27.48190476190478</c:v>
                </c:pt>
                <c:pt idx="71">
                  <c:v>27.47761904761907</c:v>
                </c:pt>
                <c:pt idx="72">
                  <c:v>27.47333333333335</c:v>
                </c:pt>
                <c:pt idx="73">
                  <c:v>27.46952380952383</c:v>
                </c:pt>
                <c:pt idx="74">
                  <c:v>27.46571428571431</c:v>
                </c:pt>
                <c:pt idx="75">
                  <c:v>27.46000000000002</c:v>
                </c:pt>
                <c:pt idx="76">
                  <c:v>27.45428571428574</c:v>
                </c:pt>
                <c:pt idx="77">
                  <c:v>27.44857142857145</c:v>
                </c:pt>
                <c:pt idx="78">
                  <c:v>27.44285714285716</c:v>
                </c:pt>
                <c:pt idx="79">
                  <c:v>27.44428571428573</c:v>
                </c:pt>
                <c:pt idx="80">
                  <c:v>27.44571428571431</c:v>
                </c:pt>
                <c:pt idx="81">
                  <c:v>27.44333333333336</c:v>
                </c:pt>
                <c:pt idx="82">
                  <c:v>27.4409523809524</c:v>
                </c:pt>
                <c:pt idx="83">
                  <c:v>27.44190476190478</c:v>
                </c:pt>
                <c:pt idx="84">
                  <c:v>27.44285714285716</c:v>
                </c:pt>
                <c:pt idx="85">
                  <c:v>27.44047619047621</c:v>
                </c:pt>
                <c:pt idx="86">
                  <c:v>27.43809523809526</c:v>
                </c:pt>
                <c:pt idx="87">
                  <c:v>27.43428571428574</c:v>
                </c:pt>
                <c:pt idx="88">
                  <c:v>27.43047619047621</c:v>
                </c:pt>
                <c:pt idx="89">
                  <c:v>27.42761904761907</c:v>
                </c:pt>
                <c:pt idx="90">
                  <c:v>27.42476190476192</c:v>
                </c:pt>
                <c:pt idx="91">
                  <c:v>27.42214285714288</c:v>
                </c:pt>
                <c:pt idx="92">
                  <c:v>27.41952380952383</c:v>
                </c:pt>
                <c:pt idx="93">
                  <c:v>27.41428571428574</c:v>
                </c:pt>
                <c:pt idx="94">
                  <c:v>27.40904761904764</c:v>
                </c:pt>
                <c:pt idx="95">
                  <c:v>27.40880952380954</c:v>
                </c:pt>
                <c:pt idx="96">
                  <c:v>27.40857142857145</c:v>
                </c:pt>
                <c:pt idx="97">
                  <c:v>27.40523809523811</c:v>
                </c:pt>
                <c:pt idx="98">
                  <c:v>27.40190476190478</c:v>
                </c:pt>
                <c:pt idx="99">
                  <c:v>27.40214285714288</c:v>
                </c:pt>
                <c:pt idx="100">
                  <c:v>27.40238095238097</c:v>
                </c:pt>
                <c:pt idx="101">
                  <c:v>27.40333333333335</c:v>
                </c:pt>
                <c:pt idx="102">
                  <c:v>27.40428571428573</c:v>
                </c:pt>
                <c:pt idx="103">
                  <c:v>27.4009523809524</c:v>
                </c:pt>
                <c:pt idx="104">
                  <c:v>27.39761904761907</c:v>
                </c:pt>
                <c:pt idx="105">
                  <c:v>27.39761904761907</c:v>
                </c:pt>
                <c:pt idx="106">
                  <c:v>27.39761904761907</c:v>
                </c:pt>
                <c:pt idx="107">
                  <c:v>27.39333333333335</c:v>
                </c:pt>
                <c:pt idx="108">
                  <c:v>27.38904761904764</c:v>
                </c:pt>
                <c:pt idx="109">
                  <c:v>27.38238095238097</c:v>
                </c:pt>
                <c:pt idx="110">
                  <c:v>27.37571428571431</c:v>
                </c:pt>
                <c:pt idx="111">
                  <c:v>27.37285714285716</c:v>
                </c:pt>
                <c:pt idx="112">
                  <c:v>27.37000000000002</c:v>
                </c:pt>
                <c:pt idx="113">
                  <c:v>27.36857142857145</c:v>
                </c:pt>
                <c:pt idx="114">
                  <c:v>27.36714285714288</c:v>
                </c:pt>
                <c:pt idx="115">
                  <c:v>27.36571428571431</c:v>
                </c:pt>
                <c:pt idx="116">
                  <c:v>27.36428571428574</c:v>
                </c:pt>
                <c:pt idx="117">
                  <c:v>27.3657142857143</c:v>
                </c:pt>
                <c:pt idx="118">
                  <c:v>27.36714285714288</c:v>
                </c:pt>
                <c:pt idx="119">
                  <c:v>27.36190476190478</c:v>
                </c:pt>
                <c:pt idx="120">
                  <c:v>27.35666666666669</c:v>
                </c:pt>
                <c:pt idx="121">
                  <c:v>27.35023809523812</c:v>
                </c:pt>
                <c:pt idx="122">
                  <c:v>27.34380952380954</c:v>
                </c:pt>
                <c:pt idx="123">
                  <c:v>27.33714285714288</c:v>
                </c:pt>
                <c:pt idx="124">
                  <c:v>27.33047619047621</c:v>
                </c:pt>
                <c:pt idx="125">
                  <c:v>27.32761904761907</c:v>
                </c:pt>
                <c:pt idx="126">
                  <c:v>27.32476190476192</c:v>
                </c:pt>
                <c:pt idx="127">
                  <c:v>27.32380952380954</c:v>
                </c:pt>
                <c:pt idx="128">
                  <c:v>27.32285714285716</c:v>
                </c:pt>
                <c:pt idx="129">
                  <c:v>27.32404761904764</c:v>
                </c:pt>
                <c:pt idx="130">
                  <c:v>27.32523809523811</c:v>
                </c:pt>
                <c:pt idx="131">
                  <c:v>27.32571428571431</c:v>
                </c:pt>
                <c:pt idx="132">
                  <c:v>27.32619047619049</c:v>
                </c:pt>
                <c:pt idx="133">
                  <c:v>27.32523809523811</c:v>
                </c:pt>
                <c:pt idx="134">
                  <c:v>27.32428571428573</c:v>
                </c:pt>
                <c:pt idx="135">
                  <c:v>27.32190476190478</c:v>
                </c:pt>
                <c:pt idx="136">
                  <c:v>27.31952380952383</c:v>
                </c:pt>
                <c:pt idx="137">
                  <c:v>27.32000000000002</c:v>
                </c:pt>
                <c:pt idx="138">
                  <c:v>27.32047619047621</c:v>
                </c:pt>
                <c:pt idx="139">
                  <c:v>27.32166666666669</c:v>
                </c:pt>
                <c:pt idx="140">
                  <c:v>27.32285714285716</c:v>
                </c:pt>
                <c:pt idx="141">
                  <c:v>27.32309523809526</c:v>
                </c:pt>
                <c:pt idx="142">
                  <c:v>27.32333333333335</c:v>
                </c:pt>
                <c:pt idx="143">
                  <c:v>27.32500000000002</c:v>
                </c:pt>
                <c:pt idx="144">
                  <c:v>27.32666666666669</c:v>
                </c:pt>
                <c:pt idx="145">
                  <c:v>27.32214285714288</c:v>
                </c:pt>
                <c:pt idx="146">
                  <c:v>27.31761904761907</c:v>
                </c:pt>
                <c:pt idx="147">
                  <c:v>27.31309523809526</c:v>
                </c:pt>
                <c:pt idx="148">
                  <c:v>27.30857142857145</c:v>
                </c:pt>
                <c:pt idx="149">
                  <c:v>27.30380952380955</c:v>
                </c:pt>
                <c:pt idx="150">
                  <c:v>27.29904761904764</c:v>
                </c:pt>
                <c:pt idx="151">
                  <c:v>27.29380952380954</c:v>
                </c:pt>
                <c:pt idx="152">
                  <c:v>27.28857142857145</c:v>
                </c:pt>
                <c:pt idx="153">
                  <c:v>27.28523809523811</c:v>
                </c:pt>
                <c:pt idx="154">
                  <c:v>27.28190476190478</c:v>
                </c:pt>
                <c:pt idx="155">
                  <c:v>27.28380952380954</c:v>
                </c:pt>
                <c:pt idx="156">
                  <c:v>27.28571428571431</c:v>
                </c:pt>
                <c:pt idx="157">
                  <c:v>27.2811904761905</c:v>
                </c:pt>
                <c:pt idx="158">
                  <c:v>27.27666666666669</c:v>
                </c:pt>
                <c:pt idx="159">
                  <c:v>27.27285714285716</c:v>
                </c:pt>
                <c:pt idx="160">
                  <c:v>27.26904761904764</c:v>
                </c:pt>
                <c:pt idx="161">
                  <c:v>27.26476190476193</c:v>
                </c:pt>
                <c:pt idx="162">
                  <c:v>27.26047619047621</c:v>
                </c:pt>
                <c:pt idx="163">
                  <c:v>27.25761904761907</c:v>
                </c:pt>
                <c:pt idx="164">
                  <c:v>27.25476190476193</c:v>
                </c:pt>
                <c:pt idx="165">
                  <c:v>27.25428571428574</c:v>
                </c:pt>
                <c:pt idx="166">
                  <c:v>27.25380952380954</c:v>
                </c:pt>
                <c:pt idx="167">
                  <c:v>27.25714285714288</c:v>
                </c:pt>
                <c:pt idx="168">
                  <c:v>27.26047619047621</c:v>
                </c:pt>
                <c:pt idx="169">
                  <c:v>27.26047619047621</c:v>
                </c:pt>
                <c:pt idx="170">
                  <c:v>27.26047619047621</c:v>
                </c:pt>
                <c:pt idx="171">
                  <c:v>27.25952380952383</c:v>
                </c:pt>
                <c:pt idx="172">
                  <c:v>27.25857142857145</c:v>
                </c:pt>
                <c:pt idx="173">
                  <c:v>27.25547619047621</c:v>
                </c:pt>
                <c:pt idx="174">
                  <c:v>27.25238095238097</c:v>
                </c:pt>
                <c:pt idx="175">
                  <c:v>27.24809523809526</c:v>
                </c:pt>
                <c:pt idx="176">
                  <c:v>27.24380952380955</c:v>
                </c:pt>
                <c:pt idx="177">
                  <c:v>27.23976190476193</c:v>
                </c:pt>
                <c:pt idx="178">
                  <c:v>27.23571428571431</c:v>
                </c:pt>
                <c:pt idx="179">
                  <c:v>27.23333333333336</c:v>
                </c:pt>
                <c:pt idx="180">
                  <c:v>27.2309523809524</c:v>
                </c:pt>
                <c:pt idx="181">
                  <c:v>27.23047619047621</c:v>
                </c:pt>
                <c:pt idx="182">
                  <c:v>27.23000000000002</c:v>
                </c:pt>
                <c:pt idx="183">
                  <c:v>27.22857142857145</c:v>
                </c:pt>
                <c:pt idx="184">
                  <c:v>27.22714285714287</c:v>
                </c:pt>
                <c:pt idx="185">
                  <c:v>27.2257142857143</c:v>
                </c:pt>
                <c:pt idx="186">
                  <c:v>27.22428571428573</c:v>
                </c:pt>
                <c:pt idx="187">
                  <c:v>27.22380952380954</c:v>
                </c:pt>
                <c:pt idx="188">
                  <c:v>27.22333333333335</c:v>
                </c:pt>
                <c:pt idx="189">
                  <c:v>27.2257142857143</c:v>
                </c:pt>
                <c:pt idx="190">
                  <c:v>27.22809523809526</c:v>
                </c:pt>
                <c:pt idx="191">
                  <c:v>27.22666666666669</c:v>
                </c:pt>
                <c:pt idx="192">
                  <c:v>27.22523809523812</c:v>
                </c:pt>
                <c:pt idx="193">
                  <c:v>27.2209523809524</c:v>
                </c:pt>
                <c:pt idx="194">
                  <c:v>27.21666666666669</c:v>
                </c:pt>
                <c:pt idx="195">
                  <c:v>27.21142857142859</c:v>
                </c:pt>
                <c:pt idx="196">
                  <c:v>27.2061904761905</c:v>
                </c:pt>
                <c:pt idx="197">
                  <c:v>27.2009523809524</c:v>
                </c:pt>
                <c:pt idx="198">
                  <c:v>27.19571428571431</c:v>
                </c:pt>
                <c:pt idx="199">
                  <c:v>27.19571428571431</c:v>
                </c:pt>
                <c:pt idx="200">
                  <c:v>27.19571428571431</c:v>
                </c:pt>
                <c:pt idx="201">
                  <c:v>27.19952380952383</c:v>
                </c:pt>
                <c:pt idx="202">
                  <c:v>27.20333333333335</c:v>
                </c:pt>
                <c:pt idx="203">
                  <c:v>27.2009523809524</c:v>
                </c:pt>
                <c:pt idx="204">
                  <c:v>27.19857142857145</c:v>
                </c:pt>
                <c:pt idx="205">
                  <c:v>27.19285714285716</c:v>
                </c:pt>
                <c:pt idx="206">
                  <c:v>27.18714285714288</c:v>
                </c:pt>
                <c:pt idx="207">
                  <c:v>27.18333333333335</c:v>
                </c:pt>
                <c:pt idx="208">
                  <c:v>27.17952380952383</c:v>
                </c:pt>
                <c:pt idx="209">
                  <c:v>27.17428571428573</c:v>
                </c:pt>
                <c:pt idx="210">
                  <c:v>27.16904761904764</c:v>
                </c:pt>
                <c:pt idx="211">
                  <c:v>27.16904761904764</c:v>
                </c:pt>
                <c:pt idx="212">
                  <c:v>27.16904761904764</c:v>
                </c:pt>
                <c:pt idx="213">
                  <c:v>27.16880952380954</c:v>
                </c:pt>
                <c:pt idx="214">
                  <c:v>27.16857142857145</c:v>
                </c:pt>
                <c:pt idx="215">
                  <c:v>27.16833333333335</c:v>
                </c:pt>
                <c:pt idx="216">
                  <c:v>27.16809523809526</c:v>
                </c:pt>
                <c:pt idx="217">
                  <c:v>27.16809523809526</c:v>
                </c:pt>
                <c:pt idx="218">
                  <c:v>27.16809523809526</c:v>
                </c:pt>
                <c:pt idx="219">
                  <c:v>27.16547619047621</c:v>
                </c:pt>
                <c:pt idx="220">
                  <c:v>27.16285714285716</c:v>
                </c:pt>
                <c:pt idx="221">
                  <c:v>27.16000000000002</c:v>
                </c:pt>
                <c:pt idx="222">
                  <c:v>27.15714285714288</c:v>
                </c:pt>
                <c:pt idx="223">
                  <c:v>27.15214285714288</c:v>
                </c:pt>
                <c:pt idx="224">
                  <c:v>27.14714285714287</c:v>
                </c:pt>
                <c:pt idx="225">
                  <c:v>27.14023809523811</c:v>
                </c:pt>
                <c:pt idx="226">
                  <c:v>27.13333333333335</c:v>
                </c:pt>
                <c:pt idx="227">
                  <c:v>27.12904761904764</c:v>
                </c:pt>
                <c:pt idx="228">
                  <c:v>27.12476190476193</c:v>
                </c:pt>
                <c:pt idx="229">
                  <c:v>27.12285714285716</c:v>
                </c:pt>
                <c:pt idx="230">
                  <c:v>27.1209523809524</c:v>
                </c:pt>
                <c:pt idx="231">
                  <c:v>27.11952380952383</c:v>
                </c:pt>
                <c:pt idx="232">
                  <c:v>27.11809523809526</c:v>
                </c:pt>
                <c:pt idx="233">
                  <c:v>27.12000000000002</c:v>
                </c:pt>
                <c:pt idx="234">
                  <c:v>27.12190476190478</c:v>
                </c:pt>
                <c:pt idx="235">
                  <c:v>27.12047619047621</c:v>
                </c:pt>
                <c:pt idx="236">
                  <c:v>27.11904761904764</c:v>
                </c:pt>
                <c:pt idx="237">
                  <c:v>27.1161904761905</c:v>
                </c:pt>
                <c:pt idx="238">
                  <c:v>27.11333333333335</c:v>
                </c:pt>
                <c:pt idx="239">
                  <c:v>27.11000000000002</c:v>
                </c:pt>
                <c:pt idx="240">
                  <c:v>27.10666666666668</c:v>
                </c:pt>
                <c:pt idx="241">
                  <c:v>27.10380952380954</c:v>
                </c:pt>
                <c:pt idx="242">
                  <c:v>27.1009523809524</c:v>
                </c:pt>
                <c:pt idx="243">
                  <c:v>27.09952380952383</c:v>
                </c:pt>
                <c:pt idx="244">
                  <c:v>27.09809523809526</c:v>
                </c:pt>
                <c:pt idx="245">
                  <c:v>27.09809523809526</c:v>
                </c:pt>
                <c:pt idx="246">
                  <c:v>27.09809523809526</c:v>
                </c:pt>
                <c:pt idx="247">
                  <c:v>27.10142857142859</c:v>
                </c:pt>
                <c:pt idx="248">
                  <c:v>27.10476190476193</c:v>
                </c:pt>
                <c:pt idx="249">
                  <c:v>27.10285714285716</c:v>
                </c:pt>
                <c:pt idx="250">
                  <c:v>27.1009523809524</c:v>
                </c:pt>
                <c:pt idx="251">
                  <c:v>27.10142857142859</c:v>
                </c:pt>
                <c:pt idx="252">
                  <c:v>27.10190476190478</c:v>
                </c:pt>
                <c:pt idx="253">
                  <c:v>27.10380952380955</c:v>
                </c:pt>
                <c:pt idx="254">
                  <c:v>27.10571428571431</c:v>
                </c:pt>
                <c:pt idx="255">
                  <c:v>27.11000000000002</c:v>
                </c:pt>
                <c:pt idx="256">
                  <c:v>27.11428571428574</c:v>
                </c:pt>
                <c:pt idx="257">
                  <c:v>27.11333333333335</c:v>
                </c:pt>
                <c:pt idx="258">
                  <c:v>27.11238095238097</c:v>
                </c:pt>
                <c:pt idx="259">
                  <c:v>27.11142857142859</c:v>
                </c:pt>
                <c:pt idx="260">
                  <c:v>27.11047619047621</c:v>
                </c:pt>
                <c:pt idx="261">
                  <c:v>27.10190476190478</c:v>
                </c:pt>
                <c:pt idx="262">
                  <c:v>27.09333333333336</c:v>
                </c:pt>
                <c:pt idx="263">
                  <c:v>27.08809523809526</c:v>
                </c:pt>
                <c:pt idx="264">
                  <c:v>27.08285714285716</c:v>
                </c:pt>
                <c:pt idx="265">
                  <c:v>27.07785714285716</c:v>
                </c:pt>
                <c:pt idx="266">
                  <c:v>27.07285714285716</c:v>
                </c:pt>
                <c:pt idx="267">
                  <c:v>27.07642857142859</c:v>
                </c:pt>
                <c:pt idx="268">
                  <c:v>27.08000000000002</c:v>
                </c:pt>
                <c:pt idx="269">
                  <c:v>27.0811904761905</c:v>
                </c:pt>
                <c:pt idx="270">
                  <c:v>27.08238095238097</c:v>
                </c:pt>
                <c:pt idx="271">
                  <c:v>27.08309523809526</c:v>
                </c:pt>
                <c:pt idx="272">
                  <c:v>27.08380952380954</c:v>
                </c:pt>
                <c:pt idx="273">
                  <c:v>27.08404761904764</c:v>
                </c:pt>
                <c:pt idx="274">
                  <c:v>27.08428571428573</c:v>
                </c:pt>
                <c:pt idx="275">
                  <c:v>27.08404761904764</c:v>
                </c:pt>
                <c:pt idx="276">
                  <c:v>27.08380952380954</c:v>
                </c:pt>
                <c:pt idx="277">
                  <c:v>27.0809523809524</c:v>
                </c:pt>
                <c:pt idx="278">
                  <c:v>27.07809523809525</c:v>
                </c:pt>
                <c:pt idx="279">
                  <c:v>27.07904761904764</c:v>
                </c:pt>
                <c:pt idx="280">
                  <c:v>27.08000000000002</c:v>
                </c:pt>
                <c:pt idx="281">
                  <c:v>27.08000000000002</c:v>
                </c:pt>
                <c:pt idx="282">
                  <c:v>27.08000000000002</c:v>
                </c:pt>
                <c:pt idx="283">
                  <c:v>27.08000000000002</c:v>
                </c:pt>
                <c:pt idx="284">
                  <c:v>27.08000000000002</c:v>
                </c:pt>
                <c:pt idx="285">
                  <c:v>27.08000000000002</c:v>
                </c:pt>
                <c:pt idx="286">
                  <c:v>27.08000000000002</c:v>
                </c:pt>
                <c:pt idx="287">
                  <c:v>27.0804761904762</c:v>
                </c:pt>
                <c:pt idx="288">
                  <c:v>27.0809523809524</c:v>
                </c:pt>
                <c:pt idx="289">
                  <c:v>27.08023809523811</c:v>
                </c:pt>
                <c:pt idx="290">
                  <c:v>27.07952380952383</c:v>
                </c:pt>
                <c:pt idx="291">
                  <c:v>27.07809523809526</c:v>
                </c:pt>
                <c:pt idx="292">
                  <c:v>27.07666666666669</c:v>
                </c:pt>
                <c:pt idx="293">
                  <c:v>27.0759523809524</c:v>
                </c:pt>
                <c:pt idx="294">
                  <c:v>27.07523809523811</c:v>
                </c:pt>
                <c:pt idx="295">
                  <c:v>27.07238095238097</c:v>
                </c:pt>
                <c:pt idx="296">
                  <c:v>27.06952380952383</c:v>
                </c:pt>
                <c:pt idx="297">
                  <c:v>27.06500000000002</c:v>
                </c:pt>
                <c:pt idx="298">
                  <c:v>27.06047619047621</c:v>
                </c:pt>
                <c:pt idx="299">
                  <c:v>27.05904761904764</c:v>
                </c:pt>
                <c:pt idx="300">
                  <c:v>27.05761904761907</c:v>
                </c:pt>
                <c:pt idx="301">
                  <c:v>27.05857142857145</c:v>
                </c:pt>
                <c:pt idx="302">
                  <c:v>27.05952380952383</c:v>
                </c:pt>
                <c:pt idx="303">
                  <c:v>27.06000000000002</c:v>
                </c:pt>
                <c:pt idx="304">
                  <c:v>27.06047619047621</c:v>
                </c:pt>
                <c:pt idx="305">
                  <c:v>27.06142857142859</c:v>
                </c:pt>
                <c:pt idx="306">
                  <c:v>27.06238095238097</c:v>
                </c:pt>
                <c:pt idx="307">
                  <c:v>27.06047619047621</c:v>
                </c:pt>
                <c:pt idx="308">
                  <c:v>27.05857142857145</c:v>
                </c:pt>
                <c:pt idx="309">
                  <c:v>27.05571428571431</c:v>
                </c:pt>
                <c:pt idx="310">
                  <c:v>27.05285714285716</c:v>
                </c:pt>
                <c:pt idx="311">
                  <c:v>27.05000000000002</c:v>
                </c:pt>
                <c:pt idx="312">
                  <c:v>27.04714285714288</c:v>
                </c:pt>
                <c:pt idx="313">
                  <c:v>27.04428571428573</c:v>
                </c:pt>
                <c:pt idx="314">
                  <c:v>27.04142857142859</c:v>
                </c:pt>
                <c:pt idx="315">
                  <c:v>27.03952380952383</c:v>
                </c:pt>
                <c:pt idx="316">
                  <c:v>27.03761904761907</c:v>
                </c:pt>
                <c:pt idx="317">
                  <c:v>27.03952380952383</c:v>
                </c:pt>
                <c:pt idx="318">
                  <c:v>27.04142857142859</c:v>
                </c:pt>
                <c:pt idx="319">
                  <c:v>27.04047619047621</c:v>
                </c:pt>
                <c:pt idx="320">
                  <c:v>27.03952380952383</c:v>
                </c:pt>
                <c:pt idx="321">
                  <c:v>27.03904761904764</c:v>
                </c:pt>
                <c:pt idx="322">
                  <c:v>27.03857142857145</c:v>
                </c:pt>
                <c:pt idx="323">
                  <c:v>27.03023809523812</c:v>
                </c:pt>
                <c:pt idx="324">
                  <c:v>27.02190476190478</c:v>
                </c:pt>
                <c:pt idx="325">
                  <c:v>27.01190476190478</c:v>
                </c:pt>
                <c:pt idx="326">
                  <c:v>27.00190476190478</c:v>
                </c:pt>
                <c:pt idx="327">
                  <c:v>26.99904761904764</c:v>
                </c:pt>
                <c:pt idx="328">
                  <c:v>26.9961904761905</c:v>
                </c:pt>
                <c:pt idx="329">
                  <c:v>26.99642857142859</c:v>
                </c:pt>
                <c:pt idx="330">
                  <c:v>26.99666666666669</c:v>
                </c:pt>
                <c:pt idx="331">
                  <c:v>26.99333333333335</c:v>
                </c:pt>
                <c:pt idx="332">
                  <c:v>26.99000000000002</c:v>
                </c:pt>
                <c:pt idx="333">
                  <c:v>26.99285714285717</c:v>
                </c:pt>
                <c:pt idx="334">
                  <c:v>26.99571428571431</c:v>
                </c:pt>
                <c:pt idx="335">
                  <c:v>26.99190476190478</c:v>
                </c:pt>
                <c:pt idx="336">
                  <c:v>26.98809523809526</c:v>
                </c:pt>
                <c:pt idx="337">
                  <c:v>26.98976190476193</c:v>
                </c:pt>
                <c:pt idx="338">
                  <c:v>26.99142857142859</c:v>
                </c:pt>
                <c:pt idx="339">
                  <c:v>26.99523809523811</c:v>
                </c:pt>
                <c:pt idx="340">
                  <c:v>26.99904761904764</c:v>
                </c:pt>
                <c:pt idx="341">
                  <c:v>26.9961904761905</c:v>
                </c:pt>
                <c:pt idx="342">
                  <c:v>26.99333333333335</c:v>
                </c:pt>
                <c:pt idx="343">
                  <c:v>26.98714285714288</c:v>
                </c:pt>
                <c:pt idx="344">
                  <c:v>26.9809523809524</c:v>
                </c:pt>
                <c:pt idx="345">
                  <c:v>26.97547619047621</c:v>
                </c:pt>
                <c:pt idx="346">
                  <c:v>26.97000000000002</c:v>
                </c:pt>
                <c:pt idx="347">
                  <c:v>26.96071428571431</c:v>
                </c:pt>
                <c:pt idx="348">
                  <c:v>26.95142857142859</c:v>
                </c:pt>
                <c:pt idx="349">
                  <c:v>26.94809523809526</c:v>
                </c:pt>
                <c:pt idx="350">
                  <c:v>26.94476190476193</c:v>
                </c:pt>
                <c:pt idx="351">
                  <c:v>26.94380952380954</c:v>
                </c:pt>
                <c:pt idx="352">
                  <c:v>26.94285714285716</c:v>
                </c:pt>
                <c:pt idx="353">
                  <c:v>26.93904761904764</c:v>
                </c:pt>
                <c:pt idx="354">
                  <c:v>26.93523809523812</c:v>
                </c:pt>
                <c:pt idx="355">
                  <c:v>26.93476190476193</c:v>
                </c:pt>
                <c:pt idx="356">
                  <c:v>26.93428571428574</c:v>
                </c:pt>
                <c:pt idx="357">
                  <c:v>26.93380952380954</c:v>
                </c:pt>
                <c:pt idx="358">
                  <c:v>26.93333333333335</c:v>
                </c:pt>
                <c:pt idx="359">
                  <c:v>26.93476190476193</c:v>
                </c:pt>
                <c:pt idx="360">
                  <c:v>26.9361904761905</c:v>
                </c:pt>
                <c:pt idx="361">
                  <c:v>26.9361904761905</c:v>
                </c:pt>
                <c:pt idx="362">
                  <c:v>26.9361904761905</c:v>
                </c:pt>
                <c:pt idx="363">
                  <c:v>26.93476190476192</c:v>
                </c:pt>
                <c:pt idx="364">
                  <c:v>26.93333333333335</c:v>
                </c:pt>
                <c:pt idx="365">
                  <c:v>26.93047619047621</c:v>
                </c:pt>
                <c:pt idx="366">
                  <c:v>26.92761904761907</c:v>
                </c:pt>
                <c:pt idx="367">
                  <c:v>26.92904761904764</c:v>
                </c:pt>
                <c:pt idx="368">
                  <c:v>26.93047619047621</c:v>
                </c:pt>
                <c:pt idx="369">
                  <c:v>26.92880952380954</c:v>
                </c:pt>
                <c:pt idx="370">
                  <c:v>26.92714285714288</c:v>
                </c:pt>
                <c:pt idx="371">
                  <c:v>26.92976190476192</c:v>
                </c:pt>
                <c:pt idx="372">
                  <c:v>26.93238095238097</c:v>
                </c:pt>
                <c:pt idx="373">
                  <c:v>26.93166666666669</c:v>
                </c:pt>
                <c:pt idx="374">
                  <c:v>26.9309523809524</c:v>
                </c:pt>
                <c:pt idx="375">
                  <c:v>26.92785714285716</c:v>
                </c:pt>
                <c:pt idx="376">
                  <c:v>26.92476190476192</c:v>
                </c:pt>
                <c:pt idx="377">
                  <c:v>26.92404761904764</c:v>
                </c:pt>
                <c:pt idx="378">
                  <c:v>26.92333333333335</c:v>
                </c:pt>
                <c:pt idx="379">
                  <c:v>26.92285714285716</c:v>
                </c:pt>
                <c:pt idx="380">
                  <c:v>26.92238095238098</c:v>
                </c:pt>
                <c:pt idx="381">
                  <c:v>26.91880952380955</c:v>
                </c:pt>
                <c:pt idx="382">
                  <c:v>26.91523809523812</c:v>
                </c:pt>
                <c:pt idx="383">
                  <c:v>26.9159523809524</c:v>
                </c:pt>
                <c:pt idx="384">
                  <c:v>26.91666666666669</c:v>
                </c:pt>
                <c:pt idx="385">
                  <c:v>26.91833333333336</c:v>
                </c:pt>
                <c:pt idx="386">
                  <c:v>26.92000000000002</c:v>
                </c:pt>
                <c:pt idx="387">
                  <c:v>26.91761904761907</c:v>
                </c:pt>
                <c:pt idx="388">
                  <c:v>26.91523809523812</c:v>
                </c:pt>
                <c:pt idx="389">
                  <c:v>26.91452380952383</c:v>
                </c:pt>
                <c:pt idx="390">
                  <c:v>26.91380952380955</c:v>
                </c:pt>
                <c:pt idx="391">
                  <c:v>26.90976190476193</c:v>
                </c:pt>
                <c:pt idx="392">
                  <c:v>26.9057142857143</c:v>
                </c:pt>
                <c:pt idx="393">
                  <c:v>26.90190476190478</c:v>
                </c:pt>
                <c:pt idx="394">
                  <c:v>26.89809523809526</c:v>
                </c:pt>
                <c:pt idx="395">
                  <c:v>26.89547619047621</c:v>
                </c:pt>
                <c:pt idx="396">
                  <c:v>26.89285714285716</c:v>
                </c:pt>
                <c:pt idx="397">
                  <c:v>26.89285714285716</c:v>
                </c:pt>
                <c:pt idx="398">
                  <c:v>26.89285714285716</c:v>
                </c:pt>
                <c:pt idx="399">
                  <c:v>26.89142857142859</c:v>
                </c:pt>
                <c:pt idx="400">
                  <c:v>26.89000000000002</c:v>
                </c:pt>
                <c:pt idx="401">
                  <c:v>26.88952380952383</c:v>
                </c:pt>
                <c:pt idx="402">
                  <c:v>26.88904761904764</c:v>
                </c:pt>
                <c:pt idx="403">
                  <c:v>26.8861904761905</c:v>
                </c:pt>
                <c:pt idx="404">
                  <c:v>26.88333333333335</c:v>
                </c:pt>
                <c:pt idx="405">
                  <c:v>26.8809523809524</c:v>
                </c:pt>
                <c:pt idx="406">
                  <c:v>26.87857142857145</c:v>
                </c:pt>
                <c:pt idx="407">
                  <c:v>26.87428571428573</c:v>
                </c:pt>
                <c:pt idx="408">
                  <c:v>26.87000000000002</c:v>
                </c:pt>
                <c:pt idx="409">
                  <c:v>26.8657142857143</c:v>
                </c:pt>
                <c:pt idx="410">
                  <c:v>26.86142857142859</c:v>
                </c:pt>
                <c:pt idx="411">
                  <c:v>26.85904761904764</c:v>
                </c:pt>
                <c:pt idx="412">
                  <c:v>26.85666666666669</c:v>
                </c:pt>
                <c:pt idx="413">
                  <c:v>26.85380952380955</c:v>
                </c:pt>
                <c:pt idx="414">
                  <c:v>26.8509523809524</c:v>
                </c:pt>
                <c:pt idx="415">
                  <c:v>26.84952380952383</c:v>
                </c:pt>
                <c:pt idx="416">
                  <c:v>26.84809523809526</c:v>
                </c:pt>
                <c:pt idx="417">
                  <c:v>26.84904761904764</c:v>
                </c:pt>
                <c:pt idx="418">
                  <c:v>26.85000000000002</c:v>
                </c:pt>
                <c:pt idx="419">
                  <c:v>26.8509523809524</c:v>
                </c:pt>
                <c:pt idx="420">
                  <c:v>26.85190476190478</c:v>
                </c:pt>
                <c:pt idx="421">
                  <c:v>26.8509523809524</c:v>
                </c:pt>
                <c:pt idx="422">
                  <c:v>26.85000000000002</c:v>
                </c:pt>
                <c:pt idx="423">
                  <c:v>26.84642857142859</c:v>
                </c:pt>
                <c:pt idx="424">
                  <c:v>26.84285714285716</c:v>
                </c:pt>
                <c:pt idx="425">
                  <c:v>26.83809523809526</c:v>
                </c:pt>
                <c:pt idx="426">
                  <c:v>26.83333333333335</c:v>
                </c:pt>
                <c:pt idx="427">
                  <c:v>26.82880952380954</c:v>
                </c:pt>
                <c:pt idx="428">
                  <c:v>26.82428571428573</c:v>
                </c:pt>
                <c:pt idx="429">
                  <c:v>26.8209523809524</c:v>
                </c:pt>
                <c:pt idx="430">
                  <c:v>26.81761904761907</c:v>
                </c:pt>
                <c:pt idx="431">
                  <c:v>26.81904761904764</c:v>
                </c:pt>
                <c:pt idx="432">
                  <c:v>26.82047619047621</c:v>
                </c:pt>
                <c:pt idx="433">
                  <c:v>26.82166666666668</c:v>
                </c:pt>
                <c:pt idx="434">
                  <c:v>26.82285714285716</c:v>
                </c:pt>
                <c:pt idx="435">
                  <c:v>26.82404761904764</c:v>
                </c:pt>
                <c:pt idx="436">
                  <c:v>26.82523809523811</c:v>
                </c:pt>
                <c:pt idx="437">
                  <c:v>26.82357142857145</c:v>
                </c:pt>
                <c:pt idx="438">
                  <c:v>26.82190476190478</c:v>
                </c:pt>
                <c:pt idx="439">
                  <c:v>26.81738095238097</c:v>
                </c:pt>
                <c:pt idx="440">
                  <c:v>26.81285714285716</c:v>
                </c:pt>
                <c:pt idx="441">
                  <c:v>26.80976190476192</c:v>
                </c:pt>
                <c:pt idx="442">
                  <c:v>26.80666666666669</c:v>
                </c:pt>
                <c:pt idx="443">
                  <c:v>26.80714285714288</c:v>
                </c:pt>
                <c:pt idx="444">
                  <c:v>26.80761904761907</c:v>
                </c:pt>
                <c:pt idx="445">
                  <c:v>26.81047619047621</c:v>
                </c:pt>
                <c:pt idx="446">
                  <c:v>26.81333333333335</c:v>
                </c:pt>
                <c:pt idx="447">
                  <c:v>26.81571428571431</c:v>
                </c:pt>
                <c:pt idx="448">
                  <c:v>26.81809523809526</c:v>
                </c:pt>
                <c:pt idx="449">
                  <c:v>26.81666666666668</c:v>
                </c:pt>
                <c:pt idx="450">
                  <c:v>26.81523809523812</c:v>
                </c:pt>
                <c:pt idx="451">
                  <c:v>26.8109523809524</c:v>
                </c:pt>
                <c:pt idx="452">
                  <c:v>26.80666666666669</c:v>
                </c:pt>
                <c:pt idx="453">
                  <c:v>26.80380952380954</c:v>
                </c:pt>
                <c:pt idx="454">
                  <c:v>26.8009523809524</c:v>
                </c:pt>
                <c:pt idx="455">
                  <c:v>26.80047619047621</c:v>
                </c:pt>
                <c:pt idx="456">
                  <c:v>26.80000000000002</c:v>
                </c:pt>
                <c:pt idx="457">
                  <c:v>26.79761904761907</c:v>
                </c:pt>
                <c:pt idx="458">
                  <c:v>26.79523809523811</c:v>
                </c:pt>
                <c:pt idx="459">
                  <c:v>26.79714285714288</c:v>
                </c:pt>
                <c:pt idx="460">
                  <c:v>26.79904761904764</c:v>
                </c:pt>
                <c:pt idx="461">
                  <c:v>26.79857142857145</c:v>
                </c:pt>
                <c:pt idx="462">
                  <c:v>26.79809523809526</c:v>
                </c:pt>
                <c:pt idx="463">
                  <c:v>26.7961904761905</c:v>
                </c:pt>
                <c:pt idx="464">
                  <c:v>26.79428571428573</c:v>
                </c:pt>
                <c:pt idx="465">
                  <c:v>26.79190476190478</c:v>
                </c:pt>
                <c:pt idx="466">
                  <c:v>26.78952380952383</c:v>
                </c:pt>
                <c:pt idx="467">
                  <c:v>26.78761904761907</c:v>
                </c:pt>
                <c:pt idx="468">
                  <c:v>26.78571428571431</c:v>
                </c:pt>
                <c:pt idx="469">
                  <c:v>26.78190476190478</c:v>
                </c:pt>
                <c:pt idx="470">
                  <c:v>26.77809523809526</c:v>
                </c:pt>
                <c:pt idx="471">
                  <c:v>26.77761904761907</c:v>
                </c:pt>
                <c:pt idx="472">
                  <c:v>26.77714285714288</c:v>
                </c:pt>
                <c:pt idx="473">
                  <c:v>26.77571428571431</c:v>
                </c:pt>
                <c:pt idx="474">
                  <c:v>26.77428571428574</c:v>
                </c:pt>
                <c:pt idx="475">
                  <c:v>26.77476190476192</c:v>
                </c:pt>
                <c:pt idx="476">
                  <c:v>26.77523809523812</c:v>
                </c:pt>
                <c:pt idx="477">
                  <c:v>26.77428571428574</c:v>
                </c:pt>
                <c:pt idx="478">
                  <c:v>26.77333333333335</c:v>
                </c:pt>
                <c:pt idx="479">
                  <c:v>26.77190476190479</c:v>
                </c:pt>
                <c:pt idx="480">
                  <c:v>26.77047619047621</c:v>
                </c:pt>
                <c:pt idx="481">
                  <c:v>26.77000000000002</c:v>
                </c:pt>
                <c:pt idx="482">
                  <c:v>26.76952380952383</c:v>
                </c:pt>
                <c:pt idx="483">
                  <c:v>26.76452380952383</c:v>
                </c:pt>
                <c:pt idx="484">
                  <c:v>26.75952380952383</c:v>
                </c:pt>
                <c:pt idx="485">
                  <c:v>26.75738095238097</c:v>
                </c:pt>
                <c:pt idx="486">
                  <c:v>26.75523809523812</c:v>
                </c:pt>
                <c:pt idx="487">
                  <c:v>26.7559523809524</c:v>
                </c:pt>
                <c:pt idx="488">
                  <c:v>26.75666666666669</c:v>
                </c:pt>
                <c:pt idx="489">
                  <c:v>26.75690476190478</c:v>
                </c:pt>
                <c:pt idx="490">
                  <c:v>26.75714285714288</c:v>
                </c:pt>
                <c:pt idx="491">
                  <c:v>26.75833333333335</c:v>
                </c:pt>
                <c:pt idx="492">
                  <c:v>26.75952380952383</c:v>
                </c:pt>
                <c:pt idx="493">
                  <c:v>26.76000000000002</c:v>
                </c:pt>
                <c:pt idx="494">
                  <c:v>26.76047619047621</c:v>
                </c:pt>
                <c:pt idx="495">
                  <c:v>26.75857142857145</c:v>
                </c:pt>
                <c:pt idx="496">
                  <c:v>26.75666666666669</c:v>
                </c:pt>
                <c:pt idx="497">
                  <c:v>26.75452380952383</c:v>
                </c:pt>
                <c:pt idx="498">
                  <c:v>26.75238095238097</c:v>
                </c:pt>
                <c:pt idx="499">
                  <c:v>26.75166666666669</c:v>
                </c:pt>
                <c:pt idx="500">
                  <c:v>26.7509523809524</c:v>
                </c:pt>
                <c:pt idx="501">
                  <c:v>26.75166666666669</c:v>
                </c:pt>
                <c:pt idx="502">
                  <c:v>26.75238095238097</c:v>
                </c:pt>
                <c:pt idx="503">
                  <c:v>26.7559523809524</c:v>
                </c:pt>
                <c:pt idx="504">
                  <c:v>26.75952380952383</c:v>
                </c:pt>
                <c:pt idx="505">
                  <c:v>26.75880952380955</c:v>
                </c:pt>
                <c:pt idx="506">
                  <c:v>26.75809523809526</c:v>
                </c:pt>
                <c:pt idx="507">
                  <c:v>26.75452380952383</c:v>
                </c:pt>
                <c:pt idx="508">
                  <c:v>26.7509523809524</c:v>
                </c:pt>
                <c:pt idx="509">
                  <c:v>26.74642857142859</c:v>
                </c:pt>
                <c:pt idx="510">
                  <c:v>26.74190476190478</c:v>
                </c:pt>
                <c:pt idx="511">
                  <c:v>26.73619047619049</c:v>
                </c:pt>
                <c:pt idx="512">
                  <c:v>26.73047619047621</c:v>
                </c:pt>
                <c:pt idx="513">
                  <c:v>26.72547619047621</c:v>
                </c:pt>
                <c:pt idx="514">
                  <c:v>26.72047619047621</c:v>
                </c:pt>
                <c:pt idx="515">
                  <c:v>26.71857142857145</c:v>
                </c:pt>
                <c:pt idx="516">
                  <c:v>26.71666666666669</c:v>
                </c:pt>
                <c:pt idx="517">
                  <c:v>26.71380952380954</c:v>
                </c:pt>
                <c:pt idx="518">
                  <c:v>26.7109523809524</c:v>
                </c:pt>
                <c:pt idx="519">
                  <c:v>26.70857142857145</c:v>
                </c:pt>
                <c:pt idx="520">
                  <c:v>26.7061904761905</c:v>
                </c:pt>
                <c:pt idx="521">
                  <c:v>26.71047619047621</c:v>
                </c:pt>
                <c:pt idx="522">
                  <c:v>26.71476190476193</c:v>
                </c:pt>
                <c:pt idx="523">
                  <c:v>26.71380952380954</c:v>
                </c:pt>
                <c:pt idx="524">
                  <c:v>26.71285714285716</c:v>
                </c:pt>
                <c:pt idx="525">
                  <c:v>26.71380952380954</c:v>
                </c:pt>
                <c:pt idx="526">
                  <c:v>26.71476190476193</c:v>
                </c:pt>
                <c:pt idx="527">
                  <c:v>26.7109523809524</c:v>
                </c:pt>
                <c:pt idx="528">
                  <c:v>26.70714285714288</c:v>
                </c:pt>
                <c:pt idx="529">
                  <c:v>26.69952380952383</c:v>
                </c:pt>
                <c:pt idx="530">
                  <c:v>26.69190476190478</c:v>
                </c:pt>
                <c:pt idx="531">
                  <c:v>26.6857142857143</c:v>
                </c:pt>
                <c:pt idx="532">
                  <c:v>26.67952380952383</c:v>
                </c:pt>
                <c:pt idx="533">
                  <c:v>26.6809523809524</c:v>
                </c:pt>
                <c:pt idx="534">
                  <c:v>26.68238095238097</c:v>
                </c:pt>
                <c:pt idx="535">
                  <c:v>26.68047619047621</c:v>
                </c:pt>
                <c:pt idx="536">
                  <c:v>26.67857142857145</c:v>
                </c:pt>
                <c:pt idx="537">
                  <c:v>26.68047619047621</c:v>
                </c:pt>
                <c:pt idx="538">
                  <c:v>26.68238095238097</c:v>
                </c:pt>
                <c:pt idx="539">
                  <c:v>26.68047619047621</c:v>
                </c:pt>
                <c:pt idx="540">
                  <c:v>26.67857142857145</c:v>
                </c:pt>
                <c:pt idx="541">
                  <c:v>26.67476190476193</c:v>
                </c:pt>
                <c:pt idx="542">
                  <c:v>26.6709523809524</c:v>
                </c:pt>
                <c:pt idx="543">
                  <c:v>26.66952380952383</c:v>
                </c:pt>
                <c:pt idx="544">
                  <c:v>26.66809523809526</c:v>
                </c:pt>
                <c:pt idx="545">
                  <c:v>26.66904761904764</c:v>
                </c:pt>
                <c:pt idx="546">
                  <c:v>26.67000000000002</c:v>
                </c:pt>
                <c:pt idx="547">
                  <c:v>26.67000000000002</c:v>
                </c:pt>
                <c:pt idx="548">
                  <c:v>26.67000000000002</c:v>
                </c:pt>
                <c:pt idx="549">
                  <c:v>26.67000000000002</c:v>
                </c:pt>
                <c:pt idx="550">
                  <c:v>26.67000000000002</c:v>
                </c:pt>
                <c:pt idx="551">
                  <c:v>26.67000000000002</c:v>
                </c:pt>
                <c:pt idx="552">
                  <c:v>26.67000000000002</c:v>
                </c:pt>
                <c:pt idx="553">
                  <c:v>26.67047619047622</c:v>
                </c:pt>
                <c:pt idx="554">
                  <c:v>26.6709523809524</c:v>
                </c:pt>
                <c:pt idx="555">
                  <c:v>26.66976190476193</c:v>
                </c:pt>
                <c:pt idx="556">
                  <c:v>26.66857142857145</c:v>
                </c:pt>
                <c:pt idx="557">
                  <c:v>26.66928571428573</c:v>
                </c:pt>
                <c:pt idx="558">
                  <c:v>26.67000000000002</c:v>
                </c:pt>
                <c:pt idx="559">
                  <c:v>26.66761904761907</c:v>
                </c:pt>
                <c:pt idx="560">
                  <c:v>26.66523809523812</c:v>
                </c:pt>
                <c:pt idx="561">
                  <c:v>26.66214285714288</c:v>
                </c:pt>
                <c:pt idx="562">
                  <c:v>26.65904761904764</c:v>
                </c:pt>
                <c:pt idx="563">
                  <c:v>26.65333333333335</c:v>
                </c:pt>
                <c:pt idx="564">
                  <c:v>26.64761904761907</c:v>
                </c:pt>
                <c:pt idx="565">
                  <c:v>26.64071428571431</c:v>
                </c:pt>
                <c:pt idx="566">
                  <c:v>26.63380952380955</c:v>
                </c:pt>
                <c:pt idx="567">
                  <c:v>26.63023809523812</c:v>
                </c:pt>
                <c:pt idx="568">
                  <c:v>26.62666666666669</c:v>
                </c:pt>
                <c:pt idx="569">
                  <c:v>26.62666666666669</c:v>
                </c:pt>
                <c:pt idx="570">
                  <c:v>26.62666666666669</c:v>
                </c:pt>
                <c:pt idx="571">
                  <c:v>26.62571428571431</c:v>
                </c:pt>
                <c:pt idx="572">
                  <c:v>26.62476190476193</c:v>
                </c:pt>
                <c:pt idx="573">
                  <c:v>26.62523809523812</c:v>
                </c:pt>
                <c:pt idx="574">
                  <c:v>26.62571428571431</c:v>
                </c:pt>
                <c:pt idx="575">
                  <c:v>26.62428571428573</c:v>
                </c:pt>
                <c:pt idx="576">
                  <c:v>26.62285714285716</c:v>
                </c:pt>
                <c:pt idx="577">
                  <c:v>26.62047619047621</c:v>
                </c:pt>
                <c:pt idx="578">
                  <c:v>26.61809523809526</c:v>
                </c:pt>
                <c:pt idx="579">
                  <c:v>26.61904761904764</c:v>
                </c:pt>
                <c:pt idx="580">
                  <c:v>26.62000000000002</c:v>
                </c:pt>
                <c:pt idx="581">
                  <c:v>26.6209523809524</c:v>
                </c:pt>
                <c:pt idx="582">
                  <c:v>26.62190476190478</c:v>
                </c:pt>
                <c:pt idx="583">
                  <c:v>26.61952380952383</c:v>
                </c:pt>
                <c:pt idx="584">
                  <c:v>26.61714285714287</c:v>
                </c:pt>
                <c:pt idx="585">
                  <c:v>26.61666666666668</c:v>
                </c:pt>
                <c:pt idx="586">
                  <c:v>26.6161904761905</c:v>
                </c:pt>
                <c:pt idx="587">
                  <c:v>26.61428571428574</c:v>
                </c:pt>
                <c:pt idx="588">
                  <c:v>26.61238095238097</c:v>
                </c:pt>
                <c:pt idx="589">
                  <c:v>26.61000000000002</c:v>
                </c:pt>
                <c:pt idx="590">
                  <c:v>26.60761904761907</c:v>
                </c:pt>
                <c:pt idx="591">
                  <c:v>26.60571428571431</c:v>
                </c:pt>
                <c:pt idx="592">
                  <c:v>26.60380952380955</c:v>
                </c:pt>
                <c:pt idx="593">
                  <c:v>26.60333333333335</c:v>
                </c:pt>
                <c:pt idx="594">
                  <c:v>26.60285714285716</c:v>
                </c:pt>
                <c:pt idx="595">
                  <c:v>26.60047619047621</c:v>
                </c:pt>
                <c:pt idx="596">
                  <c:v>26.59809523809526</c:v>
                </c:pt>
                <c:pt idx="597">
                  <c:v>26.59904761904764</c:v>
                </c:pt>
                <c:pt idx="598">
                  <c:v>26.60000000000002</c:v>
                </c:pt>
                <c:pt idx="599">
                  <c:v>26.60000000000002</c:v>
                </c:pt>
                <c:pt idx="600">
                  <c:v>26.60000000000002</c:v>
                </c:pt>
                <c:pt idx="601">
                  <c:v>26.60000000000002</c:v>
                </c:pt>
                <c:pt idx="602">
                  <c:v>26.60000000000002</c:v>
                </c:pt>
                <c:pt idx="603">
                  <c:v>26.60000000000002</c:v>
                </c:pt>
                <c:pt idx="604">
                  <c:v>26.60000000000002</c:v>
                </c:pt>
                <c:pt idx="605">
                  <c:v>26.6009523809524</c:v>
                </c:pt>
                <c:pt idx="606">
                  <c:v>26.60190476190478</c:v>
                </c:pt>
                <c:pt idx="607">
                  <c:v>26.59952380952383</c:v>
                </c:pt>
                <c:pt idx="608">
                  <c:v>26.59714285714288</c:v>
                </c:pt>
                <c:pt idx="609">
                  <c:v>26.5957142857143</c:v>
                </c:pt>
                <c:pt idx="610">
                  <c:v>26.59428571428573</c:v>
                </c:pt>
                <c:pt idx="611">
                  <c:v>26.59380952380954</c:v>
                </c:pt>
                <c:pt idx="612">
                  <c:v>26.59333333333336</c:v>
                </c:pt>
                <c:pt idx="613">
                  <c:v>26.59380952380954</c:v>
                </c:pt>
                <c:pt idx="614">
                  <c:v>26.59428571428573</c:v>
                </c:pt>
                <c:pt idx="615">
                  <c:v>26.59476190476192</c:v>
                </c:pt>
                <c:pt idx="616">
                  <c:v>26.59523809523812</c:v>
                </c:pt>
                <c:pt idx="617">
                  <c:v>26.60142857142859</c:v>
                </c:pt>
                <c:pt idx="618">
                  <c:v>26.60761904761907</c:v>
                </c:pt>
                <c:pt idx="619">
                  <c:v>26.60547619047621</c:v>
                </c:pt>
                <c:pt idx="620">
                  <c:v>26.60333333333335</c:v>
                </c:pt>
                <c:pt idx="621">
                  <c:v>26.60023809523812</c:v>
                </c:pt>
                <c:pt idx="622">
                  <c:v>26.59714285714288</c:v>
                </c:pt>
                <c:pt idx="623">
                  <c:v>26.59357142857145</c:v>
                </c:pt>
                <c:pt idx="624">
                  <c:v>26.59000000000002</c:v>
                </c:pt>
                <c:pt idx="625">
                  <c:v>26.58476190476192</c:v>
                </c:pt>
                <c:pt idx="626">
                  <c:v>26.57952380952383</c:v>
                </c:pt>
                <c:pt idx="627">
                  <c:v>26.57571428571431</c:v>
                </c:pt>
                <c:pt idx="628">
                  <c:v>26.57190476190478</c:v>
                </c:pt>
                <c:pt idx="629">
                  <c:v>26.57380952380954</c:v>
                </c:pt>
                <c:pt idx="630">
                  <c:v>26.57571428571431</c:v>
                </c:pt>
                <c:pt idx="631">
                  <c:v>26.57690476190478</c:v>
                </c:pt>
                <c:pt idx="632">
                  <c:v>26.57809523809526</c:v>
                </c:pt>
                <c:pt idx="633">
                  <c:v>26.58309523809526</c:v>
                </c:pt>
                <c:pt idx="634">
                  <c:v>26.58809523809526</c:v>
                </c:pt>
                <c:pt idx="635">
                  <c:v>26.59000000000002</c:v>
                </c:pt>
                <c:pt idx="636">
                  <c:v>26.59190476190478</c:v>
                </c:pt>
                <c:pt idx="637">
                  <c:v>26.59214285714287</c:v>
                </c:pt>
                <c:pt idx="638">
                  <c:v>26.59238095238097</c:v>
                </c:pt>
                <c:pt idx="639">
                  <c:v>26.58809523809526</c:v>
                </c:pt>
                <c:pt idx="640">
                  <c:v>26.58380952380954</c:v>
                </c:pt>
                <c:pt idx="641">
                  <c:v>26.57500000000002</c:v>
                </c:pt>
                <c:pt idx="642">
                  <c:v>26.5661904761905</c:v>
                </c:pt>
                <c:pt idx="643">
                  <c:v>26.56190476190478</c:v>
                </c:pt>
                <c:pt idx="644">
                  <c:v>26.55761904761907</c:v>
                </c:pt>
                <c:pt idx="645">
                  <c:v>26.55928571428574</c:v>
                </c:pt>
                <c:pt idx="646">
                  <c:v>26.5609523809524</c:v>
                </c:pt>
                <c:pt idx="647">
                  <c:v>26.55928571428574</c:v>
                </c:pt>
                <c:pt idx="648">
                  <c:v>26.55761904761907</c:v>
                </c:pt>
                <c:pt idx="649">
                  <c:v>26.56142857142859</c:v>
                </c:pt>
                <c:pt idx="650">
                  <c:v>26.56523809523812</c:v>
                </c:pt>
                <c:pt idx="651">
                  <c:v>26.56476190476192</c:v>
                </c:pt>
                <c:pt idx="652">
                  <c:v>26.56428571428573</c:v>
                </c:pt>
                <c:pt idx="653">
                  <c:v>26.5609523809524</c:v>
                </c:pt>
                <c:pt idx="654">
                  <c:v>26.55761904761907</c:v>
                </c:pt>
                <c:pt idx="655">
                  <c:v>26.55666666666669</c:v>
                </c:pt>
                <c:pt idx="656">
                  <c:v>26.55571428571431</c:v>
                </c:pt>
                <c:pt idx="657">
                  <c:v>26.55285714285716</c:v>
                </c:pt>
                <c:pt idx="658">
                  <c:v>26.55000000000002</c:v>
                </c:pt>
                <c:pt idx="659">
                  <c:v>26.54523809523811</c:v>
                </c:pt>
                <c:pt idx="660">
                  <c:v>26.54047619047621</c:v>
                </c:pt>
                <c:pt idx="661">
                  <c:v>26.54333333333335</c:v>
                </c:pt>
                <c:pt idx="662">
                  <c:v>26.5461904761905</c:v>
                </c:pt>
                <c:pt idx="663">
                  <c:v>26.54904761904764</c:v>
                </c:pt>
                <c:pt idx="664">
                  <c:v>26.55190476190478</c:v>
                </c:pt>
                <c:pt idx="665">
                  <c:v>26.55238095238097</c:v>
                </c:pt>
                <c:pt idx="666">
                  <c:v>26.55285714285716</c:v>
                </c:pt>
                <c:pt idx="667">
                  <c:v>26.55190476190478</c:v>
                </c:pt>
                <c:pt idx="668">
                  <c:v>26.5509523809524</c:v>
                </c:pt>
                <c:pt idx="669">
                  <c:v>26.54523809523812</c:v>
                </c:pt>
                <c:pt idx="670">
                  <c:v>26.53952380952383</c:v>
                </c:pt>
                <c:pt idx="671">
                  <c:v>26.53428571428573</c:v>
                </c:pt>
                <c:pt idx="672">
                  <c:v>26.52904761904764</c:v>
                </c:pt>
                <c:pt idx="673">
                  <c:v>26.52857142857145</c:v>
                </c:pt>
                <c:pt idx="674">
                  <c:v>26.52809523809526</c:v>
                </c:pt>
                <c:pt idx="675">
                  <c:v>26.52904761904764</c:v>
                </c:pt>
                <c:pt idx="676">
                  <c:v>26.53000000000002</c:v>
                </c:pt>
                <c:pt idx="677">
                  <c:v>26.53000000000002</c:v>
                </c:pt>
                <c:pt idx="678">
                  <c:v>26.53000000000002</c:v>
                </c:pt>
                <c:pt idx="679">
                  <c:v>26.53000000000002</c:v>
                </c:pt>
                <c:pt idx="680">
                  <c:v>26.53000000000002</c:v>
                </c:pt>
                <c:pt idx="681">
                  <c:v>26.53000000000002</c:v>
                </c:pt>
                <c:pt idx="682">
                  <c:v>26.53000000000002</c:v>
                </c:pt>
                <c:pt idx="683">
                  <c:v>26.53000000000002</c:v>
                </c:pt>
                <c:pt idx="684">
                  <c:v>26.53000000000002</c:v>
                </c:pt>
                <c:pt idx="685">
                  <c:v>26.5309523809524</c:v>
                </c:pt>
                <c:pt idx="686">
                  <c:v>26.53190476190478</c:v>
                </c:pt>
                <c:pt idx="687">
                  <c:v>26.53047619047621</c:v>
                </c:pt>
                <c:pt idx="688">
                  <c:v>26.52904761904764</c:v>
                </c:pt>
                <c:pt idx="689">
                  <c:v>26.5261904761905</c:v>
                </c:pt>
                <c:pt idx="690">
                  <c:v>26.52333333333335</c:v>
                </c:pt>
                <c:pt idx="691">
                  <c:v>26.52000000000002</c:v>
                </c:pt>
                <c:pt idx="692">
                  <c:v>26.51666666666669</c:v>
                </c:pt>
                <c:pt idx="693">
                  <c:v>26.51380952380955</c:v>
                </c:pt>
                <c:pt idx="694">
                  <c:v>26.5109523809524</c:v>
                </c:pt>
                <c:pt idx="695">
                  <c:v>26.50952380952383</c:v>
                </c:pt>
                <c:pt idx="696">
                  <c:v>26.50809523809526</c:v>
                </c:pt>
                <c:pt idx="697">
                  <c:v>26.50952380952383</c:v>
                </c:pt>
                <c:pt idx="698">
                  <c:v>26.5109523809524</c:v>
                </c:pt>
                <c:pt idx="699">
                  <c:v>26.50976190476193</c:v>
                </c:pt>
                <c:pt idx="700">
                  <c:v>26.50857142857145</c:v>
                </c:pt>
                <c:pt idx="701">
                  <c:v>26.50785714285717</c:v>
                </c:pt>
                <c:pt idx="702">
                  <c:v>26.50714285714288</c:v>
                </c:pt>
                <c:pt idx="703">
                  <c:v>26.50690476190479</c:v>
                </c:pt>
                <c:pt idx="704">
                  <c:v>26.50666666666669</c:v>
                </c:pt>
                <c:pt idx="705">
                  <c:v>26.50738095238097</c:v>
                </c:pt>
                <c:pt idx="706">
                  <c:v>26.50809523809526</c:v>
                </c:pt>
                <c:pt idx="707">
                  <c:v>26.50761904761907</c:v>
                </c:pt>
                <c:pt idx="708">
                  <c:v>26.50714285714288</c:v>
                </c:pt>
                <c:pt idx="709">
                  <c:v>26.50904761904764</c:v>
                </c:pt>
                <c:pt idx="710">
                  <c:v>26.5109523809524</c:v>
                </c:pt>
                <c:pt idx="711">
                  <c:v>26.50809523809526</c:v>
                </c:pt>
                <c:pt idx="712">
                  <c:v>26.50523809523812</c:v>
                </c:pt>
                <c:pt idx="713">
                  <c:v>26.5011904761905</c:v>
                </c:pt>
                <c:pt idx="714">
                  <c:v>26.49714285714288</c:v>
                </c:pt>
                <c:pt idx="715">
                  <c:v>26.49380952380955</c:v>
                </c:pt>
                <c:pt idx="716">
                  <c:v>26.49047619047621</c:v>
                </c:pt>
                <c:pt idx="717">
                  <c:v>26.4859523809524</c:v>
                </c:pt>
                <c:pt idx="718">
                  <c:v>26.48142857142859</c:v>
                </c:pt>
                <c:pt idx="719">
                  <c:v>26.47500000000002</c:v>
                </c:pt>
                <c:pt idx="720">
                  <c:v>26.46857142857144</c:v>
                </c:pt>
                <c:pt idx="721">
                  <c:v>26.46904761904764</c:v>
                </c:pt>
                <c:pt idx="722">
                  <c:v>26.46952380952383</c:v>
                </c:pt>
                <c:pt idx="723">
                  <c:v>26.46809523809526</c:v>
                </c:pt>
                <c:pt idx="724">
                  <c:v>26.46666666666668</c:v>
                </c:pt>
                <c:pt idx="725">
                  <c:v>26.46571428571431</c:v>
                </c:pt>
                <c:pt idx="726">
                  <c:v>26.46476190476193</c:v>
                </c:pt>
                <c:pt idx="727">
                  <c:v>26.46523809523811</c:v>
                </c:pt>
                <c:pt idx="728">
                  <c:v>26.46571428571431</c:v>
                </c:pt>
                <c:pt idx="729">
                  <c:v>26.46428571428573</c:v>
                </c:pt>
                <c:pt idx="730">
                  <c:v>26.46285714285716</c:v>
                </c:pt>
                <c:pt idx="731">
                  <c:v>26.45952380952383</c:v>
                </c:pt>
                <c:pt idx="732">
                  <c:v>26.4561904761905</c:v>
                </c:pt>
                <c:pt idx="733">
                  <c:v>26.45952380952383</c:v>
                </c:pt>
                <c:pt idx="734">
                  <c:v>26.46285714285716</c:v>
                </c:pt>
                <c:pt idx="735">
                  <c:v>26.46428571428573</c:v>
                </c:pt>
                <c:pt idx="736">
                  <c:v>26.46571428571431</c:v>
                </c:pt>
                <c:pt idx="737">
                  <c:v>26.4661904761905</c:v>
                </c:pt>
                <c:pt idx="738">
                  <c:v>26.46666666666669</c:v>
                </c:pt>
                <c:pt idx="739">
                  <c:v>26.4661904761905</c:v>
                </c:pt>
                <c:pt idx="740">
                  <c:v>26.46571428571431</c:v>
                </c:pt>
                <c:pt idx="741">
                  <c:v>26.46428571428573</c:v>
                </c:pt>
                <c:pt idx="742">
                  <c:v>26.46285714285716</c:v>
                </c:pt>
                <c:pt idx="743">
                  <c:v>26.46047619047621</c:v>
                </c:pt>
                <c:pt idx="744">
                  <c:v>26.45809523809526</c:v>
                </c:pt>
                <c:pt idx="745">
                  <c:v>26.45904761904764</c:v>
                </c:pt>
                <c:pt idx="746">
                  <c:v>26.46000000000002</c:v>
                </c:pt>
                <c:pt idx="747">
                  <c:v>26.4609523809524</c:v>
                </c:pt>
                <c:pt idx="748">
                  <c:v>26.46190476190478</c:v>
                </c:pt>
                <c:pt idx="749">
                  <c:v>26.46047619047621</c:v>
                </c:pt>
                <c:pt idx="750">
                  <c:v>26.45904761904764</c:v>
                </c:pt>
                <c:pt idx="751">
                  <c:v>26.4561904761905</c:v>
                </c:pt>
                <c:pt idx="752">
                  <c:v>26.45333333333335</c:v>
                </c:pt>
                <c:pt idx="753">
                  <c:v>26.45000000000002</c:v>
                </c:pt>
                <c:pt idx="754">
                  <c:v>26.44666666666669</c:v>
                </c:pt>
                <c:pt idx="755">
                  <c:v>26.44380952380954</c:v>
                </c:pt>
                <c:pt idx="756">
                  <c:v>26.4409523809524</c:v>
                </c:pt>
                <c:pt idx="757">
                  <c:v>26.44047619047621</c:v>
                </c:pt>
                <c:pt idx="758">
                  <c:v>26.44000000000002</c:v>
                </c:pt>
                <c:pt idx="759">
                  <c:v>26.43857142857145</c:v>
                </c:pt>
                <c:pt idx="760">
                  <c:v>26.43714285714288</c:v>
                </c:pt>
                <c:pt idx="761">
                  <c:v>26.43571428571431</c:v>
                </c:pt>
                <c:pt idx="762">
                  <c:v>26.43428571428574</c:v>
                </c:pt>
                <c:pt idx="763">
                  <c:v>26.43476190476193</c:v>
                </c:pt>
                <c:pt idx="764">
                  <c:v>26.43523809523812</c:v>
                </c:pt>
                <c:pt idx="765">
                  <c:v>26.43428571428574</c:v>
                </c:pt>
                <c:pt idx="766">
                  <c:v>26.43333333333335</c:v>
                </c:pt>
                <c:pt idx="767">
                  <c:v>26.4309523809524</c:v>
                </c:pt>
                <c:pt idx="768">
                  <c:v>26.42857142857145</c:v>
                </c:pt>
                <c:pt idx="769">
                  <c:v>26.43000000000002</c:v>
                </c:pt>
                <c:pt idx="770">
                  <c:v>26.43142857142859</c:v>
                </c:pt>
                <c:pt idx="771">
                  <c:v>26.42904761904764</c:v>
                </c:pt>
                <c:pt idx="772">
                  <c:v>26.42666666666669</c:v>
                </c:pt>
                <c:pt idx="773">
                  <c:v>26.42571428571431</c:v>
                </c:pt>
                <c:pt idx="774">
                  <c:v>26.42476190476193</c:v>
                </c:pt>
                <c:pt idx="775">
                  <c:v>26.42523809523811</c:v>
                </c:pt>
                <c:pt idx="776">
                  <c:v>26.42571428571431</c:v>
                </c:pt>
                <c:pt idx="777">
                  <c:v>26.42428571428573</c:v>
                </c:pt>
                <c:pt idx="778">
                  <c:v>26.42285714285716</c:v>
                </c:pt>
                <c:pt idx="779">
                  <c:v>26.42047619047621</c:v>
                </c:pt>
                <c:pt idx="780">
                  <c:v>26.41809523809526</c:v>
                </c:pt>
                <c:pt idx="781">
                  <c:v>26.41952380952383</c:v>
                </c:pt>
                <c:pt idx="782">
                  <c:v>26.4209523809524</c:v>
                </c:pt>
                <c:pt idx="783">
                  <c:v>26.42023809523812</c:v>
                </c:pt>
                <c:pt idx="784">
                  <c:v>26.41952380952383</c:v>
                </c:pt>
                <c:pt idx="785">
                  <c:v>26.41761904761907</c:v>
                </c:pt>
                <c:pt idx="786">
                  <c:v>26.41571428571431</c:v>
                </c:pt>
                <c:pt idx="787">
                  <c:v>26.41476190476192</c:v>
                </c:pt>
                <c:pt idx="788">
                  <c:v>26.41380952380954</c:v>
                </c:pt>
                <c:pt idx="789">
                  <c:v>26.41523809523811</c:v>
                </c:pt>
                <c:pt idx="790">
                  <c:v>26.41666666666669</c:v>
                </c:pt>
                <c:pt idx="791">
                  <c:v>26.41547619047621</c:v>
                </c:pt>
                <c:pt idx="792">
                  <c:v>26.41428571428573</c:v>
                </c:pt>
                <c:pt idx="793">
                  <c:v>26.41190476190478</c:v>
                </c:pt>
                <c:pt idx="794">
                  <c:v>26.40952380952383</c:v>
                </c:pt>
                <c:pt idx="795">
                  <c:v>26.40523809523812</c:v>
                </c:pt>
                <c:pt idx="796">
                  <c:v>26.4009523809524</c:v>
                </c:pt>
                <c:pt idx="797">
                  <c:v>26.3961904761905</c:v>
                </c:pt>
                <c:pt idx="798">
                  <c:v>26.39142857142859</c:v>
                </c:pt>
                <c:pt idx="799">
                  <c:v>26.38928571428573</c:v>
                </c:pt>
                <c:pt idx="800">
                  <c:v>26.38714285714288</c:v>
                </c:pt>
                <c:pt idx="801">
                  <c:v>26.38857142857145</c:v>
                </c:pt>
                <c:pt idx="802">
                  <c:v>26.39000000000002</c:v>
                </c:pt>
                <c:pt idx="803">
                  <c:v>26.39000000000002</c:v>
                </c:pt>
                <c:pt idx="804">
                  <c:v>26.39000000000002</c:v>
                </c:pt>
                <c:pt idx="805">
                  <c:v>26.3909523809524</c:v>
                </c:pt>
                <c:pt idx="806">
                  <c:v>26.39190476190478</c:v>
                </c:pt>
                <c:pt idx="807">
                  <c:v>26.39047619047621</c:v>
                </c:pt>
                <c:pt idx="808">
                  <c:v>26.38904761904764</c:v>
                </c:pt>
                <c:pt idx="809">
                  <c:v>26.3861904761905</c:v>
                </c:pt>
                <c:pt idx="810">
                  <c:v>26.38333333333335</c:v>
                </c:pt>
                <c:pt idx="811">
                  <c:v>26.38000000000002</c:v>
                </c:pt>
                <c:pt idx="812">
                  <c:v>26.37666666666669</c:v>
                </c:pt>
                <c:pt idx="813">
                  <c:v>26.37285714285716</c:v>
                </c:pt>
                <c:pt idx="814">
                  <c:v>26.36904761904764</c:v>
                </c:pt>
                <c:pt idx="815">
                  <c:v>26.37000000000002</c:v>
                </c:pt>
                <c:pt idx="816">
                  <c:v>26.3709523809524</c:v>
                </c:pt>
                <c:pt idx="817">
                  <c:v>26.37333333333336</c:v>
                </c:pt>
                <c:pt idx="818">
                  <c:v>26.37571428571431</c:v>
                </c:pt>
                <c:pt idx="819">
                  <c:v>26.3761904761905</c:v>
                </c:pt>
                <c:pt idx="820">
                  <c:v>26.37666666666669</c:v>
                </c:pt>
                <c:pt idx="821">
                  <c:v>26.3761904761905</c:v>
                </c:pt>
                <c:pt idx="822">
                  <c:v>26.37571428571431</c:v>
                </c:pt>
                <c:pt idx="823">
                  <c:v>26.37428571428574</c:v>
                </c:pt>
                <c:pt idx="824">
                  <c:v>26.37285714285716</c:v>
                </c:pt>
                <c:pt idx="825">
                  <c:v>26.36952380952383</c:v>
                </c:pt>
                <c:pt idx="826">
                  <c:v>26.3661904761905</c:v>
                </c:pt>
                <c:pt idx="827">
                  <c:v>26.36952380952383</c:v>
                </c:pt>
                <c:pt idx="828">
                  <c:v>26.37285714285716</c:v>
                </c:pt>
                <c:pt idx="829">
                  <c:v>26.37428571428574</c:v>
                </c:pt>
                <c:pt idx="830">
                  <c:v>26.37571428571431</c:v>
                </c:pt>
                <c:pt idx="831">
                  <c:v>26.37714285714288</c:v>
                </c:pt>
                <c:pt idx="832">
                  <c:v>26.37857142857145</c:v>
                </c:pt>
                <c:pt idx="833">
                  <c:v>26.37666666666669</c:v>
                </c:pt>
                <c:pt idx="834">
                  <c:v>26.37476190476193</c:v>
                </c:pt>
                <c:pt idx="835">
                  <c:v>26.36952380952383</c:v>
                </c:pt>
                <c:pt idx="836">
                  <c:v>26.36428571428574</c:v>
                </c:pt>
                <c:pt idx="837">
                  <c:v>26.3609523809524</c:v>
                </c:pt>
                <c:pt idx="838">
                  <c:v>26.35761904761907</c:v>
                </c:pt>
                <c:pt idx="839">
                  <c:v>26.35619047619049</c:v>
                </c:pt>
                <c:pt idx="840">
                  <c:v>26.35476190476192</c:v>
                </c:pt>
                <c:pt idx="841">
                  <c:v>26.35523809523811</c:v>
                </c:pt>
                <c:pt idx="842">
                  <c:v>26.35571428571431</c:v>
                </c:pt>
                <c:pt idx="843">
                  <c:v>26.35904761904764</c:v>
                </c:pt>
                <c:pt idx="844">
                  <c:v>26.36238095238097</c:v>
                </c:pt>
                <c:pt idx="845">
                  <c:v>26.36428571428574</c:v>
                </c:pt>
                <c:pt idx="846">
                  <c:v>26.3661904761905</c:v>
                </c:pt>
                <c:pt idx="847">
                  <c:v>26.36761904761907</c:v>
                </c:pt>
                <c:pt idx="848">
                  <c:v>26.36904761904764</c:v>
                </c:pt>
                <c:pt idx="849">
                  <c:v>26.37000000000002</c:v>
                </c:pt>
                <c:pt idx="850">
                  <c:v>26.3709523809524</c:v>
                </c:pt>
                <c:pt idx="851">
                  <c:v>26.36714285714288</c:v>
                </c:pt>
                <c:pt idx="852">
                  <c:v>26.36333333333335</c:v>
                </c:pt>
                <c:pt idx="853">
                  <c:v>26.36000000000002</c:v>
                </c:pt>
                <c:pt idx="854">
                  <c:v>26.35666666666668</c:v>
                </c:pt>
                <c:pt idx="855">
                  <c:v>26.35380952380954</c:v>
                </c:pt>
                <c:pt idx="856">
                  <c:v>26.3509523809524</c:v>
                </c:pt>
                <c:pt idx="857">
                  <c:v>26.35047619047621</c:v>
                </c:pt>
                <c:pt idx="858">
                  <c:v>26.35000000000002</c:v>
                </c:pt>
                <c:pt idx="859">
                  <c:v>26.34761904761907</c:v>
                </c:pt>
                <c:pt idx="860">
                  <c:v>26.34523809523812</c:v>
                </c:pt>
                <c:pt idx="861">
                  <c:v>26.3461904761905</c:v>
                </c:pt>
                <c:pt idx="862">
                  <c:v>26.34714285714288</c:v>
                </c:pt>
                <c:pt idx="863">
                  <c:v>26.34714285714288</c:v>
                </c:pt>
                <c:pt idx="864">
                  <c:v>26.34714285714288</c:v>
                </c:pt>
                <c:pt idx="865">
                  <c:v>26.35047619047621</c:v>
                </c:pt>
                <c:pt idx="866">
                  <c:v>26.35380952380955</c:v>
                </c:pt>
                <c:pt idx="867">
                  <c:v>26.3561904761905</c:v>
                </c:pt>
                <c:pt idx="868">
                  <c:v>26.35857142857145</c:v>
                </c:pt>
                <c:pt idx="869">
                  <c:v>26.36000000000002</c:v>
                </c:pt>
                <c:pt idx="870">
                  <c:v>26.36142857142859</c:v>
                </c:pt>
                <c:pt idx="871">
                  <c:v>26.35761904761907</c:v>
                </c:pt>
                <c:pt idx="872">
                  <c:v>26.35380952380955</c:v>
                </c:pt>
                <c:pt idx="873">
                  <c:v>26.35238095238097</c:v>
                </c:pt>
                <c:pt idx="874">
                  <c:v>26.3509523809524</c:v>
                </c:pt>
                <c:pt idx="875">
                  <c:v>26.3509523809524</c:v>
                </c:pt>
                <c:pt idx="876">
                  <c:v>26.3509523809524</c:v>
                </c:pt>
                <c:pt idx="877">
                  <c:v>26.35333333333335</c:v>
                </c:pt>
                <c:pt idx="878">
                  <c:v>26.35571428571431</c:v>
                </c:pt>
                <c:pt idx="879">
                  <c:v>26.35523809523812</c:v>
                </c:pt>
                <c:pt idx="880">
                  <c:v>26.35476190476193</c:v>
                </c:pt>
                <c:pt idx="881">
                  <c:v>26.35571428571431</c:v>
                </c:pt>
                <c:pt idx="882">
                  <c:v>26.35666666666668</c:v>
                </c:pt>
                <c:pt idx="883">
                  <c:v>26.35809523809526</c:v>
                </c:pt>
                <c:pt idx="884">
                  <c:v>26.35952380952383</c:v>
                </c:pt>
                <c:pt idx="885">
                  <c:v>26.36047619047621</c:v>
                </c:pt>
                <c:pt idx="886">
                  <c:v>26.36142857142859</c:v>
                </c:pt>
                <c:pt idx="887">
                  <c:v>26.36523809523812</c:v>
                </c:pt>
                <c:pt idx="888">
                  <c:v>26.36904761904764</c:v>
                </c:pt>
                <c:pt idx="889">
                  <c:v>26.37142857142859</c:v>
                </c:pt>
                <c:pt idx="890">
                  <c:v>26.37380952380954</c:v>
                </c:pt>
                <c:pt idx="891">
                  <c:v>26.37047619047621</c:v>
                </c:pt>
                <c:pt idx="892">
                  <c:v>26.36714285714288</c:v>
                </c:pt>
                <c:pt idx="893">
                  <c:v>26.36666666666669</c:v>
                </c:pt>
                <c:pt idx="894">
                  <c:v>26.3661904761905</c:v>
                </c:pt>
                <c:pt idx="895">
                  <c:v>26.36333333333335</c:v>
                </c:pt>
                <c:pt idx="896">
                  <c:v>26.36047619047621</c:v>
                </c:pt>
                <c:pt idx="897">
                  <c:v>26.35952380952383</c:v>
                </c:pt>
                <c:pt idx="898">
                  <c:v>26.35857142857145</c:v>
                </c:pt>
                <c:pt idx="899">
                  <c:v>26.35857142857145</c:v>
                </c:pt>
                <c:pt idx="900">
                  <c:v>26.35857142857144</c:v>
                </c:pt>
                <c:pt idx="901">
                  <c:v>26.36285714285716</c:v>
                </c:pt>
                <c:pt idx="902">
                  <c:v>26.36714285714288</c:v>
                </c:pt>
                <c:pt idx="903">
                  <c:v>26.37047619047621</c:v>
                </c:pt>
                <c:pt idx="904">
                  <c:v>26.37380952380955</c:v>
                </c:pt>
                <c:pt idx="905">
                  <c:v>26.37952380952383</c:v>
                </c:pt>
                <c:pt idx="906">
                  <c:v>26.38523809523812</c:v>
                </c:pt>
                <c:pt idx="907">
                  <c:v>26.38714285714288</c:v>
                </c:pt>
                <c:pt idx="908">
                  <c:v>26.38904761904764</c:v>
                </c:pt>
                <c:pt idx="909">
                  <c:v>26.39047619047621</c:v>
                </c:pt>
                <c:pt idx="910">
                  <c:v>26.39190476190478</c:v>
                </c:pt>
                <c:pt idx="911">
                  <c:v>26.3909523809524</c:v>
                </c:pt>
                <c:pt idx="912">
                  <c:v>26.39000000000002</c:v>
                </c:pt>
                <c:pt idx="913">
                  <c:v>26.39000000000002</c:v>
                </c:pt>
                <c:pt idx="914">
                  <c:v>26.39000000000002</c:v>
                </c:pt>
                <c:pt idx="915">
                  <c:v>26.39000000000002</c:v>
                </c:pt>
                <c:pt idx="916">
                  <c:v>26.39000000000002</c:v>
                </c:pt>
                <c:pt idx="917">
                  <c:v>26.39000000000002</c:v>
                </c:pt>
                <c:pt idx="918">
                  <c:v>26.39000000000002</c:v>
                </c:pt>
                <c:pt idx="919">
                  <c:v>26.39000000000002</c:v>
                </c:pt>
                <c:pt idx="920">
                  <c:v>26.39000000000002</c:v>
                </c:pt>
                <c:pt idx="921">
                  <c:v>26.38904761904764</c:v>
                </c:pt>
                <c:pt idx="922">
                  <c:v>26.38809523809526</c:v>
                </c:pt>
                <c:pt idx="923">
                  <c:v>26.38952380952383</c:v>
                </c:pt>
                <c:pt idx="924">
                  <c:v>26.3909523809524</c:v>
                </c:pt>
                <c:pt idx="925">
                  <c:v>26.39333333333335</c:v>
                </c:pt>
                <c:pt idx="926">
                  <c:v>26.39571428571431</c:v>
                </c:pt>
                <c:pt idx="927">
                  <c:v>26.40119047619049</c:v>
                </c:pt>
                <c:pt idx="928">
                  <c:v>26.40666666666668</c:v>
                </c:pt>
                <c:pt idx="929">
                  <c:v>26.40880952380954</c:v>
                </c:pt>
                <c:pt idx="930">
                  <c:v>26.4109523809524</c:v>
                </c:pt>
                <c:pt idx="931">
                  <c:v>26.40976190476192</c:v>
                </c:pt>
                <c:pt idx="932">
                  <c:v>26.40857142857145</c:v>
                </c:pt>
                <c:pt idx="933">
                  <c:v>26.40261904761907</c:v>
                </c:pt>
                <c:pt idx="934">
                  <c:v>26.39666666666669</c:v>
                </c:pt>
                <c:pt idx="935">
                  <c:v>26.39523809523811</c:v>
                </c:pt>
                <c:pt idx="936">
                  <c:v>26.39380952380954</c:v>
                </c:pt>
                <c:pt idx="937">
                  <c:v>26.3959523809524</c:v>
                </c:pt>
                <c:pt idx="938">
                  <c:v>26.39809523809526</c:v>
                </c:pt>
                <c:pt idx="939">
                  <c:v>26.40380952380954</c:v>
                </c:pt>
                <c:pt idx="940">
                  <c:v>26.40952380952383</c:v>
                </c:pt>
                <c:pt idx="941">
                  <c:v>26.41333333333336</c:v>
                </c:pt>
                <c:pt idx="942">
                  <c:v>26.41714285714288</c:v>
                </c:pt>
                <c:pt idx="943">
                  <c:v>26.41619047619049</c:v>
                </c:pt>
                <c:pt idx="944">
                  <c:v>26.41523809523811</c:v>
                </c:pt>
                <c:pt idx="945">
                  <c:v>26.40952380952383</c:v>
                </c:pt>
                <c:pt idx="946">
                  <c:v>26.40380952380954</c:v>
                </c:pt>
                <c:pt idx="947">
                  <c:v>26.39976190476192</c:v>
                </c:pt>
                <c:pt idx="948">
                  <c:v>26.39571428571431</c:v>
                </c:pt>
                <c:pt idx="949">
                  <c:v>26.39333333333335</c:v>
                </c:pt>
                <c:pt idx="950">
                  <c:v>26.3909523809524</c:v>
                </c:pt>
                <c:pt idx="951">
                  <c:v>26.38857142857145</c:v>
                </c:pt>
                <c:pt idx="952">
                  <c:v>26.38619047619049</c:v>
                </c:pt>
                <c:pt idx="953">
                  <c:v>26.38952380952383</c:v>
                </c:pt>
                <c:pt idx="954">
                  <c:v>26.39285714285716</c:v>
                </c:pt>
                <c:pt idx="955">
                  <c:v>26.39428571428573</c:v>
                </c:pt>
                <c:pt idx="956">
                  <c:v>26.39571428571431</c:v>
                </c:pt>
                <c:pt idx="957">
                  <c:v>26.39523809523811</c:v>
                </c:pt>
                <c:pt idx="958">
                  <c:v>26.39476190476192</c:v>
                </c:pt>
                <c:pt idx="959">
                  <c:v>26.39571428571431</c:v>
                </c:pt>
                <c:pt idx="960">
                  <c:v>26.39666666666669</c:v>
                </c:pt>
                <c:pt idx="961">
                  <c:v>26.39809523809526</c:v>
                </c:pt>
                <c:pt idx="962">
                  <c:v>26.39952380952383</c:v>
                </c:pt>
                <c:pt idx="963">
                  <c:v>26.40142857142859</c:v>
                </c:pt>
                <c:pt idx="964">
                  <c:v>26.40333333333335</c:v>
                </c:pt>
                <c:pt idx="965">
                  <c:v>26.40476190476192</c:v>
                </c:pt>
                <c:pt idx="966">
                  <c:v>26.4061904761905</c:v>
                </c:pt>
                <c:pt idx="967">
                  <c:v>26.4061904761905</c:v>
                </c:pt>
                <c:pt idx="968">
                  <c:v>26.4061904761905</c:v>
                </c:pt>
                <c:pt idx="969">
                  <c:v>26.40476190476193</c:v>
                </c:pt>
                <c:pt idx="970">
                  <c:v>26.40333333333335</c:v>
                </c:pt>
                <c:pt idx="971">
                  <c:v>26.40476190476193</c:v>
                </c:pt>
                <c:pt idx="972">
                  <c:v>26.4061904761905</c:v>
                </c:pt>
                <c:pt idx="973">
                  <c:v>26.4061904761905</c:v>
                </c:pt>
                <c:pt idx="974">
                  <c:v>26.4061904761905</c:v>
                </c:pt>
                <c:pt idx="975">
                  <c:v>26.4057142857143</c:v>
                </c:pt>
                <c:pt idx="976">
                  <c:v>26.40523809523811</c:v>
                </c:pt>
                <c:pt idx="977">
                  <c:v>26.39952380952383</c:v>
                </c:pt>
                <c:pt idx="978">
                  <c:v>26.39380952380954</c:v>
                </c:pt>
                <c:pt idx="979">
                  <c:v>26.39452380952383</c:v>
                </c:pt>
                <c:pt idx="980">
                  <c:v>26.39523809523811</c:v>
                </c:pt>
                <c:pt idx="981">
                  <c:v>26.39452380952383</c:v>
                </c:pt>
                <c:pt idx="982">
                  <c:v>26.39380952380954</c:v>
                </c:pt>
                <c:pt idx="983">
                  <c:v>26.39761904761907</c:v>
                </c:pt>
                <c:pt idx="984">
                  <c:v>26.40142857142859</c:v>
                </c:pt>
                <c:pt idx="985">
                  <c:v>26.40500000000002</c:v>
                </c:pt>
                <c:pt idx="986">
                  <c:v>26.40857142857145</c:v>
                </c:pt>
                <c:pt idx="987">
                  <c:v>26.41047619047621</c:v>
                </c:pt>
                <c:pt idx="988">
                  <c:v>26.41238095238097</c:v>
                </c:pt>
                <c:pt idx="989">
                  <c:v>26.41452380952383</c:v>
                </c:pt>
                <c:pt idx="990">
                  <c:v>26.41666666666669</c:v>
                </c:pt>
                <c:pt idx="991">
                  <c:v>26.42404761904764</c:v>
                </c:pt>
                <c:pt idx="992">
                  <c:v>26.43142857142859</c:v>
                </c:pt>
                <c:pt idx="993">
                  <c:v>26.43190476190478</c:v>
                </c:pt>
                <c:pt idx="994">
                  <c:v>26.43238095238097</c:v>
                </c:pt>
                <c:pt idx="995">
                  <c:v>26.43285714285717</c:v>
                </c:pt>
                <c:pt idx="996">
                  <c:v>26.43333333333335</c:v>
                </c:pt>
                <c:pt idx="997">
                  <c:v>26.43023809523812</c:v>
                </c:pt>
                <c:pt idx="998">
                  <c:v>26.42714285714288</c:v>
                </c:pt>
                <c:pt idx="999">
                  <c:v>26.42309523809526</c:v>
                </c:pt>
                <c:pt idx="1000">
                  <c:v>26.41904761904764</c:v>
                </c:pt>
                <c:pt idx="1001">
                  <c:v>26.4161904761905</c:v>
                </c:pt>
                <c:pt idx="1002">
                  <c:v>26.41333333333336</c:v>
                </c:pt>
                <c:pt idx="1003">
                  <c:v>26.41380952380954</c:v>
                </c:pt>
                <c:pt idx="1004">
                  <c:v>26.41428571428573</c:v>
                </c:pt>
                <c:pt idx="1005">
                  <c:v>26.41380952380954</c:v>
                </c:pt>
                <c:pt idx="1006">
                  <c:v>26.41333333333336</c:v>
                </c:pt>
                <c:pt idx="1007">
                  <c:v>26.4161904761905</c:v>
                </c:pt>
                <c:pt idx="1008">
                  <c:v>26.41904761904764</c:v>
                </c:pt>
                <c:pt idx="1009">
                  <c:v>26.42214285714288</c:v>
                </c:pt>
                <c:pt idx="1010">
                  <c:v>26.42523809523811</c:v>
                </c:pt>
                <c:pt idx="1011">
                  <c:v>26.42976190476192</c:v>
                </c:pt>
                <c:pt idx="1012">
                  <c:v>26.43428571428574</c:v>
                </c:pt>
                <c:pt idx="1013">
                  <c:v>26.43571428571431</c:v>
                </c:pt>
                <c:pt idx="1014">
                  <c:v>26.43714285714288</c:v>
                </c:pt>
                <c:pt idx="1015">
                  <c:v>26.4409523809524</c:v>
                </c:pt>
                <c:pt idx="1016">
                  <c:v>26.44476190476193</c:v>
                </c:pt>
                <c:pt idx="1017">
                  <c:v>26.4461904761905</c:v>
                </c:pt>
                <c:pt idx="1018">
                  <c:v>26.44761904761907</c:v>
                </c:pt>
                <c:pt idx="1019">
                  <c:v>26.44476190476193</c:v>
                </c:pt>
                <c:pt idx="1020">
                  <c:v>26.44190476190478</c:v>
                </c:pt>
                <c:pt idx="1021">
                  <c:v>26.4414285714286</c:v>
                </c:pt>
                <c:pt idx="1022">
                  <c:v>26.4409523809524</c:v>
                </c:pt>
                <c:pt idx="1023">
                  <c:v>26.44190476190478</c:v>
                </c:pt>
                <c:pt idx="1024">
                  <c:v>26.44285714285716</c:v>
                </c:pt>
                <c:pt idx="1025">
                  <c:v>26.44428571428573</c:v>
                </c:pt>
                <c:pt idx="1026">
                  <c:v>26.44571428571431</c:v>
                </c:pt>
                <c:pt idx="1027">
                  <c:v>26.45000000000002</c:v>
                </c:pt>
                <c:pt idx="1028">
                  <c:v>26.45428571428574</c:v>
                </c:pt>
                <c:pt idx="1029">
                  <c:v>26.46047619047621</c:v>
                </c:pt>
                <c:pt idx="1030">
                  <c:v>26.46666666666669</c:v>
                </c:pt>
                <c:pt idx="1031">
                  <c:v>26.46523809523811</c:v>
                </c:pt>
                <c:pt idx="1032">
                  <c:v>26.46380952380954</c:v>
                </c:pt>
                <c:pt idx="1033">
                  <c:v>26.46666666666669</c:v>
                </c:pt>
                <c:pt idx="1034">
                  <c:v>26.46952380952383</c:v>
                </c:pt>
                <c:pt idx="1035">
                  <c:v>26.46952380952383</c:v>
                </c:pt>
                <c:pt idx="1036">
                  <c:v>26.46952380952383</c:v>
                </c:pt>
                <c:pt idx="1037">
                  <c:v>26.47000000000002</c:v>
                </c:pt>
                <c:pt idx="1038">
                  <c:v>26.47047619047621</c:v>
                </c:pt>
                <c:pt idx="1039">
                  <c:v>26.47047619047621</c:v>
                </c:pt>
                <c:pt idx="1040">
                  <c:v>26.47047619047621</c:v>
                </c:pt>
                <c:pt idx="1041">
                  <c:v>26.47333333333335</c:v>
                </c:pt>
                <c:pt idx="1042">
                  <c:v>26.4761904761905</c:v>
                </c:pt>
                <c:pt idx="1043">
                  <c:v>26.4757142857143</c:v>
                </c:pt>
                <c:pt idx="1044">
                  <c:v>26.47523809523811</c:v>
                </c:pt>
                <c:pt idx="1045">
                  <c:v>26.47761904761906</c:v>
                </c:pt>
                <c:pt idx="1046">
                  <c:v>26.48000000000002</c:v>
                </c:pt>
                <c:pt idx="1047">
                  <c:v>26.48404761904764</c:v>
                </c:pt>
                <c:pt idx="1048">
                  <c:v>26.48809523809526</c:v>
                </c:pt>
                <c:pt idx="1049">
                  <c:v>26.49142857142859</c:v>
                </c:pt>
                <c:pt idx="1050">
                  <c:v>26.49476190476193</c:v>
                </c:pt>
                <c:pt idx="1051">
                  <c:v>26.50380952380954</c:v>
                </c:pt>
                <c:pt idx="1052">
                  <c:v>26.51285714285716</c:v>
                </c:pt>
                <c:pt idx="1053">
                  <c:v>26.53452380952383</c:v>
                </c:pt>
                <c:pt idx="1054">
                  <c:v>26.5561904761905</c:v>
                </c:pt>
                <c:pt idx="1055">
                  <c:v>26.58571428571431</c:v>
                </c:pt>
                <c:pt idx="1056">
                  <c:v>26.61523809523812</c:v>
                </c:pt>
                <c:pt idx="1057">
                  <c:v>26.66261904761907</c:v>
                </c:pt>
                <c:pt idx="1058">
                  <c:v>26.71000000000002</c:v>
                </c:pt>
                <c:pt idx="1059">
                  <c:v>26.78333333333335</c:v>
                </c:pt>
                <c:pt idx="1060">
                  <c:v>26.85666666666669</c:v>
                </c:pt>
                <c:pt idx="1061">
                  <c:v>26.9359523809524</c:v>
                </c:pt>
                <c:pt idx="1062">
                  <c:v>27.01523809523812</c:v>
                </c:pt>
                <c:pt idx="1063">
                  <c:v>27.11904761904764</c:v>
                </c:pt>
                <c:pt idx="1064">
                  <c:v>27.22285714285717</c:v>
                </c:pt>
                <c:pt idx="1065">
                  <c:v>27.37785714285717</c:v>
                </c:pt>
                <c:pt idx="1066">
                  <c:v>27.53285714285716</c:v>
                </c:pt>
                <c:pt idx="1067">
                  <c:v>27.71500000000002</c:v>
                </c:pt>
                <c:pt idx="1068">
                  <c:v>27.89714285714288</c:v>
                </c:pt>
                <c:pt idx="1069">
                  <c:v>28.1459523809524</c:v>
                </c:pt>
                <c:pt idx="1070">
                  <c:v>28.39476190476193</c:v>
                </c:pt>
                <c:pt idx="1071">
                  <c:v>28.77238095238097</c:v>
                </c:pt>
                <c:pt idx="1072">
                  <c:v>29.15000000000002</c:v>
                </c:pt>
                <c:pt idx="1073">
                  <c:v>29.58309523809526</c:v>
                </c:pt>
                <c:pt idx="1074">
                  <c:v>30.0161904761905</c:v>
                </c:pt>
                <c:pt idx="1075">
                  <c:v>30.58380952380955</c:v>
                </c:pt>
                <c:pt idx="1076">
                  <c:v>31.1514285714286</c:v>
                </c:pt>
                <c:pt idx="1077">
                  <c:v>31.95142857142859</c:v>
                </c:pt>
                <c:pt idx="1078">
                  <c:v>32.75142857142859</c:v>
                </c:pt>
                <c:pt idx="1079">
                  <c:v>33.97809523809526</c:v>
                </c:pt>
                <c:pt idx="1080">
                  <c:v>35.20476190476194</c:v>
                </c:pt>
                <c:pt idx="1081">
                  <c:v>36.70714285714289</c:v>
                </c:pt>
                <c:pt idx="1082">
                  <c:v>38.20952380952384</c:v>
                </c:pt>
                <c:pt idx="1083">
                  <c:v>40.10261904761908</c:v>
                </c:pt>
                <c:pt idx="1084">
                  <c:v>41.99571428571431</c:v>
                </c:pt>
                <c:pt idx="1085">
                  <c:v>44.32690476190479</c:v>
                </c:pt>
                <c:pt idx="1086">
                  <c:v>46.65809523809527</c:v>
                </c:pt>
                <c:pt idx="1087">
                  <c:v>49.08785714285718</c:v>
                </c:pt>
                <c:pt idx="1088">
                  <c:v>51.51761904761909</c:v>
                </c:pt>
                <c:pt idx="1089">
                  <c:v>54.16928571428576</c:v>
                </c:pt>
                <c:pt idx="1090">
                  <c:v>56.82095238095242</c:v>
                </c:pt>
                <c:pt idx="1091">
                  <c:v>60.02261904761909</c:v>
                </c:pt>
                <c:pt idx="1092">
                  <c:v>63.22428571428576</c:v>
                </c:pt>
                <c:pt idx="1093">
                  <c:v>66.3471428571429</c:v>
                </c:pt>
                <c:pt idx="1094">
                  <c:v>69.47000000000006</c:v>
                </c:pt>
                <c:pt idx="1095">
                  <c:v>72.79595238095243</c:v>
                </c:pt>
                <c:pt idx="1096">
                  <c:v>76.12190476190482</c:v>
                </c:pt>
                <c:pt idx="1097">
                  <c:v>80.00428571428577</c:v>
                </c:pt>
                <c:pt idx="1098">
                  <c:v>83.88666666666674</c:v>
                </c:pt>
                <c:pt idx="1099">
                  <c:v>87.5288095238096</c:v>
                </c:pt>
                <c:pt idx="1100">
                  <c:v>91.17095238095246</c:v>
                </c:pt>
                <c:pt idx="1101">
                  <c:v>95.14047619047626</c:v>
                </c:pt>
                <c:pt idx="1102">
                  <c:v>99.11000000000007</c:v>
                </c:pt>
                <c:pt idx="1103">
                  <c:v>103.127380952381</c:v>
                </c:pt>
                <c:pt idx="1104">
                  <c:v>107.144761904762</c:v>
                </c:pt>
                <c:pt idx="1105">
                  <c:v>111.3219047619048</c:v>
                </c:pt>
                <c:pt idx="1106">
                  <c:v>115.4990476190477</c:v>
                </c:pt>
                <c:pt idx="1107">
                  <c:v>119.6828571428572</c:v>
                </c:pt>
                <c:pt idx="1108">
                  <c:v>123.8666666666667</c:v>
                </c:pt>
                <c:pt idx="1109">
                  <c:v>128.7414285714287</c:v>
                </c:pt>
                <c:pt idx="1110">
                  <c:v>133.6161904761906</c:v>
                </c:pt>
                <c:pt idx="1111">
                  <c:v>138.252142857143</c:v>
                </c:pt>
                <c:pt idx="1112">
                  <c:v>142.8880952380953</c:v>
                </c:pt>
                <c:pt idx="1113">
                  <c:v>147.9723809523811</c:v>
                </c:pt>
                <c:pt idx="1114">
                  <c:v>153.0566666666668</c:v>
                </c:pt>
                <c:pt idx="1115">
                  <c:v>158.522142857143</c:v>
                </c:pt>
                <c:pt idx="1116">
                  <c:v>163.9876190476191</c:v>
                </c:pt>
                <c:pt idx="1117">
                  <c:v>169.5445238095239</c:v>
                </c:pt>
                <c:pt idx="1118">
                  <c:v>175.1014285714287</c:v>
                </c:pt>
                <c:pt idx="1119">
                  <c:v>180.2280952380954</c:v>
                </c:pt>
                <c:pt idx="1120">
                  <c:v>185.354761904762</c:v>
                </c:pt>
                <c:pt idx="1121">
                  <c:v>190.4030952380954</c:v>
                </c:pt>
                <c:pt idx="1122">
                  <c:v>195.4514285714287</c:v>
                </c:pt>
                <c:pt idx="1123">
                  <c:v>199.9780952380954</c:v>
                </c:pt>
                <c:pt idx="1124">
                  <c:v>204.5047619047621</c:v>
                </c:pt>
                <c:pt idx="1125">
                  <c:v>208.5633333333335</c:v>
                </c:pt>
                <c:pt idx="1126">
                  <c:v>212.6219047619049</c:v>
                </c:pt>
                <c:pt idx="1127">
                  <c:v>216.724523809524</c:v>
                </c:pt>
                <c:pt idx="1128">
                  <c:v>220.827142857143</c:v>
                </c:pt>
                <c:pt idx="1129">
                  <c:v>224.6250000000002</c:v>
                </c:pt>
                <c:pt idx="1130">
                  <c:v>228.4228571428573</c:v>
                </c:pt>
                <c:pt idx="1131">
                  <c:v>231.8197619047621</c:v>
                </c:pt>
                <c:pt idx="1132">
                  <c:v>235.2166666666668</c:v>
                </c:pt>
                <c:pt idx="1133">
                  <c:v>238.4502380952383</c:v>
                </c:pt>
                <c:pt idx="1134">
                  <c:v>241.6838095238097</c:v>
                </c:pt>
                <c:pt idx="1135">
                  <c:v>245.1016666666669</c:v>
                </c:pt>
                <c:pt idx="1136">
                  <c:v>248.519523809524</c:v>
                </c:pt>
                <c:pt idx="1137">
                  <c:v>251.4433333333335</c:v>
                </c:pt>
                <c:pt idx="1138">
                  <c:v>254.367142857143</c:v>
                </c:pt>
                <c:pt idx="1139">
                  <c:v>257.1630952380954</c:v>
                </c:pt>
                <c:pt idx="1140">
                  <c:v>259.9590476190478</c:v>
                </c:pt>
                <c:pt idx="1141">
                  <c:v>262.924523809524</c:v>
                </c:pt>
                <c:pt idx="1142">
                  <c:v>265.8900000000002</c:v>
                </c:pt>
                <c:pt idx="1143">
                  <c:v>268.4250000000002</c:v>
                </c:pt>
                <c:pt idx="1144">
                  <c:v>270.9600000000002</c:v>
                </c:pt>
                <c:pt idx="1145">
                  <c:v>273.3797619047621</c:v>
                </c:pt>
                <c:pt idx="1146">
                  <c:v>275.799523809524</c:v>
                </c:pt>
                <c:pt idx="1147">
                  <c:v>278.3316666666669</c:v>
                </c:pt>
                <c:pt idx="1148">
                  <c:v>280.8638095238097</c:v>
                </c:pt>
                <c:pt idx="1149">
                  <c:v>283.0011904761907</c:v>
                </c:pt>
                <c:pt idx="1150">
                  <c:v>285.1385714285717</c:v>
                </c:pt>
                <c:pt idx="1151">
                  <c:v>287.1380952380954</c:v>
                </c:pt>
                <c:pt idx="1152">
                  <c:v>289.1376190476192</c:v>
                </c:pt>
                <c:pt idx="1153">
                  <c:v>291.199523809524</c:v>
                </c:pt>
                <c:pt idx="1154">
                  <c:v>293.2614285714288</c:v>
                </c:pt>
                <c:pt idx="1155">
                  <c:v>294.9735714285716</c:v>
                </c:pt>
                <c:pt idx="1156">
                  <c:v>296.6857142857145</c:v>
                </c:pt>
                <c:pt idx="1157">
                  <c:v>298.2904761904765</c:v>
                </c:pt>
                <c:pt idx="1158">
                  <c:v>299.8952380952384</c:v>
                </c:pt>
                <c:pt idx="1159">
                  <c:v>301.6021428571431</c:v>
                </c:pt>
                <c:pt idx="1160">
                  <c:v>303.3090476190479</c:v>
                </c:pt>
                <c:pt idx="1161">
                  <c:v>304.7788095238097</c:v>
                </c:pt>
                <c:pt idx="1162">
                  <c:v>306.2485714285717</c:v>
                </c:pt>
                <c:pt idx="1163">
                  <c:v>307.7028571428574</c:v>
                </c:pt>
                <c:pt idx="1164">
                  <c:v>309.1571428571431</c:v>
                </c:pt>
                <c:pt idx="1165">
                  <c:v>310.6907142857145</c:v>
                </c:pt>
                <c:pt idx="1166">
                  <c:v>312.224285714286</c:v>
                </c:pt>
                <c:pt idx="1167">
                  <c:v>313.711904761905</c:v>
                </c:pt>
                <c:pt idx="1168">
                  <c:v>315.1995238095241</c:v>
                </c:pt>
                <c:pt idx="1169">
                  <c:v>316.5576190476193</c:v>
                </c:pt>
                <c:pt idx="1170">
                  <c:v>317.9157142857145</c:v>
                </c:pt>
                <c:pt idx="1171">
                  <c:v>319.259523809524</c:v>
                </c:pt>
                <c:pt idx="1172">
                  <c:v>320.6033333333336</c:v>
                </c:pt>
                <c:pt idx="1173">
                  <c:v>321.8483333333336</c:v>
                </c:pt>
                <c:pt idx="1174">
                  <c:v>323.0933333333336</c:v>
                </c:pt>
                <c:pt idx="1175">
                  <c:v>324.2309523809526</c:v>
                </c:pt>
                <c:pt idx="1176">
                  <c:v>325.3685714285716</c:v>
                </c:pt>
                <c:pt idx="1177">
                  <c:v>326.4878571428574</c:v>
                </c:pt>
                <c:pt idx="1178">
                  <c:v>327.6071428571431</c:v>
                </c:pt>
                <c:pt idx="1179">
                  <c:v>328.8164285714288</c:v>
                </c:pt>
                <c:pt idx="1180">
                  <c:v>330.0257142857145</c:v>
                </c:pt>
                <c:pt idx="1181">
                  <c:v>331.0273809523812</c:v>
                </c:pt>
                <c:pt idx="1182">
                  <c:v>332.0290476190479</c:v>
                </c:pt>
                <c:pt idx="1183">
                  <c:v>332.9421428571432</c:v>
                </c:pt>
                <c:pt idx="1184">
                  <c:v>333.8552380952384</c:v>
                </c:pt>
                <c:pt idx="1185">
                  <c:v>334.7897619047622</c:v>
                </c:pt>
                <c:pt idx="1186">
                  <c:v>335.724285714286</c:v>
                </c:pt>
                <c:pt idx="1187">
                  <c:v>336.4885714285717</c:v>
                </c:pt>
                <c:pt idx="1188">
                  <c:v>337.2528571428574</c:v>
                </c:pt>
                <c:pt idx="1189">
                  <c:v>337.9633333333336</c:v>
                </c:pt>
                <c:pt idx="1190">
                  <c:v>338.6738095238098</c:v>
                </c:pt>
                <c:pt idx="1191">
                  <c:v>339.4123809523812</c:v>
                </c:pt>
                <c:pt idx="1192">
                  <c:v>340.1509523809526</c:v>
                </c:pt>
                <c:pt idx="1193">
                  <c:v>340.7361904761907</c:v>
                </c:pt>
                <c:pt idx="1194">
                  <c:v>341.3214285714288</c:v>
                </c:pt>
                <c:pt idx="1195">
                  <c:v>341.8357142857145</c:v>
                </c:pt>
                <c:pt idx="1196">
                  <c:v>342.3500000000003</c:v>
                </c:pt>
                <c:pt idx="1197">
                  <c:v>342.8573809523812</c:v>
                </c:pt>
                <c:pt idx="1198">
                  <c:v>343.3647619047621</c:v>
                </c:pt>
                <c:pt idx="1199">
                  <c:v>343.7559523809526</c:v>
                </c:pt>
                <c:pt idx="1200">
                  <c:v>344.1471428571431</c:v>
                </c:pt>
                <c:pt idx="1201">
                  <c:v>344.4780952380955</c:v>
                </c:pt>
                <c:pt idx="1202">
                  <c:v>344.8090476190479</c:v>
                </c:pt>
                <c:pt idx="1203">
                  <c:v>345.1426190476193</c:v>
                </c:pt>
                <c:pt idx="1204">
                  <c:v>345.4761904761907</c:v>
                </c:pt>
                <c:pt idx="1205">
                  <c:v>345.6654761904764</c:v>
                </c:pt>
                <c:pt idx="1206">
                  <c:v>345.8547619047621</c:v>
                </c:pt>
                <c:pt idx="1207">
                  <c:v>345.9333333333335</c:v>
                </c:pt>
                <c:pt idx="1208">
                  <c:v>346.011904761905</c:v>
                </c:pt>
                <c:pt idx="1209">
                  <c:v>346.0388095238097</c:v>
                </c:pt>
                <c:pt idx="1210">
                  <c:v>346.0657142857145</c:v>
                </c:pt>
                <c:pt idx="1211">
                  <c:v>346.0728571428574</c:v>
                </c:pt>
                <c:pt idx="1212">
                  <c:v>346.0800000000003</c:v>
                </c:pt>
                <c:pt idx="1213">
                  <c:v>346.1185714285717</c:v>
                </c:pt>
                <c:pt idx="1214">
                  <c:v>346.1571428571431</c:v>
                </c:pt>
                <c:pt idx="1215">
                  <c:v>346.2861904761907</c:v>
                </c:pt>
                <c:pt idx="1216">
                  <c:v>346.4152380952384</c:v>
                </c:pt>
                <c:pt idx="1217">
                  <c:v>346.5400000000002</c:v>
                </c:pt>
                <c:pt idx="1218">
                  <c:v>346.6647619047621</c:v>
                </c:pt>
                <c:pt idx="1219">
                  <c:v>346.7676190476193</c:v>
                </c:pt>
                <c:pt idx="1220">
                  <c:v>346.8704761904764</c:v>
                </c:pt>
                <c:pt idx="1221">
                  <c:v>346.9490476190479</c:v>
                </c:pt>
                <c:pt idx="1222">
                  <c:v>347.0276190476193</c:v>
                </c:pt>
                <c:pt idx="1223">
                  <c:v>347.0838095238097</c:v>
                </c:pt>
                <c:pt idx="1224">
                  <c:v>347.1400000000002</c:v>
                </c:pt>
                <c:pt idx="1225">
                  <c:v>347.159523809524</c:v>
                </c:pt>
                <c:pt idx="1226">
                  <c:v>347.1790476190479</c:v>
                </c:pt>
                <c:pt idx="1227">
                  <c:v>347.2028571428574</c:v>
                </c:pt>
                <c:pt idx="1228">
                  <c:v>347.2266666666669</c:v>
                </c:pt>
                <c:pt idx="1229">
                  <c:v>347.1428571428574</c:v>
                </c:pt>
                <c:pt idx="1230">
                  <c:v>347.0590476190479</c:v>
                </c:pt>
                <c:pt idx="1231">
                  <c:v>346.8728571428574</c:v>
                </c:pt>
                <c:pt idx="1232">
                  <c:v>346.686666666667</c:v>
                </c:pt>
                <c:pt idx="1233">
                  <c:v>346.4285714285717</c:v>
                </c:pt>
                <c:pt idx="1234">
                  <c:v>346.1704761904765</c:v>
                </c:pt>
                <c:pt idx="1235">
                  <c:v>345.884285714286</c:v>
                </c:pt>
                <c:pt idx="1236">
                  <c:v>345.5980952380955</c:v>
                </c:pt>
                <c:pt idx="1237">
                  <c:v>345.3590476190478</c:v>
                </c:pt>
                <c:pt idx="1238">
                  <c:v>345.1200000000002</c:v>
                </c:pt>
                <c:pt idx="1239">
                  <c:v>344.9666666666669</c:v>
                </c:pt>
                <c:pt idx="1240">
                  <c:v>344.8133333333336</c:v>
                </c:pt>
                <c:pt idx="1241">
                  <c:v>344.6283333333336</c:v>
                </c:pt>
                <c:pt idx="1242">
                  <c:v>344.4433333333336</c:v>
                </c:pt>
                <c:pt idx="1243">
                  <c:v>344.2621428571431</c:v>
                </c:pt>
                <c:pt idx="1244">
                  <c:v>344.0809523809526</c:v>
                </c:pt>
                <c:pt idx="1245">
                  <c:v>343.884285714286</c:v>
                </c:pt>
                <c:pt idx="1246">
                  <c:v>343.6876190476193</c:v>
                </c:pt>
                <c:pt idx="1247">
                  <c:v>343.4635714285716</c:v>
                </c:pt>
                <c:pt idx="1248">
                  <c:v>343.239523809524</c:v>
                </c:pt>
                <c:pt idx="1249">
                  <c:v>343.0257142857145</c:v>
                </c:pt>
                <c:pt idx="1250">
                  <c:v>342.811904761905</c:v>
                </c:pt>
                <c:pt idx="1251">
                  <c:v>342.5883333333336</c:v>
                </c:pt>
                <c:pt idx="1252">
                  <c:v>342.3647619047622</c:v>
                </c:pt>
                <c:pt idx="1253">
                  <c:v>342.1088095238098</c:v>
                </c:pt>
                <c:pt idx="1254">
                  <c:v>341.8528571428574</c:v>
                </c:pt>
                <c:pt idx="1255">
                  <c:v>341.6150000000002</c:v>
                </c:pt>
                <c:pt idx="1256">
                  <c:v>341.3771428571431</c:v>
                </c:pt>
                <c:pt idx="1257">
                  <c:v>341.1366666666669</c:v>
                </c:pt>
                <c:pt idx="1258">
                  <c:v>340.8961904761907</c:v>
                </c:pt>
                <c:pt idx="1259">
                  <c:v>340.6228571428574</c:v>
                </c:pt>
                <c:pt idx="1260">
                  <c:v>340.349523809524</c:v>
                </c:pt>
                <c:pt idx="1261">
                  <c:v>340.1002380952384</c:v>
                </c:pt>
                <c:pt idx="1262">
                  <c:v>339.8509523809527</c:v>
                </c:pt>
                <c:pt idx="1263">
                  <c:v>339.6302380952384</c:v>
                </c:pt>
                <c:pt idx="1264">
                  <c:v>339.4095238095241</c:v>
                </c:pt>
                <c:pt idx="1265">
                  <c:v>339.1078571428574</c:v>
                </c:pt>
                <c:pt idx="1266">
                  <c:v>338.8061904761907</c:v>
                </c:pt>
                <c:pt idx="1267">
                  <c:v>338.3826190476193</c:v>
                </c:pt>
                <c:pt idx="1268">
                  <c:v>337.9590476190479</c:v>
                </c:pt>
                <c:pt idx="1269">
                  <c:v>337.4828571428574</c:v>
                </c:pt>
                <c:pt idx="1270">
                  <c:v>337.0066666666669</c:v>
                </c:pt>
                <c:pt idx="1271">
                  <c:v>336.5221428571431</c:v>
                </c:pt>
                <c:pt idx="1272">
                  <c:v>336.0376190476193</c:v>
                </c:pt>
                <c:pt idx="1273">
                  <c:v>335.6226190476193</c:v>
                </c:pt>
                <c:pt idx="1274">
                  <c:v>335.2076190476192</c:v>
                </c:pt>
                <c:pt idx="1275">
                  <c:v>334.932142857143</c:v>
                </c:pt>
                <c:pt idx="1276">
                  <c:v>334.6566666666669</c:v>
                </c:pt>
                <c:pt idx="1277">
                  <c:v>334.4185714285717</c:v>
                </c:pt>
                <c:pt idx="1278">
                  <c:v>334.1804761904765</c:v>
                </c:pt>
                <c:pt idx="1279">
                  <c:v>333.8940476190479</c:v>
                </c:pt>
                <c:pt idx="1280">
                  <c:v>333.6076190476193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'流量-温度综合分析'!$A$2:$A$1282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'流量-温度综合分析'!$D$2:$D$1282</c:f>
              <c:numCache>
                <c:formatCode>General</c:formatCode>
                <c:ptCount val="1281"/>
                <c:pt idx="0">
                  <c:v>28.1652380952381</c:v>
                </c:pt>
                <c:pt idx="1">
                  <c:v>28.17011904761905</c:v>
                </c:pt>
                <c:pt idx="2">
                  <c:v>28.175</c:v>
                </c:pt>
                <c:pt idx="3">
                  <c:v>28.17714285714286</c:v>
                </c:pt>
                <c:pt idx="4">
                  <c:v>28.17928571428572</c:v>
                </c:pt>
                <c:pt idx="5">
                  <c:v>28.17869047619049</c:v>
                </c:pt>
                <c:pt idx="6">
                  <c:v>28.17809523809526</c:v>
                </c:pt>
                <c:pt idx="7">
                  <c:v>28.17476190476193</c:v>
                </c:pt>
                <c:pt idx="8">
                  <c:v>28.17142857142859</c:v>
                </c:pt>
                <c:pt idx="9">
                  <c:v>28.16642857142859</c:v>
                </c:pt>
                <c:pt idx="10">
                  <c:v>28.16142857142859</c:v>
                </c:pt>
                <c:pt idx="11">
                  <c:v>28.15380952380954</c:v>
                </c:pt>
                <c:pt idx="12">
                  <c:v>28.1461904761905</c:v>
                </c:pt>
                <c:pt idx="13">
                  <c:v>28.13928571428574</c:v>
                </c:pt>
                <c:pt idx="14">
                  <c:v>28.13238095238098</c:v>
                </c:pt>
                <c:pt idx="15">
                  <c:v>28.12523809523812</c:v>
                </c:pt>
                <c:pt idx="16">
                  <c:v>28.11809523809526</c:v>
                </c:pt>
                <c:pt idx="17">
                  <c:v>28.11285714285717</c:v>
                </c:pt>
                <c:pt idx="18">
                  <c:v>28.10761904761907</c:v>
                </c:pt>
                <c:pt idx="19">
                  <c:v>28.10333333333335</c:v>
                </c:pt>
                <c:pt idx="20">
                  <c:v>28.09904761904764</c:v>
                </c:pt>
                <c:pt idx="21">
                  <c:v>28.09952380952383</c:v>
                </c:pt>
                <c:pt idx="22">
                  <c:v>28.10000000000002</c:v>
                </c:pt>
                <c:pt idx="23">
                  <c:v>28.10000000000002</c:v>
                </c:pt>
                <c:pt idx="24">
                  <c:v>28.10000000000002</c:v>
                </c:pt>
                <c:pt idx="25">
                  <c:v>28.09738095238097</c:v>
                </c:pt>
                <c:pt idx="26">
                  <c:v>28.09476190476193</c:v>
                </c:pt>
                <c:pt idx="27">
                  <c:v>28.08857142857145</c:v>
                </c:pt>
                <c:pt idx="28">
                  <c:v>28.08238095238097</c:v>
                </c:pt>
                <c:pt idx="29">
                  <c:v>28.07404761904764</c:v>
                </c:pt>
                <c:pt idx="30">
                  <c:v>28.06571428571431</c:v>
                </c:pt>
                <c:pt idx="31">
                  <c:v>28.0609523809524</c:v>
                </c:pt>
                <c:pt idx="32">
                  <c:v>28.0561904761905</c:v>
                </c:pt>
                <c:pt idx="33">
                  <c:v>28.05738095238097</c:v>
                </c:pt>
                <c:pt idx="34">
                  <c:v>28.05857142857145</c:v>
                </c:pt>
                <c:pt idx="35">
                  <c:v>28.05952380952383</c:v>
                </c:pt>
                <c:pt idx="36">
                  <c:v>28.06047619047621</c:v>
                </c:pt>
                <c:pt idx="37">
                  <c:v>28.06142857142859</c:v>
                </c:pt>
                <c:pt idx="38">
                  <c:v>28.06238095238097</c:v>
                </c:pt>
                <c:pt idx="39">
                  <c:v>28.06047619047621</c:v>
                </c:pt>
                <c:pt idx="40">
                  <c:v>28.05857142857145</c:v>
                </c:pt>
                <c:pt idx="41">
                  <c:v>28.05571428571431</c:v>
                </c:pt>
                <c:pt idx="42">
                  <c:v>28.05285714285716</c:v>
                </c:pt>
                <c:pt idx="43">
                  <c:v>28.05000000000002</c:v>
                </c:pt>
                <c:pt idx="44">
                  <c:v>28.04714285714288</c:v>
                </c:pt>
                <c:pt idx="45">
                  <c:v>28.0461904761905</c:v>
                </c:pt>
                <c:pt idx="46">
                  <c:v>28.04523809523812</c:v>
                </c:pt>
                <c:pt idx="47">
                  <c:v>28.04047619047621</c:v>
                </c:pt>
                <c:pt idx="48">
                  <c:v>28.03571428571431</c:v>
                </c:pt>
                <c:pt idx="49">
                  <c:v>28.02809523809526</c:v>
                </c:pt>
                <c:pt idx="50">
                  <c:v>28.02047619047621</c:v>
                </c:pt>
                <c:pt idx="51">
                  <c:v>28.02047619047621</c:v>
                </c:pt>
                <c:pt idx="52">
                  <c:v>28.02047619047621</c:v>
                </c:pt>
                <c:pt idx="53">
                  <c:v>28.02142857142859</c:v>
                </c:pt>
                <c:pt idx="54">
                  <c:v>28.02238095238097</c:v>
                </c:pt>
                <c:pt idx="55">
                  <c:v>28.02238095238097</c:v>
                </c:pt>
                <c:pt idx="56">
                  <c:v>28.02238095238097</c:v>
                </c:pt>
                <c:pt idx="57">
                  <c:v>28.02261904761907</c:v>
                </c:pt>
                <c:pt idx="58">
                  <c:v>28.02285714285716</c:v>
                </c:pt>
                <c:pt idx="59">
                  <c:v>28.01714285714288</c:v>
                </c:pt>
                <c:pt idx="60">
                  <c:v>28.0114285714286</c:v>
                </c:pt>
                <c:pt idx="61">
                  <c:v>28.00214285714288</c:v>
                </c:pt>
                <c:pt idx="62">
                  <c:v>27.99285714285716</c:v>
                </c:pt>
                <c:pt idx="63">
                  <c:v>27.99000000000002</c:v>
                </c:pt>
                <c:pt idx="64">
                  <c:v>27.98714285714288</c:v>
                </c:pt>
                <c:pt idx="65">
                  <c:v>27.98357142857145</c:v>
                </c:pt>
                <c:pt idx="66">
                  <c:v>27.98000000000002</c:v>
                </c:pt>
                <c:pt idx="67">
                  <c:v>27.98000000000002</c:v>
                </c:pt>
                <c:pt idx="68">
                  <c:v>27.98000000000002</c:v>
                </c:pt>
                <c:pt idx="69">
                  <c:v>27.97952380952383</c:v>
                </c:pt>
                <c:pt idx="70">
                  <c:v>27.97904761904764</c:v>
                </c:pt>
                <c:pt idx="71">
                  <c:v>27.97714285714287</c:v>
                </c:pt>
                <c:pt idx="72">
                  <c:v>27.97523809523811</c:v>
                </c:pt>
                <c:pt idx="73">
                  <c:v>27.96952380952383</c:v>
                </c:pt>
                <c:pt idx="74">
                  <c:v>27.96380952380954</c:v>
                </c:pt>
                <c:pt idx="75">
                  <c:v>27.95952380952383</c:v>
                </c:pt>
                <c:pt idx="76">
                  <c:v>27.95523809523812</c:v>
                </c:pt>
                <c:pt idx="77">
                  <c:v>27.95428571428574</c:v>
                </c:pt>
                <c:pt idx="78">
                  <c:v>27.95333333333335</c:v>
                </c:pt>
                <c:pt idx="79">
                  <c:v>27.95428571428574</c:v>
                </c:pt>
                <c:pt idx="80">
                  <c:v>27.95523809523812</c:v>
                </c:pt>
                <c:pt idx="81">
                  <c:v>27.95238095238097</c:v>
                </c:pt>
                <c:pt idx="82">
                  <c:v>27.94952380952383</c:v>
                </c:pt>
                <c:pt idx="83">
                  <c:v>27.94571428571431</c:v>
                </c:pt>
                <c:pt idx="84">
                  <c:v>27.94190476190478</c:v>
                </c:pt>
                <c:pt idx="85">
                  <c:v>27.93476190476193</c:v>
                </c:pt>
                <c:pt idx="86">
                  <c:v>27.92761904761907</c:v>
                </c:pt>
                <c:pt idx="87">
                  <c:v>27.92476190476193</c:v>
                </c:pt>
                <c:pt idx="88">
                  <c:v>27.92190476190478</c:v>
                </c:pt>
                <c:pt idx="89">
                  <c:v>27.92023809523812</c:v>
                </c:pt>
                <c:pt idx="90">
                  <c:v>27.91857142857145</c:v>
                </c:pt>
                <c:pt idx="91">
                  <c:v>27.91380952380954</c:v>
                </c:pt>
                <c:pt idx="92">
                  <c:v>27.90904761904764</c:v>
                </c:pt>
                <c:pt idx="93">
                  <c:v>27.90023809523812</c:v>
                </c:pt>
                <c:pt idx="94">
                  <c:v>27.89142857142859</c:v>
                </c:pt>
                <c:pt idx="95">
                  <c:v>27.8861904761905</c:v>
                </c:pt>
                <c:pt idx="96">
                  <c:v>27.8809523809524</c:v>
                </c:pt>
                <c:pt idx="97">
                  <c:v>27.87738095238097</c:v>
                </c:pt>
                <c:pt idx="98">
                  <c:v>27.87380952380955</c:v>
                </c:pt>
                <c:pt idx="99">
                  <c:v>27.87333333333336</c:v>
                </c:pt>
                <c:pt idx="100">
                  <c:v>27.87285714285716</c:v>
                </c:pt>
                <c:pt idx="101">
                  <c:v>27.87666666666669</c:v>
                </c:pt>
                <c:pt idx="102">
                  <c:v>27.88047619047622</c:v>
                </c:pt>
                <c:pt idx="103">
                  <c:v>27.87904761904764</c:v>
                </c:pt>
                <c:pt idx="104">
                  <c:v>27.87761904761907</c:v>
                </c:pt>
                <c:pt idx="105">
                  <c:v>27.87285714285716</c:v>
                </c:pt>
                <c:pt idx="106">
                  <c:v>27.86809523809526</c:v>
                </c:pt>
                <c:pt idx="107">
                  <c:v>27.86523809523812</c:v>
                </c:pt>
                <c:pt idx="108">
                  <c:v>27.86238095238097</c:v>
                </c:pt>
                <c:pt idx="109">
                  <c:v>27.85809523809526</c:v>
                </c:pt>
                <c:pt idx="110">
                  <c:v>27.85380952380955</c:v>
                </c:pt>
                <c:pt idx="111">
                  <c:v>27.85142857142859</c:v>
                </c:pt>
                <c:pt idx="112">
                  <c:v>27.84904761904764</c:v>
                </c:pt>
                <c:pt idx="113">
                  <c:v>27.84738095238097</c:v>
                </c:pt>
                <c:pt idx="114">
                  <c:v>27.84571428571431</c:v>
                </c:pt>
                <c:pt idx="115">
                  <c:v>27.84452380952383</c:v>
                </c:pt>
                <c:pt idx="116">
                  <c:v>27.84333333333336</c:v>
                </c:pt>
                <c:pt idx="117">
                  <c:v>27.84166666666669</c:v>
                </c:pt>
                <c:pt idx="118">
                  <c:v>27.84000000000002</c:v>
                </c:pt>
                <c:pt idx="119">
                  <c:v>27.83714285714288</c:v>
                </c:pt>
                <c:pt idx="120">
                  <c:v>27.83428571428573</c:v>
                </c:pt>
                <c:pt idx="121">
                  <c:v>27.83357142857145</c:v>
                </c:pt>
                <c:pt idx="122">
                  <c:v>27.83285714285716</c:v>
                </c:pt>
                <c:pt idx="123">
                  <c:v>27.82714285714288</c:v>
                </c:pt>
                <c:pt idx="124">
                  <c:v>27.82142857142859</c:v>
                </c:pt>
                <c:pt idx="125">
                  <c:v>27.81523809523812</c:v>
                </c:pt>
                <c:pt idx="126">
                  <c:v>27.80904761904764</c:v>
                </c:pt>
                <c:pt idx="127">
                  <c:v>27.80690476190478</c:v>
                </c:pt>
                <c:pt idx="128">
                  <c:v>27.80476190476192</c:v>
                </c:pt>
                <c:pt idx="129">
                  <c:v>27.80333333333335</c:v>
                </c:pt>
                <c:pt idx="130">
                  <c:v>27.80190476190478</c:v>
                </c:pt>
                <c:pt idx="131">
                  <c:v>27.80142857142859</c:v>
                </c:pt>
                <c:pt idx="132">
                  <c:v>27.8009523809524</c:v>
                </c:pt>
                <c:pt idx="133">
                  <c:v>27.80285714285716</c:v>
                </c:pt>
                <c:pt idx="134">
                  <c:v>27.80476190476192</c:v>
                </c:pt>
                <c:pt idx="135">
                  <c:v>27.80238095238097</c:v>
                </c:pt>
                <c:pt idx="136">
                  <c:v>27.80000000000002</c:v>
                </c:pt>
                <c:pt idx="137">
                  <c:v>27.79952380952383</c:v>
                </c:pt>
                <c:pt idx="138">
                  <c:v>27.79904761904764</c:v>
                </c:pt>
                <c:pt idx="139">
                  <c:v>27.7961904761905</c:v>
                </c:pt>
                <c:pt idx="140">
                  <c:v>27.79333333333335</c:v>
                </c:pt>
                <c:pt idx="141">
                  <c:v>27.79000000000002</c:v>
                </c:pt>
                <c:pt idx="142">
                  <c:v>27.78666666666669</c:v>
                </c:pt>
                <c:pt idx="143">
                  <c:v>27.78476190476192</c:v>
                </c:pt>
                <c:pt idx="144">
                  <c:v>27.78285714285716</c:v>
                </c:pt>
                <c:pt idx="145">
                  <c:v>27.78047619047621</c:v>
                </c:pt>
                <c:pt idx="146">
                  <c:v>27.77809523809526</c:v>
                </c:pt>
                <c:pt idx="147">
                  <c:v>27.77547619047621</c:v>
                </c:pt>
                <c:pt idx="148">
                  <c:v>27.77285714285717</c:v>
                </c:pt>
                <c:pt idx="149">
                  <c:v>27.76809523809526</c:v>
                </c:pt>
                <c:pt idx="150">
                  <c:v>27.76333333333335</c:v>
                </c:pt>
                <c:pt idx="151">
                  <c:v>27.75976190476192</c:v>
                </c:pt>
                <c:pt idx="152">
                  <c:v>27.7561904761905</c:v>
                </c:pt>
                <c:pt idx="153">
                  <c:v>27.7509523809524</c:v>
                </c:pt>
                <c:pt idx="154">
                  <c:v>27.74571428571431</c:v>
                </c:pt>
                <c:pt idx="155">
                  <c:v>27.74642857142859</c:v>
                </c:pt>
                <c:pt idx="156">
                  <c:v>27.74714285714288</c:v>
                </c:pt>
                <c:pt idx="157">
                  <c:v>27.74523809523811</c:v>
                </c:pt>
                <c:pt idx="158">
                  <c:v>27.74333333333335</c:v>
                </c:pt>
                <c:pt idx="159">
                  <c:v>27.73571428571431</c:v>
                </c:pt>
                <c:pt idx="160">
                  <c:v>27.72809523809526</c:v>
                </c:pt>
                <c:pt idx="161">
                  <c:v>27.72047619047621</c:v>
                </c:pt>
                <c:pt idx="162">
                  <c:v>27.71285714285716</c:v>
                </c:pt>
                <c:pt idx="163">
                  <c:v>27.71047619047621</c:v>
                </c:pt>
                <c:pt idx="164">
                  <c:v>27.70809523809526</c:v>
                </c:pt>
                <c:pt idx="165">
                  <c:v>27.70761904761907</c:v>
                </c:pt>
                <c:pt idx="166">
                  <c:v>27.70714285714288</c:v>
                </c:pt>
                <c:pt idx="167">
                  <c:v>27.71476190476193</c:v>
                </c:pt>
                <c:pt idx="168">
                  <c:v>27.72238095238097</c:v>
                </c:pt>
                <c:pt idx="169">
                  <c:v>27.72714285714288</c:v>
                </c:pt>
                <c:pt idx="170">
                  <c:v>27.73190476190478</c:v>
                </c:pt>
                <c:pt idx="171">
                  <c:v>27.72809523809526</c:v>
                </c:pt>
                <c:pt idx="172">
                  <c:v>27.72428571428573</c:v>
                </c:pt>
                <c:pt idx="173">
                  <c:v>27.71714285714288</c:v>
                </c:pt>
                <c:pt idx="174">
                  <c:v>27.71000000000002</c:v>
                </c:pt>
                <c:pt idx="175">
                  <c:v>27.70380952380955</c:v>
                </c:pt>
                <c:pt idx="176">
                  <c:v>27.69761904761907</c:v>
                </c:pt>
                <c:pt idx="177">
                  <c:v>27.69333333333336</c:v>
                </c:pt>
                <c:pt idx="178">
                  <c:v>27.68904761904764</c:v>
                </c:pt>
                <c:pt idx="179">
                  <c:v>27.68952380952383</c:v>
                </c:pt>
                <c:pt idx="180">
                  <c:v>27.69000000000002</c:v>
                </c:pt>
                <c:pt idx="181">
                  <c:v>27.68952380952383</c:v>
                </c:pt>
                <c:pt idx="182">
                  <c:v>27.68904761904764</c:v>
                </c:pt>
                <c:pt idx="183">
                  <c:v>27.6861904761905</c:v>
                </c:pt>
                <c:pt idx="184">
                  <c:v>27.68333333333335</c:v>
                </c:pt>
                <c:pt idx="185">
                  <c:v>27.68000000000002</c:v>
                </c:pt>
                <c:pt idx="186">
                  <c:v>27.67666666666669</c:v>
                </c:pt>
                <c:pt idx="187">
                  <c:v>27.67428571428574</c:v>
                </c:pt>
                <c:pt idx="188">
                  <c:v>27.67190476190478</c:v>
                </c:pt>
                <c:pt idx="189">
                  <c:v>27.66928571428573</c:v>
                </c:pt>
                <c:pt idx="190">
                  <c:v>27.66666666666669</c:v>
                </c:pt>
                <c:pt idx="191">
                  <c:v>27.66738095238097</c:v>
                </c:pt>
                <c:pt idx="192">
                  <c:v>27.66809523809526</c:v>
                </c:pt>
                <c:pt idx="193">
                  <c:v>27.66809523809526</c:v>
                </c:pt>
                <c:pt idx="194">
                  <c:v>27.66809523809526</c:v>
                </c:pt>
                <c:pt idx="195">
                  <c:v>27.66547619047621</c:v>
                </c:pt>
                <c:pt idx="196">
                  <c:v>27.66285714285716</c:v>
                </c:pt>
                <c:pt idx="197">
                  <c:v>27.65904761904764</c:v>
                </c:pt>
                <c:pt idx="198">
                  <c:v>27.65523809523812</c:v>
                </c:pt>
                <c:pt idx="199">
                  <c:v>27.65166666666669</c:v>
                </c:pt>
                <c:pt idx="200">
                  <c:v>27.64809523809526</c:v>
                </c:pt>
                <c:pt idx="201">
                  <c:v>27.64404761904764</c:v>
                </c:pt>
                <c:pt idx="202">
                  <c:v>27.64000000000002</c:v>
                </c:pt>
                <c:pt idx="203">
                  <c:v>27.64000000000002</c:v>
                </c:pt>
                <c:pt idx="204">
                  <c:v>27.64000000000002</c:v>
                </c:pt>
                <c:pt idx="205">
                  <c:v>27.63952380952383</c:v>
                </c:pt>
                <c:pt idx="206">
                  <c:v>27.63904761904764</c:v>
                </c:pt>
                <c:pt idx="207">
                  <c:v>27.63714285714288</c:v>
                </c:pt>
                <c:pt idx="208">
                  <c:v>27.63523809523812</c:v>
                </c:pt>
                <c:pt idx="209">
                  <c:v>27.62952380952383</c:v>
                </c:pt>
                <c:pt idx="210">
                  <c:v>27.62380952380954</c:v>
                </c:pt>
                <c:pt idx="211">
                  <c:v>27.61952380952383</c:v>
                </c:pt>
                <c:pt idx="212">
                  <c:v>27.61523809523811</c:v>
                </c:pt>
                <c:pt idx="213">
                  <c:v>27.61428571428574</c:v>
                </c:pt>
                <c:pt idx="214">
                  <c:v>27.61333333333336</c:v>
                </c:pt>
                <c:pt idx="215">
                  <c:v>27.61333333333335</c:v>
                </c:pt>
                <c:pt idx="216">
                  <c:v>27.61333333333335</c:v>
                </c:pt>
                <c:pt idx="217">
                  <c:v>27.61285714285716</c:v>
                </c:pt>
                <c:pt idx="218">
                  <c:v>27.61238095238097</c:v>
                </c:pt>
                <c:pt idx="219">
                  <c:v>27.61047619047621</c:v>
                </c:pt>
                <c:pt idx="220">
                  <c:v>27.60857142857145</c:v>
                </c:pt>
                <c:pt idx="221">
                  <c:v>27.6011904761905</c:v>
                </c:pt>
                <c:pt idx="222">
                  <c:v>27.59380952380955</c:v>
                </c:pt>
                <c:pt idx="223">
                  <c:v>27.58761904761907</c:v>
                </c:pt>
                <c:pt idx="224">
                  <c:v>27.58142857142859</c:v>
                </c:pt>
                <c:pt idx="225">
                  <c:v>27.57738095238097</c:v>
                </c:pt>
                <c:pt idx="226">
                  <c:v>27.57333333333335</c:v>
                </c:pt>
                <c:pt idx="227">
                  <c:v>27.57166666666669</c:v>
                </c:pt>
                <c:pt idx="228">
                  <c:v>27.57000000000002</c:v>
                </c:pt>
                <c:pt idx="229">
                  <c:v>27.5709523809524</c:v>
                </c:pt>
                <c:pt idx="230">
                  <c:v>27.57190476190478</c:v>
                </c:pt>
                <c:pt idx="231">
                  <c:v>27.57261904761907</c:v>
                </c:pt>
                <c:pt idx="232">
                  <c:v>27.57333333333335</c:v>
                </c:pt>
                <c:pt idx="233">
                  <c:v>27.57404761904764</c:v>
                </c:pt>
                <c:pt idx="234">
                  <c:v>27.57476190476192</c:v>
                </c:pt>
                <c:pt idx="235">
                  <c:v>27.57261904761906</c:v>
                </c:pt>
                <c:pt idx="236">
                  <c:v>27.57047619047621</c:v>
                </c:pt>
                <c:pt idx="237">
                  <c:v>27.56642857142859</c:v>
                </c:pt>
                <c:pt idx="238">
                  <c:v>27.56238095238097</c:v>
                </c:pt>
                <c:pt idx="239">
                  <c:v>27.55952380952383</c:v>
                </c:pt>
                <c:pt idx="240">
                  <c:v>27.55666666666669</c:v>
                </c:pt>
                <c:pt idx="241">
                  <c:v>27.55476190476192</c:v>
                </c:pt>
                <c:pt idx="242">
                  <c:v>27.55285714285716</c:v>
                </c:pt>
                <c:pt idx="243">
                  <c:v>27.55000000000002</c:v>
                </c:pt>
                <c:pt idx="244">
                  <c:v>27.54714285714288</c:v>
                </c:pt>
                <c:pt idx="245">
                  <c:v>27.54428571428573</c:v>
                </c:pt>
                <c:pt idx="246">
                  <c:v>27.54142857142859</c:v>
                </c:pt>
                <c:pt idx="247">
                  <c:v>27.54047619047621</c:v>
                </c:pt>
                <c:pt idx="248">
                  <c:v>27.53952380952383</c:v>
                </c:pt>
                <c:pt idx="249">
                  <c:v>27.53619047619049</c:v>
                </c:pt>
                <c:pt idx="250">
                  <c:v>27.53285714285716</c:v>
                </c:pt>
                <c:pt idx="251">
                  <c:v>27.53571428571431</c:v>
                </c:pt>
                <c:pt idx="252">
                  <c:v>27.53857142857145</c:v>
                </c:pt>
                <c:pt idx="253">
                  <c:v>27.54333333333336</c:v>
                </c:pt>
                <c:pt idx="254">
                  <c:v>27.54809523809526</c:v>
                </c:pt>
                <c:pt idx="255">
                  <c:v>27.55142857142859</c:v>
                </c:pt>
                <c:pt idx="256">
                  <c:v>27.55476190476192</c:v>
                </c:pt>
                <c:pt idx="257">
                  <c:v>27.55333333333336</c:v>
                </c:pt>
                <c:pt idx="258">
                  <c:v>27.55190476190478</c:v>
                </c:pt>
                <c:pt idx="259">
                  <c:v>27.55000000000002</c:v>
                </c:pt>
                <c:pt idx="260">
                  <c:v>27.54809523809526</c:v>
                </c:pt>
                <c:pt idx="261">
                  <c:v>27.54047619047621</c:v>
                </c:pt>
                <c:pt idx="262">
                  <c:v>27.53285714285716</c:v>
                </c:pt>
                <c:pt idx="263">
                  <c:v>27.53333333333335</c:v>
                </c:pt>
                <c:pt idx="264">
                  <c:v>27.53380952380954</c:v>
                </c:pt>
                <c:pt idx="265">
                  <c:v>27.53380952380954</c:v>
                </c:pt>
                <c:pt idx="266">
                  <c:v>27.53380952380954</c:v>
                </c:pt>
                <c:pt idx="267">
                  <c:v>27.53523809523812</c:v>
                </c:pt>
                <c:pt idx="268">
                  <c:v>27.53666666666669</c:v>
                </c:pt>
                <c:pt idx="269">
                  <c:v>27.53714285714288</c:v>
                </c:pt>
                <c:pt idx="270">
                  <c:v>27.53761904761907</c:v>
                </c:pt>
                <c:pt idx="271">
                  <c:v>27.53380952380954</c:v>
                </c:pt>
                <c:pt idx="272">
                  <c:v>27.53000000000002</c:v>
                </c:pt>
                <c:pt idx="273">
                  <c:v>27.5261904761905</c:v>
                </c:pt>
                <c:pt idx="274">
                  <c:v>27.52238095238098</c:v>
                </c:pt>
                <c:pt idx="275">
                  <c:v>27.52285714285717</c:v>
                </c:pt>
                <c:pt idx="276">
                  <c:v>27.52333333333335</c:v>
                </c:pt>
                <c:pt idx="277">
                  <c:v>27.52476190476193</c:v>
                </c:pt>
                <c:pt idx="278">
                  <c:v>27.5261904761905</c:v>
                </c:pt>
                <c:pt idx="279">
                  <c:v>27.5261904761905</c:v>
                </c:pt>
                <c:pt idx="280">
                  <c:v>27.5261904761905</c:v>
                </c:pt>
                <c:pt idx="281">
                  <c:v>27.52571428571431</c:v>
                </c:pt>
                <c:pt idx="282">
                  <c:v>27.52523809523812</c:v>
                </c:pt>
                <c:pt idx="283">
                  <c:v>27.5209523809524</c:v>
                </c:pt>
                <c:pt idx="284">
                  <c:v>27.51666666666669</c:v>
                </c:pt>
                <c:pt idx="285">
                  <c:v>27.51380952380955</c:v>
                </c:pt>
                <c:pt idx="286">
                  <c:v>27.5109523809524</c:v>
                </c:pt>
                <c:pt idx="287">
                  <c:v>27.50952380952383</c:v>
                </c:pt>
                <c:pt idx="288">
                  <c:v>27.50809523809526</c:v>
                </c:pt>
                <c:pt idx="289">
                  <c:v>27.51047619047621</c:v>
                </c:pt>
                <c:pt idx="290">
                  <c:v>27.51285714285716</c:v>
                </c:pt>
                <c:pt idx="291">
                  <c:v>27.50928571428574</c:v>
                </c:pt>
                <c:pt idx="292">
                  <c:v>27.50571428571431</c:v>
                </c:pt>
                <c:pt idx="293">
                  <c:v>27.50500000000002</c:v>
                </c:pt>
                <c:pt idx="294">
                  <c:v>27.50428571428574</c:v>
                </c:pt>
                <c:pt idx="295">
                  <c:v>27.50142857142859</c:v>
                </c:pt>
                <c:pt idx="296">
                  <c:v>27.49857142857145</c:v>
                </c:pt>
                <c:pt idx="297">
                  <c:v>27.4959523809524</c:v>
                </c:pt>
                <c:pt idx="298">
                  <c:v>27.49333333333335</c:v>
                </c:pt>
                <c:pt idx="299">
                  <c:v>27.48904761904764</c:v>
                </c:pt>
                <c:pt idx="300">
                  <c:v>27.48476190476192</c:v>
                </c:pt>
                <c:pt idx="301">
                  <c:v>27.4811904761905</c:v>
                </c:pt>
                <c:pt idx="302">
                  <c:v>27.47761904761907</c:v>
                </c:pt>
                <c:pt idx="303">
                  <c:v>27.47071428571431</c:v>
                </c:pt>
                <c:pt idx="304">
                  <c:v>27.46380952380954</c:v>
                </c:pt>
                <c:pt idx="305">
                  <c:v>27.46238095238097</c:v>
                </c:pt>
                <c:pt idx="306">
                  <c:v>27.4609523809524</c:v>
                </c:pt>
                <c:pt idx="307">
                  <c:v>27.45952380952383</c:v>
                </c:pt>
                <c:pt idx="308">
                  <c:v>27.45809523809526</c:v>
                </c:pt>
                <c:pt idx="309">
                  <c:v>27.45904761904764</c:v>
                </c:pt>
                <c:pt idx="310">
                  <c:v>27.46000000000002</c:v>
                </c:pt>
                <c:pt idx="311">
                  <c:v>27.4609523809524</c:v>
                </c:pt>
                <c:pt idx="312">
                  <c:v>27.46190476190478</c:v>
                </c:pt>
                <c:pt idx="313">
                  <c:v>27.45952380952383</c:v>
                </c:pt>
                <c:pt idx="314">
                  <c:v>27.45714285714288</c:v>
                </c:pt>
                <c:pt idx="315">
                  <c:v>27.45666666666669</c:v>
                </c:pt>
                <c:pt idx="316">
                  <c:v>27.4561904761905</c:v>
                </c:pt>
                <c:pt idx="317">
                  <c:v>27.45523809523812</c:v>
                </c:pt>
                <c:pt idx="318">
                  <c:v>27.45428571428574</c:v>
                </c:pt>
                <c:pt idx="319">
                  <c:v>27.44952380952383</c:v>
                </c:pt>
                <c:pt idx="320">
                  <c:v>27.44476190476193</c:v>
                </c:pt>
                <c:pt idx="321">
                  <c:v>27.44285714285716</c:v>
                </c:pt>
                <c:pt idx="322">
                  <c:v>27.4409523809524</c:v>
                </c:pt>
                <c:pt idx="323">
                  <c:v>27.43738095238097</c:v>
                </c:pt>
                <c:pt idx="324">
                  <c:v>27.43380952380954</c:v>
                </c:pt>
                <c:pt idx="325">
                  <c:v>27.42833333333335</c:v>
                </c:pt>
                <c:pt idx="326">
                  <c:v>27.42285714285716</c:v>
                </c:pt>
                <c:pt idx="327">
                  <c:v>27.42214285714288</c:v>
                </c:pt>
                <c:pt idx="328">
                  <c:v>27.42142857142859</c:v>
                </c:pt>
                <c:pt idx="329">
                  <c:v>27.42000000000002</c:v>
                </c:pt>
                <c:pt idx="330">
                  <c:v>27.41857142857145</c:v>
                </c:pt>
                <c:pt idx="331">
                  <c:v>27.41666666666669</c:v>
                </c:pt>
                <c:pt idx="332">
                  <c:v>27.41476190476192</c:v>
                </c:pt>
                <c:pt idx="333">
                  <c:v>27.4159523809524</c:v>
                </c:pt>
                <c:pt idx="334">
                  <c:v>27.41714285714288</c:v>
                </c:pt>
                <c:pt idx="335">
                  <c:v>27.41547619047621</c:v>
                </c:pt>
                <c:pt idx="336">
                  <c:v>27.41380952380954</c:v>
                </c:pt>
                <c:pt idx="337">
                  <c:v>27.41238095238097</c:v>
                </c:pt>
                <c:pt idx="338">
                  <c:v>27.4109523809524</c:v>
                </c:pt>
                <c:pt idx="339">
                  <c:v>27.41285714285716</c:v>
                </c:pt>
                <c:pt idx="340">
                  <c:v>27.41476190476192</c:v>
                </c:pt>
                <c:pt idx="341">
                  <c:v>27.41285714285716</c:v>
                </c:pt>
                <c:pt idx="342">
                  <c:v>27.4109523809524</c:v>
                </c:pt>
                <c:pt idx="343">
                  <c:v>27.40976190476193</c:v>
                </c:pt>
                <c:pt idx="344">
                  <c:v>27.40857142857145</c:v>
                </c:pt>
                <c:pt idx="345">
                  <c:v>27.40357142857145</c:v>
                </c:pt>
                <c:pt idx="346">
                  <c:v>27.39857142857145</c:v>
                </c:pt>
                <c:pt idx="347">
                  <c:v>27.39214285714288</c:v>
                </c:pt>
                <c:pt idx="348">
                  <c:v>27.38571428571431</c:v>
                </c:pt>
                <c:pt idx="349">
                  <c:v>27.3807142857143</c:v>
                </c:pt>
                <c:pt idx="350">
                  <c:v>27.37571428571431</c:v>
                </c:pt>
                <c:pt idx="351">
                  <c:v>27.37190476190478</c:v>
                </c:pt>
                <c:pt idx="352">
                  <c:v>27.36809523809526</c:v>
                </c:pt>
                <c:pt idx="353">
                  <c:v>27.36523809523812</c:v>
                </c:pt>
                <c:pt idx="354">
                  <c:v>27.36238095238097</c:v>
                </c:pt>
                <c:pt idx="355">
                  <c:v>27.36380952380954</c:v>
                </c:pt>
                <c:pt idx="356">
                  <c:v>27.36523809523812</c:v>
                </c:pt>
                <c:pt idx="357">
                  <c:v>27.36428571428574</c:v>
                </c:pt>
                <c:pt idx="358">
                  <c:v>27.36333333333335</c:v>
                </c:pt>
                <c:pt idx="359">
                  <c:v>27.36190476190478</c:v>
                </c:pt>
                <c:pt idx="360">
                  <c:v>27.36047619047621</c:v>
                </c:pt>
                <c:pt idx="361">
                  <c:v>27.35952380952383</c:v>
                </c:pt>
                <c:pt idx="362">
                  <c:v>27.35857142857145</c:v>
                </c:pt>
                <c:pt idx="363">
                  <c:v>27.35571428571431</c:v>
                </c:pt>
                <c:pt idx="364">
                  <c:v>27.35285714285716</c:v>
                </c:pt>
                <c:pt idx="365">
                  <c:v>27.35000000000002</c:v>
                </c:pt>
                <c:pt idx="366">
                  <c:v>27.34714285714288</c:v>
                </c:pt>
                <c:pt idx="367">
                  <c:v>27.3457142857143</c:v>
                </c:pt>
                <c:pt idx="368">
                  <c:v>27.34428571428573</c:v>
                </c:pt>
                <c:pt idx="369">
                  <c:v>27.33880952380954</c:v>
                </c:pt>
                <c:pt idx="370">
                  <c:v>27.33333333333335</c:v>
                </c:pt>
                <c:pt idx="371">
                  <c:v>27.33214285714288</c:v>
                </c:pt>
                <c:pt idx="372">
                  <c:v>27.3309523809524</c:v>
                </c:pt>
                <c:pt idx="373">
                  <c:v>27.32976190476192</c:v>
                </c:pt>
                <c:pt idx="374">
                  <c:v>27.32857142857145</c:v>
                </c:pt>
                <c:pt idx="375">
                  <c:v>27.33309523809526</c:v>
                </c:pt>
                <c:pt idx="376">
                  <c:v>27.33761904761907</c:v>
                </c:pt>
                <c:pt idx="377">
                  <c:v>27.33809523809526</c:v>
                </c:pt>
                <c:pt idx="378">
                  <c:v>27.33857142857145</c:v>
                </c:pt>
                <c:pt idx="379">
                  <c:v>27.33714285714288</c:v>
                </c:pt>
                <c:pt idx="380">
                  <c:v>27.3357142857143</c:v>
                </c:pt>
                <c:pt idx="381">
                  <c:v>27.33500000000002</c:v>
                </c:pt>
                <c:pt idx="382">
                  <c:v>27.33428571428573</c:v>
                </c:pt>
                <c:pt idx="383">
                  <c:v>27.33476190476193</c:v>
                </c:pt>
                <c:pt idx="384">
                  <c:v>27.33523809523811</c:v>
                </c:pt>
                <c:pt idx="385">
                  <c:v>27.33357142857145</c:v>
                </c:pt>
                <c:pt idx="386">
                  <c:v>27.33190476190478</c:v>
                </c:pt>
                <c:pt idx="387">
                  <c:v>27.33047619047621</c:v>
                </c:pt>
                <c:pt idx="388">
                  <c:v>27.32904761904764</c:v>
                </c:pt>
                <c:pt idx="389">
                  <c:v>27.32190476190478</c:v>
                </c:pt>
                <c:pt idx="390">
                  <c:v>27.31476190476193</c:v>
                </c:pt>
                <c:pt idx="391">
                  <c:v>27.3107142857143</c:v>
                </c:pt>
                <c:pt idx="392">
                  <c:v>27.30666666666669</c:v>
                </c:pt>
                <c:pt idx="393">
                  <c:v>27.30571428571431</c:v>
                </c:pt>
                <c:pt idx="394">
                  <c:v>27.30476190476192</c:v>
                </c:pt>
                <c:pt idx="395">
                  <c:v>27.3061904761905</c:v>
                </c:pt>
                <c:pt idx="396">
                  <c:v>27.30761904761907</c:v>
                </c:pt>
                <c:pt idx="397">
                  <c:v>27.31047619047621</c:v>
                </c:pt>
                <c:pt idx="398">
                  <c:v>27.31333333333335</c:v>
                </c:pt>
                <c:pt idx="399">
                  <c:v>27.31000000000002</c:v>
                </c:pt>
                <c:pt idx="400">
                  <c:v>27.30666666666669</c:v>
                </c:pt>
                <c:pt idx="401">
                  <c:v>27.30238095238097</c:v>
                </c:pt>
                <c:pt idx="402">
                  <c:v>27.29809523809526</c:v>
                </c:pt>
                <c:pt idx="403">
                  <c:v>27.29714285714288</c:v>
                </c:pt>
                <c:pt idx="404">
                  <c:v>27.2961904761905</c:v>
                </c:pt>
                <c:pt idx="405">
                  <c:v>27.29523809523812</c:v>
                </c:pt>
                <c:pt idx="406">
                  <c:v>27.29428571428573</c:v>
                </c:pt>
                <c:pt idx="407">
                  <c:v>27.29523809523812</c:v>
                </c:pt>
                <c:pt idx="408">
                  <c:v>27.2961904761905</c:v>
                </c:pt>
                <c:pt idx="409">
                  <c:v>27.29666666666668</c:v>
                </c:pt>
                <c:pt idx="410">
                  <c:v>27.29714285714287</c:v>
                </c:pt>
                <c:pt idx="411">
                  <c:v>27.29047619047621</c:v>
                </c:pt>
                <c:pt idx="412">
                  <c:v>27.28380952380954</c:v>
                </c:pt>
                <c:pt idx="413">
                  <c:v>27.27952380952383</c:v>
                </c:pt>
                <c:pt idx="414">
                  <c:v>27.27523809523812</c:v>
                </c:pt>
                <c:pt idx="415">
                  <c:v>27.27333333333335</c:v>
                </c:pt>
                <c:pt idx="416">
                  <c:v>27.27142857142859</c:v>
                </c:pt>
                <c:pt idx="417">
                  <c:v>27.27380952380955</c:v>
                </c:pt>
                <c:pt idx="418">
                  <c:v>27.2761904761905</c:v>
                </c:pt>
                <c:pt idx="419">
                  <c:v>27.2761904761905</c:v>
                </c:pt>
                <c:pt idx="420">
                  <c:v>27.27619047619049</c:v>
                </c:pt>
                <c:pt idx="421">
                  <c:v>27.2761904761905</c:v>
                </c:pt>
                <c:pt idx="422">
                  <c:v>27.2761904761905</c:v>
                </c:pt>
                <c:pt idx="423">
                  <c:v>27.27214285714288</c:v>
                </c:pt>
                <c:pt idx="424">
                  <c:v>27.26809523809526</c:v>
                </c:pt>
                <c:pt idx="425">
                  <c:v>27.26238095238097</c:v>
                </c:pt>
                <c:pt idx="426">
                  <c:v>27.25666666666669</c:v>
                </c:pt>
                <c:pt idx="427">
                  <c:v>27.24976190476193</c:v>
                </c:pt>
                <c:pt idx="428">
                  <c:v>27.24285714285716</c:v>
                </c:pt>
                <c:pt idx="429">
                  <c:v>27.24047619047621</c:v>
                </c:pt>
                <c:pt idx="430">
                  <c:v>27.23809523809526</c:v>
                </c:pt>
                <c:pt idx="431">
                  <c:v>27.23690476190478</c:v>
                </c:pt>
                <c:pt idx="432">
                  <c:v>27.23571428571431</c:v>
                </c:pt>
                <c:pt idx="433">
                  <c:v>27.24023809523812</c:v>
                </c:pt>
                <c:pt idx="434">
                  <c:v>27.24476190476193</c:v>
                </c:pt>
                <c:pt idx="435">
                  <c:v>27.24785714285716</c:v>
                </c:pt>
                <c:pt idx="436">
                  <c:v>27.25095238095241</c:v>
                </c:pt>
                <c:pt idx="437">
                  <c:v>27.24976190476193</c:v>
                </c:pt>
                <c:pt idx="438">
                  <c:v>27.24857142857145</c:v>
                </c:pt>
                <c:pt idx="439">
                  <c:v>27.24309523809526</c:v>
                </c:pt>
                <c:pt idx="440">
                  <c:v>27.23761904761907</c:v>
                </c:pt>
                <c:pt idx="441">
                  <c:v>27.23642857142859</c:v>
                </c:pt>
                <c:pt idx="442">
                  <c:v>27.23523809523812</c:v>
                </c:pt>
                <c:pt idx="443">
                  <c:v>27.23404761904764</c:v>
                </c:pt>
                <c:pt idx="444">
                  <c:v>27.23285714285716</c:v>
                </c:pt>
                <c:pt idx="445">
                  <c:v>27.23571428571431</c:v>
                </c:pt>
                <c:pt idx="446">
                  <c:v>27.23857142857145</c:v>
                </c:pt>
                <c:pt idx="447">
                  <c:v>27.23571428571431</c:v>
                </c:pt>
                <c:pt idx="448">
                  <c:v>27.23285714285716</c:v>
                </c:pt>
                <c:pt idx="449">
                  <c:v>27.23000000000002</c:v>
                </c:pt>
                <c:pt idx="450">
                  <c:v>27.22714285714287</c:v>
                </c:pt>
                <c:pt idx="451">
                  <c:v>27.22428571428573</c:v>
                </c:pt>
                <c:pt idx="452">
                  <c:v>27.22142857142859</c:v>
                </c:pt>
                <c:pt idx="453">
                  <c:v>27.22285714285716</c:v>
                </c:pt>
                <c:pt idx="454">
                  <c:v>27.22428571428573</c:v>
                </c:pt>
                <c:pt idx="455">
                  <c:v>27.2257142857143</c:v>
                </c:pt>
                <c:pt idx="456">
                  <c:v>27.22714285714287</c:v>
                </c:pt>
                <c:pt idx="457">
                  <c:v>27.22952380952383</c:v>
                </c:pt>
                <c:pt idx="458">
                  <c:v>27.23190476190478</c:v>
                </c:pt>
                <c:pt idx="459">
                  <c:v>27.23285714285716</c:v>
                </c:pt>
                <c:pt idx="460">
                  <c:v>27.23380952380954</c:v>
                </c:pt>
                <c:pt idx="461">
                  <c:v>27.2309523809524</c:v>
                </c:pt>
                <c:pt idx="462">
                  <c:v>27.22809523809526</c:v>
                </c:pt>
                <c:pt idx="463">
                  <c:v>27.22142857142859</c:v>
                </c:pt>
                <c:pt idx="464">
                  <c:v>27.21476190476193</c:v>
                </c:pt>
                <c:pt idx="465">
                  <c:v>27.21142857142859</c:v>
                </c:pt>
                <c:pt idx="466">
                  <c:v>27.20809523809526</c:v>
                </c:pt>
                <c:pt idx="467">
                  <c:v>27.20047619047621</c:v>
                </c:pt>
                <c:pt idx="468">
                  <c:v>27.19285714285716</c:v>
                </c:pt>
                <c:pt idx="469">
                  <c:v>27.19142857142859</c:v>
                </c:pt>
                <c:pt idx="470">
                  <c:v>27.19000000000002</c:v>
                </c:pt>
                <c:pt idx="471">
                  <c:v>27.19238095238097</c:v>
                </c:pt>
                <c:pt idx="472">
                  <c:v>27.19476190476193</c:v>
                </c:pt>
                <c:pt idx="473">
                  <c:v>27.19523809523812</c:v>
                </c:pt>
                <c:pt idx="474">
                  <c:v>27.19571428571431</c:v>
                </c:pt>
                <c:pt idx="475">
                  <c:v>27.19190476190478</c:v>
                </c:pt>
                <c:pt idx="476">
                  <c:v>27.18809523809526</c:v>
                </c:pt>
                <c:pt idx="477">
                  <c:v>27.18952380952383</c:v>
                </c:pt>
                <c:pt idx="478">
                  <c:v>27.1909523809524</c:v>
                </c:pt>
                <c:pt idx="479">
                  <c:v>27.18571428571431</c:v>
                </c:pt>
                <c:pt idx="480">
                  <c:v>27.18047619047621</c:v>
                </c:pt>
                <c:pt idx="481">
                  <c:v>27.17904761904764</c:v>
                </c:pt>
                <c:pt idx="482">
                  <c:v>27.17761904761907</c:v>
                </c:pt>
                <c:pt idx="483">
                  <c:v>27.17571428571431</c:v>
                </c:pt>
                <c:pt idx="484">
                  <c:v>27.17380952380955</c:v>
                </c:pt>
                <c:pt idx="485">
                  <c:v>27.17333333333335</c:v>
                </c:pt>
                <c:pt idx="486">
                  <c:v>27.17285714285716</c:v>
                </c:pt>
                <c:pt idx="487">
                  <c:v>27.17047619047621</c:v>
                </c:pt>
                <c:pt idx="488">
                  <c:v>27.16809523809526</c:v>
                </c:pt>
                <c:pt idx="489">
                  <c:v>27.16904761904764</c:v>
                </c:pt>
                <c:pt idx="490">
                  <c:v>27.17000000000002</c:v>
                </c:pt>
                <c:pt idx="491">
                  <c:v>27.17142857142859</c:v>
                </c:pt>
                <c:pt idx="492">
                  <c:v>27.17285714285716</c:v>
                </c:pt>
                <c:pt idx="493">
                  <c:v>27.16833333333335</c:v>
                </c:pt>
                <c:pt idx="494">
                  <c:v>27.16380952380954</c:v>
                </c:pt>
                <c:pt idx="495">
                  <c:v>27.16404761904764</c:v>
                </c:pt>
                <c:pt idx="496">
                  <c:v>27.16428571428573</c:v>
                </c:pt>
                <c:pt idx="497">
                  <c:v>27.16500000000002</c:v>
                </c:pt>
                <c:pt idx="498">
                  <c:v>27.16571428571431</c:v>
                </c:pt>
                <c:pt idx="499">
                  <c:v>27.16833333333335</c:v>
                </c:pt>
                <c:pt idx="500">
                  <c:v>27.1709523809524</c:v>
                </c:pt>
                <c:pt idx="501">
                  <c:v>27.16952380952383</c:v>
                </c:pt>
                <c:pt idx="502">
                  <c:v>27.16809523809526</c:v>
                </c:pt>
                <c:pt idx="503">
                  <c:v>27.16833333333335</c:v>
                </c:pt>
                <c:pt idx="504">
                  <c:v>27.16857142857145</c:v>
                </c:pt>
                <c:pt idx="505">
                  <c:v>27.16023809523811</c:v>
                </c:pt>
                <c:pt idx="506">
                  <c:v>27.15190476190478</c:v>
                </c:pt>
                <c:pt idx="507">
                  <c:v>27.15142857142859</c:v>
                </c:pt>
                <c:pt idx="508">
                  <c:v>27.1509523809524</c:v>
                </c:pt>
                <c:pt idx="509">
                  <c:v>27.15071428571431</c:v>
                </c:pt>
                <c:pt idx="510">
                  <c:v>27.15047619047621</c:v>
                </c:pt>
                <c:pt idx="511">
                  <c:v>27.14952380952383</c:v>
                </c:pt>
                <c:pt idx="512">
                  <c:v>27.14857142857145</c:v>
                </c:pt>
                <c:pt idx="513">
                  <c:v>27.14190476190478</c:v>
                </c:pt>
                <c:pt idx="514">
                  <c:v>27.13523809523812</c:v>
                </c:pt>
                <c:pt idx="515">
                  <c:v>27.13380952380955</c:v>
                </c:pt>
                <c:pt idx="516">
                  <c:v>27.13238095238097</c:v>
                </c:pt>
                <c:pt idx="517">
                  <c:v>27.12857142857145</c:v>
                </c:pt>
                <c:pt idx="518">
                  <c:v>27.12476190476193</c:v>
                </c:pt>
                <c:pt idx="519">
                  <c:v>27.12571428571431</c:v>
                </c:pt>
                <c:pt idx="520">
                  <c:v>27.12666666666669</c:v>
                </c:pt>
                <c:pt idx="521">
                  <c:v>27.12571428571431</c:v>
                </c:pt>
                <c:pt idx="522">
                  <c:v>27.12476190476193</c:v>
                </c:pt>
                <c:pt idx="523">
                  <c:v>27.11952380952383</c:v>
                </c:pt>
                <c:pt idx="524">
                  <c:v>27.11428571428574</c:v>
                </c:pt>
                <c:pt idx="525">
                  <c:v>27.11190476190478</c:v>
                </c:pt>
                <c:pt idx="526">
                  <c:v>27.10952380952383</c:v>
                </c:pt>
                <c:pt idx="527">
                  <c:v>27.10761904761907</c:v>
                </c:pt>
                <c:pt idx="528">
                  <c:v>27.10571428571431</c:v>
                </c:pt>
                <c:pt idx="529">
                  <c:v>27.10190476190478</c:v>
                </c:pt>
                <c:pt idx="530">
                  <c:v>27.09809523809526</c:v>
                </c:pt>
                <c:pt idx="531">
                  <c:v>27.09428571428573</c:v>
                </c:pt>
                <c:pt idx="532">
                  <c:v>27.09047619047621</c:v>
                </c:pt>
                <c:pt idx="533">
                  <c:v>27.08904761904764</c:v>
                </c:pt>
                <c:pt idx="534">
                  <c:v>27.08761904761906</c:v>
                </c:pt>
                <c:pt idx="535">
                  <c:v>27.08452380952383</c:v>
                </c:pt>
                <c:pt idx="536">
                  <c:v>27.08142857142859</c:v>
                </c:pt>
                <c:pt idx="537">
                  <c:v>27.0809523809524</c:v>
                </c:pt>
                <c:pt idx="538">
                  <c:v>27.08047619047621</c:v>
                </c:pt>
                <c:pt idx="539">
                  <c:v>27.08190476190478</c:v>
                </c:pt>
                <c:pt idx="540">
                  <c:v>27.08333333333335</c:v>
                </c:pt>
                <c:pt idx="541">
                  <c:v>27.08261904761907</c:v>
                </c:pt>
                <c:pt idx="542">
                  <c:v>27.08190476190478</c:v>
                </c:pt>
                <c:pt idx="543">
                  <c:v>27.07904761904764</c:v>
                </c:pt>
                <c:pt idx="544">
                  <c:v>27.0761904761905</c:v>
                </c:pt>
                <c:pt idx="545">
                  <c:v>27.07761904761907</c:v>
                </c:pt>
                <c:pt idx="546">
                  <c:v>27.07904761904764</c:v>
                </c:pt>
                <c:pt idx="547">
                  <c:v>27.07880952380954</c:v>
                </c:pt>
                <c:pt idx="548">
                  <c:v>27.07857142857145</c:v>
                </c:pt>
                <c:pt idx="549">
                  <c:v>27.0759523809524</c:v>
                </c:pt>
                <c:pt idx="550">
                  <c:v>27.07333333333335</c:v>
                </c:pt>
                <c:pt idx="551">
                  <c:v>27.07476190476192</c:v>
                </c:pt>
                <c:pt idx="552">
                  <c:v>27.07619047619049</c:v>
                </c:pt>
                <c:pt idx="553">
                  <c:v>27.07523809523811</c:v>
                </c:pt>
                <c:pt idx="554">
                  <c:v>27.07428571428573</c:v>
                </c:pt>
                <c:pt idx="555">
                  <c:v>27.07238095238097</c:v>
                </c:pt>
                <c:pt idx="556">
                  <c:v>27.07047619047621</c:v>
                </c:pt>
                <c:pt idx="557">
                  <c:v>27.07071428571431</c:v>
                </c:pt>
                <c:pt idx="558">
                  <c:v>27.0709523809524</c:v>
                </c:pt>
                <c:pt idx="559">
                  <c:v>27.0709523809524</c:v>
                </c:pt>
                <c:pt idx="560">
                  <c:v>27.0709523809524</c:v>
                </c:pt>
                <c:pt idx="561">
                  <c:v>27.06571428571431</c:v>
                </c:pt>
                <c:pt idx="562">
                  <c:v>27.06047619047621</c:v>
                </c:pt>
                <c:pt idx="563">
                  <c:v>27.05666666666669</c:v>
                </c:pt>
                <c:pt idx="564">
                  <c:v>27.05285714285716</c:v>
                </c:pt>
                <c:pt idx="565">
                  <c:v>27.04904761904764</c:v>
                </c:pt>
                <c:pt idx="566">
                  <c:v>27.04523809523811</c:v>
                </c:pt>
                <c:pt idx="567">
                  <c:v>27.03904761904764</c:v>
                </c:pt>
                <c:pt idx="568">
                  <c:v>27.03285714285716</c:v>
                </c:pt>
                <c:pt idx="569">
                  <c:v>27.03047619047621</c:v>
                </c:pt>
                <c:pt idx="570">
                  <c:v>27.02809523809526</c:v>
                </c:pt>
                <c:pt idx="571">
                  <c:v>27.02714285714288</c:v>
                </c:pt>
                <c:pt idx="572">
                  <c:v>27.0261904761905</c:v>
                </c:pt>
                <c:pt idx="573">
                  <c:v>27.02571428571431</c:v>
                </c:pt>
                <c:pt idx="574">
                  <c:v>27.02523809523812</c:v>
                </c:pt>
                <c:pt idx="575">
                  <c:v>27.02500000000002</c:v>
                </c:pt>
                <c:pt idx="576">
                  <c:v>27.02476190476192</c:v>
                </c:pt>
                <c:pt idx="577">
                  <c:v>27.02357142857145</c:v>
                </c:pt>
                <c:pt idx="578">
                  <c:v>27.02238095238097</c:v>
                </c:pt>
                <c:pt idx="579">
                  <c:v>27.01833333333335</c:v>
                </c:pt>
                <c:pt idx="580">
                  <c:v>27.01428571428574</c:v>
                </c:pt>
                <c:pt idx="581">
                  <c:v>27.01047619047621</c:v>
                </c:pt>
                <c:pt idx="582">
                  <c:v>27.00666666666669</c:v>
                </c:pt>
                <c:pt idx="583">
                  <c:v>27.00523809523812</c:v>
                </c:pt>
                <c:pt idx="584">
                  <c:v>27.00380952380954</c:v>
                </c:pt>
                <c:pt idx="585">
                  <c:v>27.0061904761905</c:v>
                </c:pt>
                <c:pt idx="586">
                  <c:v>27.00857142857145</c:v>
                </c:pt>
                <c:pt idx="587">
                  <c:v>27.00714285714288</c:v>
                </c:pt>
                <c:pt idx="588">
                  <c:v>27.00571428571431</c:v>
                </c:pt>
                <c:pt idx="589">
                  <c:v>27.00571428571431</c:v>
                </c:pt>
                <c:pt idx="590">
                  <c:v>27.00571428571431</c:v>
                </c:pt>
                <c:pt idx="591">
                  <c:v>27.00666666666669</c:v>
                </c:pt>
                <c:pt idx="592">
                  <c:v>27.00761904761907</c:v>
                </c:pt>
                <c:pt idx="593">
                  <c:v>27.00738095238097</c:v>
                </c:pt>
                <c:pt idx="594">
                  <c:v>27.00714285714288</c:v>
                </c:pt>
                <c:pt idx="595">
                  <c:v>27.00785714285717</c:v>
                </c:pt>
                <c:pt idx="596">
                  <c:v>27.00857142857145</c:v>
                </c:pt>
                <c:pt idx="597">
                  <c:v>27.00976190476193</c:v>
                </c:pt>
                <c:pt idx="598">
                  <c:v>27.0109523809524</c:v>
                </c:pt>
                <c:pt idx="599">
                  <c:v>27.01047619047621</c:v>
                </c:pt>
                <c:pt idx="600">
                  <c:v>27.01000000000002</c:v>
                </c:pt>
                <c:pt idx="601">
                  <c:v>27.01000000000002</c:v>
                </c:pt>
                <c:pt idx="602">
                  <c:v>27.01000000000002</c:v>
                </c:pt>
                <c:pt idx="603">
                  <c:v>27.01000000000002</c:v>
                </c:pt>
                <c:pt idx="604">
                  <c:v>27.01000000000002</c:v>
                </c:pt>
                <c:pt idx="605">
                  <c:v>27.01047619047621</c:v>
                </c:pt>
                <c:pt idx="606">
                  <c:v>27.0109523809524</c:v>
                </c:pt>
                <c:pt idx="607">
                  <c:v>27.0111904761905</c:v>
                </c:pt>
                <c:pt idx="608">
                  <c:v>27.0114285714286</c:v>
                </c:pt>
                <c:pt idx="609">
                  <c:v>27.00761904761907</c:v>
                </c:pt>
                <c:pt idx="610">
                  <c:v>27.00380952380954</c:v>
                </c:pt>
                <c:pt idx="611">
                  <c:v>27.00071428571431</c:v>
                </c:pt>
                <c:pt idx="612">
                  <c:v>26.99761904761907</c:v>
                </c:pt>
                <c:pt idx="613">
                  <c:v>26.99571428571431</c:v>
                </c:pt>
                <c:pt idx="614">
                  <c:v>26.99380952380955</c:v>
                </c:pt>
                <c:pt idx="615">
                  <c:v>26.99357142857145</c:v>
                </c:pt>
                <c:pt idx="616">
                  <c:v>26.99333333333335</c:v>
                </c:pt>
                <c:pt idx="617">
                  <c:v>26.99523809523811</c:v>
                </c:pt>
                <c:pt idx="618">
                  <c:v>26.99714285714288</c:v>
                </c:pt>
                <c:pt idx="619">
                  <c:v>27.00047619047621</c:v>
                </c:pt>
                <c:pt idx="620">
                  <c:v>27.00380952380954</c:v>
                </c:pt>
                <c:pt idx="621">
                  <c:v>27.00142857142859</c:v>
                </c:pt>
                <c:pt idx="622">
                  <c:v>26.99904761904764</c:v>
                </c:pt>
                <c:pt idx="623">
                  <c:v>26.9961904761905</c:v>
                </c:pt>
                <c:pt idx="624">
                  <c:v>26.99333333333335</c:v>
                </c:pt>
                <c:pt idx="625">
                  <c:v>26.99000000000002</c:v>
                </c:pt>
                <c:pt idx="626">
                  <c:v>26.98666666666669</c:v>
                </c:pt>
                <c:pt idx="627">
                  <c:v>26.98380952380955</c:v>
                </c:pt>
                <c:pt idx="628">
                  <c:v>26.9809523809524</c:v>
                </c:pt>
                <c:pt idx="629">
                  <c:v>26.97952380952383</c:v>
                </c:pt>
                <c:pt idx="630">
                  <c:v>26.97809523809526</c:v>
                </c:pt>
                <c:pt idx="631">
                  <c:v>26.97809523809526</c:v>
                </c:pt>
                <c:pt idx="632">
                  <c:v>26.97809523809526</c:v>
                </c:pt>
                <c:pt idx="633">
                  <c:v>26.98142857142859</c:v>
                </c:pt>
                <c:pt idx="634">
                  <c:v>26.98476190476192</c:v>
                </c:pt>
                <c:pt idx="635">
                  <c:v>26.98380952380954</c:v>
                </c:pt>
                <c:pt idx="636">
                  <c:v>26.98285714285716</c:v>
                </c:pt>
                <c:pt idx="637">
                  <c:v>26.98285714285716</c:v>
                </c:pt>
                <c:pt idx="638">
                  <c:v>26.98285714285716</c:v>
                </c:pt>
                <c:pt idx="639">
                  <c:v>26.98047619047621</c:v>
                </c:pt>
                <c:pt idx="640">
                  <c:v>26.97809523809526</c:v>
                </c:pt>
                <c:pt idx="641">
                  <c:v>26.97523809523812</c:v>
                </c:pt>
                <c:pt idx="642">
                  <c:v>26.97238095238097</c:v>
                </c:pt>
                <c:pt idx="643">
                  <c:v>26.96571428571431</c:v>
                </c:pt>
                <c:pt idx="644">
                  <c:v>26.95904761904764</c:v>
                </c:pt>
                <c:pt idx="645">
                  <c:v>26.95904761904764</c:v>
                </c:pt>
                <c:pt idx="646">
                  <c:v>26.95904761904764</c:v>
                </c:pt>
                <c:pt idx="647">
                  <c:v>26.95476190476192</c:v>
                </c:pt>
                <c:pt idx="648">
                  <c:v>26.95047619047621</c:v>
                </c:pt>
                <c:pt idx="649">
                  <c:v>26.94904761904764</c:v>
                </c:pt>
                <c:pt idx="650">
                  <c:v>26.94761904761907</c:v>
                </c:pt>
                <c:pt idx="651">
                  <c:v>26.94571428571431</c:v>
                </c:pt>
                <c:pt idx="652">
                  <c:v>26.94380952380954</c:v>
                </c:pt>
                <c:pt idx="653">
                  <c:v>26.94333333333336</c:v>
                </c:pt>
                <c:pt idx="654">
                  <c:v>26.94285714285716</c:v>
                </c:pt>
                <c:pt idx="655">
                  <c:v>26.94047619047621</c:v>
                </c:pt>
                <c:pt idx="656">
                  <c:v>26.93809523809526</c:v>
                </c:pt>
                <c:pt idx="657">
                  <c:v>26.93904761904764</c:v>
                </c:pt>
                <c:pt idx="658">
                  <c:v>26.94000000000002</c:v>
                </c:pt>
                <c:pt idx="659">
                  <c:v>26.9409523809524</c:v>
                </c:pt>
                <c:pt idx="660">
                  <c:v>26.94190476190478</c:v>
                </c:pt>
                <c:pt idx="661">
                  <c:v>26.93952380952383</c:v>
                </c:pt>
                <c:pt idx="662">
                  <c:v>26.93714285714288</c:v>
                </c:pt>
                <c:pt idx="663">
                  <c:v>26.93666666666669</c:v>
                </c:pt>
                <c:pt idx="664">
                  <c:v>26.9361904761905</c:v>
                </c:pt>
                <c:pt idx="665">
                  <c:v>26.93333333333335</c:v>
                </c:pt>
                <c:pt idx="666">
                  <c:v>26.93047619047621</c:v>
                </c:pt>
                <c:pt idx="667">
                  <c:v>26.93047619047621</c:v>
                </c:pt>
                <c:pt idx="668">
                  <c:v>26.93047619047621</c:v>
                </c:pt>
                <c:pt idx="669">
                  <c:v>26.93000000000002</c:v>
                </c:pt>
                <c:pt idx="670">
                  <c:v>26.92952380952383</c:v>
                </c:pt>
                <c:pt idx="671">
                  <c:v>26.93000000000002</c:v>
                </c:pt>
                <c:pt idx="672">
                  <c:v>26.93047619047621</c:v>
                </c:pt>
                <c:pt idx="673">
                  <c:v>26.92642857142859</c:v>
                </c:pt>
                <c:pt idx="674">
                  <c:v>26.92238095238098</c:v>
                </c:pt>
                <c:pt idx="675">
                  <c:v>26.9211904761905</c:v>
                </c:pt>
                <c:pt idx="676">
                  <c:v>26.92000000000002</c:v>
                </c:pt>
                <c:pt idx="677">
                  <c:v>26.91738095238097</c:v>
                </c:pt>
                <c:pt idx="678">
                  <c:v>26.91476190476192</c:v>
                </c:pt>
                <c:pt idx="679">
                  <c:v>26.9159523809524</c:v>
                </c:pt>
                <c:pt idx="680">
                  <c:v>26.91714285714288</c:v>
                </c:pt>
                <c:pt idx="681">
                  <c:v>26.91690476190478</c:v>
                </c:pt>
                <c:pt idx="682">
                  <c:v>26.91666666666669</c:v>
                </c:pt>
                <c:pt idx="683">
                  <c:v>26.92023809523812</c:v>
                </c:pt>
                <c:pt idx="684">
                  <c:v>26.92380952380955</c:v>
                </c:pt>
                <c:pt idx="685">
                  <c:v>26.9261904761905</c:v>
                </c:pt>
                <c:pt idx="686">
                  <c:v>26.92857142857145</c:v>
                </c:pt>
                <c:pt idx="687">
                  <c:v>26.92690476190478</c:v>
                </c:pt>
                <c:pt idx="688">
                  <c:v>26.92523809523811</c:v>
                </c:pt>
                <c:pt idx="689">
                  <c:v>26.91952380952383</c:v>
                </c:pt>
                <c:pt idx="690">
                  <c:v>26.91380952380955</c:v>
                </c:pt>
                <c:pt idx="691">
                  <c:v>26.90976190476193</c:v>
                </c:pt>
                <c:pt idx="692">
                  <c:v>26.9057142857143</c:v>
                </c:pt>
                <c:pt idx="693">
                  <c:v>26.89952380952383</c:v>
                </c:pt>
                <c:pt idx="694">
                  <c:v>26.89333333333335</c:v>
                </c:pt>
                <c:pt idx="695">
                  <c:v>26.89500000000002</c:v>
                </c:pt>
                <c:pt idx="696">
                  <c:v>26.89666666666669</c:v>
                </c:pt>
                <c:pt idx="697">
                  <c:v>26.89904761904764</c:v>
                </c:pt>
                <c:pt idx="698">
                  <c:v>26.90142857142859</c:v>
                </c:pt>
                <c:pt idx="699">
                  <c:v>26.89952380952383</c:v>
                </c:pt>
                <c:pt idx="700">
                  <c:v>26.89761904761907</c:v>
                </c:pt>
                <c:pt idx="701">
                  <c:v>26.89619047619049</c:v>
                </c:pt>
                <c:pt idx="702">
                  <c:v>26.89476190476192</c:v>
                </c:pt>
                <c:pt idx="703">
                  <c:v>26.89714285714287</c:v>
                </c:pt>
                <c:pt idx="704">
                  <c:v>26.89952380952383</c:v>
                </c:pt>
                <c:pt idx="705">
                  <c:v>26.90142857142859</c:v>
                </c:pt>
                <c:pt idx="706">
                  <c:v>26.90333333333335</c:v>
                </c:pt>
                <c:pt idx="707">
                  <c:v>26.9057142857143</c:v>
                </c:pt>
                <c:pt idx="708">
                  <c:v>26.90809523809526</c:v>
                </c:pt>
                <c:pt idx="709">
                  <c:v>26.90666666666669</c:v>
                </c:pt>
                <c:pt idx="710">
                  <c:v>26.90523809523811</c:v>
                </c:pt>
                <c:pt idx="711">
                  <c:v>26.90190476190478</c:v>
                </c:pt>
                <c:pt idx="712">
                  <c:v>26.89857142857145</c:v>
                </c:pt>
                <c:pt idx="713">
                  <c:v>26.89523809523811</c:v>
                </c:pt>
                <c:pt idx="714">
                  <c:v>26.89190476190478</c:v>
                </c:pt>
                <c:pt idx="715">
                  <c:v>26.8861904761905</c:v>
                </c:pt>
                <c:pt idx="716">
                  <c:v>26.88047619047621</c:v>
                </c:pt>
                <c:pt idx="717">
                  <c:v>26.87428571428573</c:v>
                </c:pt>
                <c:pt idx="718">
                  <c:v>26.86809523809526</c:v>
                </c:pt>
                <c:pt idx="719">
                  <c:v>26.86428571428574</c:v>
                </c:pt>
                <c:pt idx="720">
                  <c:v>26.86047619047621</c:v>
                </c:pt>
                <c:pt idx="721">
                  <c:v>26.85761904761907</c:v>
                </c:pt>
                <c:pt idx="722">
                  <c:v>26.85476190476193</c:v>
                </c:pt>
                <c:pt idx="723">
                  <c:v>26.85476190476192</c:v>
                </c:pt>
                <c:pt idx="724">
                  <c:v>26.85476190476192</c:v>
                </c:pt>
                <c:pt idx="725">
                  <c:v>26.85428571428573</c:v>
                </c:pt>
                <c:pt idx="726">
                  <c:v>26.85380952380955</c:v>
                </c:pt>
                <c:pt idx="727">
                  <c:v>26.85476190476193</c:v>
                </c:pt>
                <c:pt idx="728">
                  <c:v>26.85571428571431</c:v>
                </c:pt>
                <c:pt idx="729">
                  <c:v>26.85380952380955</c:v>
                </c:pt>
                <c:pt idx="730">
                  <c:v>26.85190476190478</c:v>
                </c:pt>
                <c:pt idx="731">
                  <c:v>26.85571428571431</c:v>
                </c:pt>
                <c:pt idx="732">
                  <c:v>26.85952380952383</c:v>
                </c:pt>
                <c:pt idx="733">
                  <c:v>26.86047619047621</c:v>
                </c:pt>
                <c:pt idx="734">
                  <c:v>26.86142857142859</c:v>
                </c:pt>
                <c:pt idx="735">
                  <c:v>26.86047619047621</c:v>
                </c:pt>
                <c:pt idx="736">
                  <c:v>26.85952380952383</c:v>
                </c:pt>
                <c:pt idx="737">
                  <c:v>26.85666666666669</c:v>
                </c:pt>
                <c:pt idx="738">
                  <c:v>26.85380952380955</c:v>
                </c:pt>
                <c:pt idx="739">
                  <c:v>26.85428571428574</c:v>
                </c:pt>
                <c:pt idx="740">
                  <c:v>26.85476190476193</c:v>
                </c:pt>
                <c:pt idx="741">
                  <c:v>26.85142857142859</c:v>
                </c:pt>
                <c:pt idx="742">
                  <c:v>26.84809523809526</c:v>
                </c:pt>
                <c:pt idx="743">
                  <c:v>26.84404761904764</c:v>
                </c:pt>
                <c:pt idx="744">
                  <c:v>26.84000000000002</c:v>
                </c:pt>
                <c:pt idx="745">
                  <c:v>26.83833333333335</c:v>
                </c:pt>
                <c:pt idx="746">
                  <c:v>26.83666666666669</c:v>
                </c:pt>
                <c:pt idx="747">
                  <c:v>26.83547619047621</c:v>
                </c:pt>
                <c:pt idx="748">
                  <c:v>26.83428571428573</c:v>
                </c:pt>
                <c:pt idx="749">
                  <c:v>26.83285714285716</c:v>
                </c:pt>
                <c:pt idx="750">
                  <c:v>26.83142857142859</c:v>
                </c:pt>
                <c:pt idx="751">
                  <c:v>26.8311904761905</c:v>
                </c:pt>
                <c:pt idx="752">
                  <c:v>26.8309523809524</c:v>
                </c:pt>
                <c:pt idx="753">
                  <c:v>26.82904761904764</c:v>
                </c:pt>
                <c:pt idx="754">
                  <c:v>26.82714285714287</c:v>
                </c:pt>
                <c:pt idx="755">
                  <c:v>26.82380952380954</c:v>
                </c:pt>
                <c:pt idx="756">
                  <c:v>26.82047619047621</c:v>
                </c:pt>
                <c:pt idx="757">
                  <c:v>26.81928571428573</c:v>
                </c:pt>
                <c:pt idx="758">
                  <c:v>26.81809523809526</c:v>
                </c:pt>
                <c:pt idx="759">
                  <c:v>26.81476190476193</c:v>
                </c:pt>
                <c:pt idx="760">
                  <c:v>26.81142857142859</c:v>
                </c:pt>
                <c:pt idx="761">
                  <c:v>26.81047619047621</c:v>
                </c:pt>
                <c:pt idx="762">
                  <c:v>26.80952380952383</c:v>
                </c:pt>
                <c:pt idx="763">
                  <c:v>26.80809523809526</c:v>
                </c:pt>
                <c:pt idx="764">
                  <c:v>26.80666666666669</c:v>
                </c:pt>
                <c:pt idx="765">
                  <c:v>26.80571428571431</c:v>
                </c:pt>
                <c:pt idx="766">
                  <c:v>26.80476190476192</c:v>
                </c:pt>
                <c:pt idx="767">
                  <c:v>26.80523809523812</c:v>
                </c:pt>
                <c:pt idx="768">
                  <c:v>26.80571428571431</c:v>
                </c:pt>
                <c:pt idx="769">
                  <c:v>26.80428571428574</c:v>
                </c:pt>
                <c:pt idx="770">
                  <c:v>26.80285714285716</c:v>
                </c:pt>
                <c:pt idx="771">
                  <c:v>26.80142857142859</c:v>
                </c:pt>
                <c:pt idx="772">
                  <c:v>26.80000000000002</c:v>
                </c:pt>
                <c:pt idx="773">
                  <c:v>26.79857142857145</c:v>
                </c:pt>
                <c:pt idx="774">
                  <c:v>26.79714285714288</c:v>
                </c:pt>
                <c:pt idx="775">
                  <c:v>26.7957142857143</c:v>
                </c:pt>
                <c:pt idx="776">
                  <c:v>26.79428571428573</c:v>
                </c:pt>
                <c:pt idx="777">
                  <c:v>26.79476190476193</c:v>
                </c:pt>
                <c:pt idx="778">
                  <c:v>26.79523809523812</c:v>
                </c:pt>
                <c:pt idx="779">
                  <c:v>26.79428571428573</c:v>
                </c:pt>
                <c:pt idx="780">
                  <c:v>26.79333333333335</c:v>
                </c:pt>
                <c:pt idx="781">
                  <c:v>26.79190476190478</c:v>
                </c:pt>
                <c:pt idx="782">
                  <c:v>26.79047619047621</c:v>
                </c:pt>
                <c:pt idx="783">
                  <c:v>26.78952380952383</c:v>
                </c:pt>
                <c:pt idx="784">
                  <c:v>26.78857142857144</c:v>
                </c:pt>
                <c:pt idx="785">
                  <c:v>26.7857142857143</c:v>
                </c:pt>
                <c:pt idx="786">
                  <c:v>26.78285714285716</c:v>
                </c:pt>
                <c:pt idx="787">
                  <c:v>26.77904761904764</c:v>
                </c:pt>
                <c:pt idx="788">
                  <c:v>26.77523809523812</c:v>
                </c:pt>
                <c:pt idx="789">
                  <c:v>26.77571428571431</c:v>
                </c:pt>
                <c:pt idx="790">
                  <c:v>26.7761904761905</c:v>
                </c:pt>
                <c:pt idx="791">
                  <c:v>26.77428571428574</c:v>
                </c:pt>
                <c:pt idx="792">
                  <c:v>26.77238095238097</c:v>
                </c:pt>
                <c:pt idx="793">
                  <c:v>26.77000000000002</c:v>
                </c:pt>
                <c:pt idx="794">
                  <c:v>26.76761904761907</c:v>
                </c:pt>
                <c:pt idx="795">
                  <c:v>26.76571428571431</c:v>
                </c:pt>
                <c:pt idx="796">
                  <c:v>26.76380952380955</c:v>
                </c:pt>
                <c:pt idx="797">
                  <c:v>26.76238095238097</c:v>
                </c:pt>
                <c:pt idx="798">
                  <c:v>26.7609523809524</c:v>
                </c:pt>
                <c:pt idx="799">
                  <c:v>26.7609523809524</c:v>
                </c:pt>
                <c:pt idx="800">
                  <c:v>26.7609523809524</c:v>
                </c:pt>
                <c:pt idx="801">
                  <c:v>26.76333333333335</c:v>
                </c:pt>
                <c:pt idx="802">
                  <c:v>26.76571428571431</c:v>
                </c:pt>
                <c:pt idx="803">
                  <c:v>26.76619047619049</c:v>
                </c:pt>
                <c:pt idx="804">
                  <c:v>26.76666666666669</c:v>
                </c:pt>
                <c:pt idx="805">
                  <c:v>26.76523809523812</c:v>
                </c:pt>
                <c:pt idx="806">
                  <c:v>26.76380952380955</c:v>
                </c:pt>
                <c:pt idx="807">
                  <c:v>26.76619047619049</c:v>
                </c:pt>
                <c:pt idx="808">
                  <c:v>26.76857142857145</c:v>
                </c:pt>
                <c:pt idx="809">
                  <c:v>26.76404761904764</c:v>
                </c:pt>
                <c:pt idx="810">
                  <c:v>26.75952380952383</c:v>
                </c:pt>
                <c:pt idx="811">
                  <c:v>26.75880952380955</c:v>
                </c:pt>
                <c:pt idx="812">
                  <c:v>26.75809523809526</c:v>
                </c:pt>
                <c:pt idx="813">
                  <c:v>26.75690476190478</c:v>
                </c:pt>
                <c:pt idx="814">
                  <c:v>26.7557142857143</c:v>
                </c:pt>
                <c:pt idx="815">
                  <c:v>26.75547619047621</c:v>
                </c:pt>
                <c:pt idx="816">
                  <c:v>26.75523809523811</c:v>
                </c:pt>
                <c:pt idx="817">
                  <c:v>26.75380952380954</c:v>
                </c:pt>
                <c:pt idx="818">
                  <c:v>26.75238095238097</c:v>
                </c:pt>
                <c:pt idx="819">
                  <c:v>26.75666666666669</c:v>
                </c:pt>
                <c:pt idx="820">
                  <c:v>26.7609523809524</c:v>
                </c:pt>
                <c:pt idx="821">
                  <c:v>26.75952380952383</c:v>
                </c:pt>
                <c:pt idx="822">
                  <c:v>26.75809523809526</c:v>
                </c:pt>
                <c:pt idx="823">
                  <c:v>26.75452380952383</c:v>
                </c:pt>
                <c:pt idx="824">
                  <c:v>26.7509523809524</c:v>
                </c:pt>
                <c:pt idx="825">
                  <c:v>26.74809523809526</c:v>
                </c:pt>
                <c:pt idx="826">
                  <c:v>26.74523809523811</c:v>
                </c:pt>
                <c:pt idx="827">
                  <c:v>26.74523809523811</c:v>
                </c:pt>
                <c:pt idx="828">
                  <c:v>26.74523809523811</c:v>
                </c:pt>
                <c:pt idx="829">
                  <c:v>26.74642857142859</c:v>
                </c:pt>
                <c:pt idx="830">
                  <c:v>26.74761904761907</c:v>
                </c:pt>
                <c:pt idx="831">
                  <c:v>26.75142857142859</c:v>
                </c:pt>
                <c:pt idx="832">
                  <c:v>26.75523809523812</c:v>
                </c:pt>
                <c:pt idx="833">
                  <c:v>26.7561904761905</c:v>
                </c:pt>
                <c:pt idx="834">
                  <c:v>26.75714285714288</c:v>
                </c:pt>
                <c:pt idx="835">
                  <c:v>26.75238095238097</c:v>
                </c:pt>
                <c:pt idx="836">
                  <c:v>26.74761904761906</c:v>
                </c:pt>
                <c:pt idx="837">
                  <c:v>26.74142857142859</c:v>
                </c:pt>
                <c:pt idx="838">
                  <c:v>26.73523809523812</c:v>
                </c:pt>
                <c:pt idx="839">
                  <c:v>26.73404761904764</c:v>
                </c:pt>
                <c:pt idx="840">
                  <c:v>26.73285714285716</c:v>
                </c:pt>
                <c:pt idx="841">
                  <c:v>26.73428571428573</c:v>
                </c:pt>
                <c:pt idx="842">
                  <c:v>26.73571428571431</c:v>
                </c:pt>
                <c:pt idx="843">
                  <c:v>26.73476190476192</c:v>
                </c:pt>
                <c:pt idx="844">
                  <c:v>26.73380952380954</c:v>
                </c:pt>
                <c:pt idx="845">
                  <c:v>26.73190476190478</c:v>
                </c:pt>
                <c:pt idx="846">
                  <c:v>26.73000000000002</c:v>
                </c:pt>
                <c:pt idx="847">
                  <c:v>26.72904761904764</c:v>
                </c:pt>
                <c:pt idx="848">
                  <c:v>26.72809523809526</c:v>
                </c:pt>
                <c:pt idx="849">
                  <c:v>26.72476190476192</c:v>
                </c:pt>
                <c:pt idx="850">
                  <c:v>26.72142857142859</c:v>
                </c:pt>
                <c:pt idx="851">
                  <c:v>26.7209523809524</c:v>
                </c:pt>
                <c:pt idx="852">
                  <c:v>26.72047619047621</c:v>
                </c:pt>
                <c:pt idx="853">
                  <c:v>26.71952380952383</c:v>
                </c:pt>
                <c:pt idx="854">
                  <c:v>26.71857142857145</c:v>
                </c:pt>
                <c:pt idx="855">
                  <c:v>26.71571428571431</c:v>
                </c:pt>
                <c:pt idx="856">
                  <c:v>26.71285714285716</c:v>
                </c:pt>
                <c:pt idx="857">
                  <c:v>26.70904761904764</c:v>
                </c:pt>
                <c:pt idx="858">
                  <c:v>26.70523809523812</c:v>
                </c:pt>
                <c:pt idx="859">
                  <c:v>26.70476190476193</c:v>
                </c:pt>
                <c:pt idx="860">
                  <c:v>26.70428571428574</c:v>
                </c:pt>
                <c:pt idx="861">
                  <c:v>26.70380952380955</c:v>
                </c:pt>
                <c:pt idx="862">
                  <c:v>26.70333333333335</c:v>
                </c:pt>
                <c:pt idx="863">
                  <c:v>26.70380952380955</c:v>
                </c:pt>
                <c:pt idx="864">
                  <c:v>26.70428571428574</c:v>
                </c:pt>
                <c:pt idx="865">
                  <c:v>26.70571428571431</c:v>
                </c:pt>
                <c:pt idx="866">
                  <c:v>26.70714285714288</c:v>
                </c:pt>
                <c:pt idx="867">
                  <c:v>26.70857142857145</c:v>
                </c:pt>
                <c:pt idx="868">
                  <c:v>26.71000000000002</c:v>
                </c:pt>
                <c:pt idx="869">
                  <c:v>26.71142857142859</c:v>
                </c:pt>
                <c:pt idx="870">
                  <c:v>26.71285714285716</c:v>
                </c:pt>
                <c:pt idx="871">
                  <c:v>26.71428571428574</c:v>
                </c:pt>
                <c:pt idx="872">
                  <c:v>26.71571428571431</c:v>
                </c:pt>
                <c:pt idx="873">
                  <c:v>26.71523809523811</c:v>
                </c:pt>
                <c:pt idx="874">
                  <c:v>26.71476190476193</c:v>
                </c:pt>
                <c:pt idx="875">
                  <c:v>26.71571428571431</c:v>
                </c:pt>
                <c:pt idx="876">
                  <c:v>26.71666666666669</c:v>
                </c:pt>
                <c:pt idx="877">
                  <c:v>26.71904761904764</c:v>
                </c:pt>
                <c:pt idx="878">
                  <c:v>26.72142857142859</c:v>
                </c:pt>
                <c:pt idx="879">
                  <c:v>26.72000000000002</c:v>
                </c:pt>
                <c:pt idx="880">
                  <c:v>26.71857142857145</c:v>
                </c:pt>
                <c:pt idx="881">
                  <c:v>26.72190476190478</c:v>
                </c:pt>
                <c:pt idx="882">
                  <c:v>26.72523809523811</c:v>
                </c:pt>
                <c:pt idx="883">
                  <c:v>26.72476190476192</c:v>
                </c:pt>
                <c:pt idx="884">
                  <c:v>26.72428571428573</c:v>
                </c:pt>
                <c:pt idx="885">
                  <c:v>26.7209523809524</c:v>
                </c:pt>
                <c:pt idx="886">
                  <c:v>26.71761904761907</c:v>
                </c:pt>
                <c:pt idx="887">
                  <c:v>26.71571428571431</c:v>
                </c:pt>
                <c:pt idx="888">
                  <c:v>26.71380952380954</c:v>
                </c:pt>
                <c:pt idx="889">
                  <c:v>26.71238095238098</c:v>
                </c:pt>
                <c:pt idx="890">
                  <c:v>26.7109523809524</c:v>
                </c:pt>
                <c:pt idx="891">
                  <c:v>26.7109523809524</c:v>
                </c:pt>
                <c:pt idx="892">
                  <c:v>26.7109523809524</c:v>
                </c:pt>
                <c:pt idx="893">
                  <c:v>26.71333333333335</c:v>
                </c:pt>
                <c:pt idx="894">
                  <c:v>26.71571428571431</c:v>
                </c:pt>
                <c:pt idx="895">
                  <c:v>26.71523809523811</c:v>
                </c:pt>
                <c:pt idx="896">
                  <c:v>26.71476190476193</c:v>
                </c:pt>
                <c:pt idx="897">
                  <c:v>26.71666666666669</c:v>
                </c:pt>
                <c:pt idx="898">
                  <c:v>26.71857142857145</c:v>
                </c:pt>
                <c:pt idx="899">
                  <c:v>26.7161904761905</c:v>
                </c:pt>
                <c:pt idx="900">
                  <c:v>26.71380952380954</c:v>
                </c:pt>
                <c:pt idx="901">
                  <c:v>26.7159523809524</c:v>
                </c:pt>
                <c:pt idx="902">
                  <c:v>26.71809523809526</c:v>
                </c:pt>
                <c:pt idx="903">
                  <c:v>26.72500000000002</c:v>
                </c:pt>
                <c:pt idx="904">
                  <c:v>26.73190476190478</c:v>
                </c:pt>
                <c:pt idx="905">
                  <c:v>26.73738095238097</c:v>
                </c:pt>
                <c:pt idx="906">
                  <c:v>26.74285714285716</c:v>
                </c:pt>
                <c:pt idx="907">
                  <c:v>26.7459523809524</c:v>
                </c:pt>
                <c:pt idx="908">
                  <c:v>26.74904761904764</c:v>
                </c:pt>
                <c:pt idx="909">
                  <c:v>26.75309523809526</c:v>
                </c:pt>
                <c:pt idx="910">
                  <c:v>26.75714285714288</c:v>
                </c:pt>
                <c:pt idx="911">
                  <c:v>26.75166666666669</c:v>
                </c:pt>
                <c:pt idx="912">
                  <c:v>26.7461904761905</c:v>
                </c:pt>
                <c:pt idx="913">
                  <c:v>26.74523809523811</c:v>
                </c:pt>
                <c:pt idx="914">
                  <c:v>26.74428571428573</c:v>
                </c:pt>
                <c:pt idx="915">
                  <c:v>26.74476190476192</c:v>
                </c:pt>
                <c:pt idx="916">
                  <c:v>26.74523809523811</c:v>
                </c:pt>
                <c:pt idx="917">
                  <c:v>26.74428571428573</c:v>
                </c:pt>
                <c:pt idx="918">
                  <c:v>26.74333333333335</c:v>
                </c:pt>
                <c:pt idx="919">
                  <c:v>26.7409523809524</c:v>
                </c:pt>
                <c:pt idx="920">
                  <c:v>26.73857142857145</c:v>
                </c:pt>
                <c:pt idx="921">
                  <c:v>26.73857142857145</c:v>
                </c:pt>
                <c:pt idx="922">
                  <c:v>26.73857142857145</c:v>
                </c:pt>
                <c:pt idx="923">
                  <c:v>26.73880952380954</c:v>
                </c:pt>
                <c:pt idx="924">
                  <c:v>26.73904761904764</c:v>
                </c:pt>
                <c:pt idx="925">
                  <c:v>26.74261904761907</c:v>
                </c:pt>
                <c:pt idx="926">
                  <c:v>26.7461904761905</c:v>
                </c:pt>
                <c:pt idx="927">
                  <c:v>26.74738095238097</c:v>
                </c:pt>
                <c:pt idx="928">
                  <c:v>26.74857142857145</c:v>
                </c:pt>
                <c:pt idx="929">
                  <c:v>26.74904761904764</c:v>
                </c:pt>
                <c:pt idx="930">
                  <c:v>26.74952380952383</c:v>
                </c:pt>
                <c:pt idx="931">
                  <c:v>26.75023809523812</c:v>
                </c:pt>
                <c:pt idx="932">
                  <c:v>26.7509523809524</c:v>
                </c:pt>
                <c:pt idx="933">
                  <c:v>26.74833333333336</c:v>
                </c:pt>
                <c:pt idx="934">
                  <c:v>26.74571428571431</c:v>
                </c:pt>
                <c:pt idx="935">
                  <c:v>26.74690476190478</c:v>
                </c:pt>
                <c:pt idx="936">
                  <c:v>26.74809523809526</c:v>
                </c:pt>
                <c:pt idx="937">
                  <c:v>26.7509523809524</c:v>
                </c:pt>
                <c:pt idx="938">
                  <c:v>26.75380952380954</c:v>
                </c:pt>
                <c:pt idx="939">
                  <c:v>26.75190476190478</c:v>
                </c:pt>
                <c:pt idx="940">
                  <c:v>26.75000000000002</c:v>
                </c:pt>
                <c:pt idx="941">
                  <c:v>26.75142857142859</c:v>
                </c:pt>
                <c:pt idx="942">
                  <c:v>26.75285714285716</c:v>
                </c:pt>
                <c:pt idx="943">
                  <c:v>26.75666666666669</c:v>
                </c:pt>
                <c:pt idx="944">
                  <c:v>26.76047619047621</c:v>
                </c:pt>
                <c:pt idx="945">
                  <c:v>26.75952380952383</c:v>
                </c:pt>
                <c:pt idx="946">
                  <c:v>26.75857142857145</c:v>
                </c:pt>
                <c:pt idx="947">
                  <c:v>26.75642857142859</c:v>
                </c:pt>
                <c:pt idx="948">
                  <c:v>26.75428571428574</c:v>
                </c:pt>
                <c:pt idx="949">
                  <c:v>26.7509523809524</c:v>
                </c:pt>
                <c:pt idx="950">
                  <c:v>26.74761904761906</c:v>
                </c:pt>
                <c:pt idx="951">
                  <c:v>26.7409523809524</c:v>
                </c:pt>
                <c:pt idx="952">
                  <c:v>26.73428571428573</c:v>
                </c:pt>
                <c:pt idx="953">
                  <c:v>26.73285714285716</c:v>
                </c:pt>
                <c:pt idx="954">
                  <c:v>26.73142857142859</c:v>
                </c:pt>
                <c:pt idx="955">
                  <c:v>26.73619047619049</c:v>
                </c:pt>
                <c:pt idx="956">
                  <c:v>26.7409523809524</c:v>
                </c:pt>
                <c:pt idx="957">
                  <c:v>26.74333333333335</c:v>
                </c:pt>
                <c:pt idx="958">
                  <c:v>26.7457142857143</c:v>
                </c:pt>
                <c:pt idx="959">
                  <c:v>26.74833333333335</c:v>
                </c:pt>
                <c:pt idx="960">
                  <c:v>26.7509523809524</c:v>
                </c:pt>
                <c:pt idx="961">
                  <c:v>26.75166666666669</c:v>
                </c:pt>
                <c:pt idx="962">
                  <c:v>26.75238095238097</c:v>
                </c:pt>
                <c:pt idx="963">
                  <c:v>26.75119047619049</c:v>
                </c:pt>
                <c:pt idx="964">
                  <c:v>26.75000000000002</c:v>
                </c:pt>
                <c:pt idx="965">
                  <c:v>26.74904761904764</c:v>
                </c:pt>
                <c:pt idx="966">
                  <c:v>26.74809523809526</c:v>
                </c:pt>
                <c:pt idx="967">
                  <c:v>26.7459523809524</c:v>
                </c:pt>
                <c:pt idx="968">
                  <c:v>26.74380952380954</c:v>
                </c:pt>
                <c:pt idx="969">
                  <c:v>26.74047619047621</c:v>
                </c:pt>
                <c:pt idx="970">
                  <c:v>26.73714285714288</c:v>
                </c:pt>
                <c:pt idx="971">
                  <c:v>26.73904761904764</c:v>
                </c:pt>
                <c:pt idx="972">
                  <c:v>26.7409523809524</c:v>
                </c:pt>
                <c:pt idx="973">
                  <c:v>26.74500000000002</c:v>
                </c:pt>
                <c:pt idx="974">
                  <c:v>26.74904761904764</c:v>
                </c:pt>
                <c:pt idx="975">
                  <c:v>26.75309523809526</c:v>
                </c:pt>
                <c:pt idx="976">
                  <c:v>26.75714285714288</c:v>
                </c:pt>
                <c:pt idx="977">
                  <c:v>26.75857142857145</c:v>
                </c:pt>
                <c:pt idx="978">
                  <c:v>26.76000000000002</c:v>
                </c:pt>
                <c:pt idx="979">
                  <c:v>26.75738095238097</c:v>
                </c:pt>
                <c:pt idx="980">
                  <c:v>26.75476190476192</c:v>
                </c:pt>
                <c:pt idx="981">
                  <c:v>26.75642857142859</c:v>
                </c:pt>
                <c:pt idx="982">
                  <c:v>26.75809523809526</c:v>
                </c:pt>
                <c:pt idx="983">
                  <c:v>26.76261904761907</c:v>
                </c:pt>
                <c:pt idx="984">
                  <c:v>26.76714285714288</c:v>
                </c:pt>
                <c:pt idx="985">
                  <c:v>26.76928571428574</c:v>
                </c:pt>
                <c:pt idx="986">
                  <c:v>26.77142857142859</c:v>
                </c:pt>
                <c:pt idx="987">
                  <c:v>26.77142857142859</c:v>
                </c:pt>
                <c:pt idx="988">
                  <c:v>26.77142857142859</c:v>
                </c:pt>
                <c:pt idx="989">
                  <c:v>26.77380952380954</c:v>
                </c:pt>
                <c:pt idx="990">
                  <c:v>26.77619047619049</c:v>
                </c:pt>
                <c:pt idx="991">
                  <c:v>26.77857142857145</c:v>
                </c:pt>
                <c:pt idx="992">
                  <c:v>26.7809523809524</c:v>
                </c:pt>
                <c:pt idx="993">
                  <c:v>26.78761904761907</c:v>
                </c:pt>
                <c:pt idx="994">
                  <c:v>26.79428571428573</c:v>
                </c:pt>
                <c:pt idx="995">
                  <c:v>26.79666666666669</c:v>
                </c:pt>
                <c:pt idx="996">
                  <c:v>26.79904761904764</c:v>
                </c:pt>
                <c:pt idx="997">
                  <c:v>26.79285714285717</c:v>
                </c:pt>
                <c:pt idx="998">
                  <c:v>26.78666666666669</c:v>
                </c:pt>
                <c:pt idx="999">
                  <c:v>26.78142857142859</c:v>
                </c:pt>
                <c:pt idx="1000">
                  <c:v>26.77619047619049</c:v>
                </c:pt>
                <c:pt idx="1001">
                  <c:v>26.77190476190478</c:v>
                </c:pt>
                <c:pt idx="1002">
                  <c:v>26.76761904761907</c:v>
                </c:pt>
                <c:pt idx="1003">
                  <c:v>26.76523809523812</c:v>
                </c:pt>
                <c:pt idx="1004">
                  <c:v>26.76285714285716</c:v>
                </c:pt>
                <c:pt idx="1005">
                  <c:v>26.76333333333336</c:v>
                </c:pt>
                <c:pt idx="1006">
                  <c:v>26.76380952380955</c:v>
                </c:pt>
                <c:pt idx="1007">
                  <c:v>26.76380952380954</c:v>
                </c:pt>
                <c:pt idx="1008">
                  <c:v>26.76380952380954</c:v>
                </c:pt>
                <c:pt idx="1009">
                  <c:v>26.76333333333335</c:v>
                </c:pt>
                <c:pt idx="1010">
                  <c:v>26.76285714285716</c:v>
                </c:pt>
                <c:pt idx="1011">
                  <c:v>26.76857142857145</c:v>
                </c:pt>
                <c:pt idx="1012">
                  <c:v>26.77428571428574</c:v>
                </c:pt>
                <c:pt idx="1013">
                  <c:v>26.78000000000002</c:v>
                </c:pt>
                <c:pt idx="1014">
                  <c:v>26.78571428571431</c:v>
                </c:pt>
                <c:pt idx="1015">
                  <c:v>26.79047619047621</c:v>
                </c:pt>
                <c:pt idx="1016">
                  <c:v>26.79523809523811</c:v>
                </c:pt>
                <c:pt idx="1017">
                  <c:v>26.79809523809526</c:v>
                </c:pt>
                <c:pt idx="1018">
                  <c:v>26.8009523809524</c:v>
                </c:pt>
                <c:pt idx="1019">
                  <c:v>26.80000000000002</c:v>
                </c:pt>
                <c:pt idx="1020">
                  <c:v>26.79904761904764</c:v>
                </c:pt>
                <c:pt idx="1021">
                  <c:v>26.79666666666669</c:v>
                </c:pt>
                <c:pt idx="1022">
                  <c:v>26.79428571428573</c:v>
                </c:pt>
                <c:pt idx="1023">
                  <c:v>26.79380952380954</c:v>
                </c:pt>
                <c:pt idx="1024">
                  <c:v>26.79333333333335</c:v>
                </c:pt>
                <c:pt idx="1025">
                  <c:v>26.79380952380954</c:v>
                </c:pt>
                <c:pt idx="1026">
                  <c:v>26.79428571428573</c:v>
                </c:pt>
                <c:pt idx="1027">
                  <c:v>26.79428571428573</c:v>
                </c:pt>
                <c:pt idx="1028">
                  <c:v>26.79428571428573</c:v>
                </c:pt>
                <c:pt idx="1029">
                  <c:v>26.79928571428573</c:v>
                </c:pt>
                <c:pt idx="1030">
                  <c:v>26.80428571428573</c:v>
                </c:pt>
                <c:pt idx="1031">
                  <c:v>26.80690476190478</c:v>
                </c:pt>
                <c:pt idx="1032">
                  <c:v>26.80952380952383</c:v>
                </c:pt>
                <c:pt idx="1033">
                  <c:v>26.81404761904764</c:v>
                </c:pt>
                <c:pt idx="1034">
                  <c:v>26.81857142857145</c:v>
                </c:pt>
                <c:pt idx="1035">
                  <c:v>26.81880952380954</c:v>
                </c:pt>
                <c:pt idx="1036">
                  <c:v>26.81904761904764</c:v>
                </c:pt>
                <c:pt idx="1037">
                  <c:v>26.81833333333335</c:v>
                </c:pt>
                <c:pt idx="1038">
                  <c:v>26.81761904761907</c:v>
                </c:pt>
                <c:pt idx="1039">
                  <c:v>26.81452380952383</c:v>
                </c:pt>
                <c:pt idx="1040">
                  <c:v>26.81142857142859</c:v>
                </c:pt>
                <c:pt idx="1041">
                  <c:v>26.81357142857145</c:v>
                </c:pt>
                <c:pt idx="1042">
                  <c:v>26.81571428571431</c:v>
                </c:pt>
                <c:pt idx="1043">
                  <c:v>26.81785714285716</c:v>
                </c:pt>
                <c:pt idx="1044">
                  <c:v>26.82000000000002</c:v>
                </c:pt>
                <c:pt idx="1045">
                  <c:v>26.82023809523811</c:v>
                </c:pt>
                <c:pt idx="1046">
                  <c:v>26.82047619047621</c:v>
                </c:pt>
                <c:pt idx="1047">
                  <c:v>26.81761904761906</c:v>
                </c:pt>
                <c:pt idx="1048">
                  <c:v>26.81476190476192</c:v>
                </c:pt>
                <c:pt idx="1049">
                  <c:v>26.82238095238097</c:v>
                </c:pt>
                <c:pt idx="1050">
                  <c:v>26.83000000000002</c:v>
                </c:pt>
                <c:pt idx="1051">
                  <c:v>26.85761904761907</c:v>
                </c:pt>
                <c:pt idx="1052">
                  <c:v>26.88523809523812</c:v>
                </c:pt>
                <c:pt idx="1053">
                  <c:v>26.92714285714288</c:v>
                </c:pt>
                <c:pt idx="1054">
                  <c:v>26.96904761904764</c:v>
                </c:pt>
                <c:pt idx="1055">
                  <c:v>27.0309523809524</c:v>
                </c:pt>
                <c:pt idx="1056">
                  <c:v>27.09285714285716</c:v>
                </c:pt>
                <c:pt idx="1057">
                  <c:v>27.18000000000002</c:v>
                </c:pt>
                <c:pt idx="1058">
                  <c:v>27.26714285714288</c:v>
                </c:pt>
                <c:pt idx="1059">
                  <c:v>27.38523809523812</c:v>
                </c:pt>
                <c:pt idx="1060">
                  <c:v>27.50333333333335</c:v>
                </c:pt>
                <c:pt idx="1061">
                  <c:v>27.63214285714288</c:v>
                </c:pt>
                <c:pt idx="1062">
                  <c:v>27.7609523809524</c:v>
                </c:pt>
                <c:pt idx="1063">
                  <c:v>27.89214285714288</c:v>
                </c:pt>
                <c:pt idx="1064">
                  <c:v>28.02333333333335</c:v>
                </c:pt>
                <c:pt idx="1065">
                  <c:v>28.14166666666669</c:v>
                </c:pt>
                <c:pt idx="1066">
                  <c:v>28.26000000000002</c:v>
                </c:pt>
                <c:pt idx="1067">
                  <c:v>28.36119047619049</c:v>
                </c:pt>
                <c:pt idx="1068">
                  <c:v>28.46238095238097</c:v>
                </c:pt>
                <c:pt idx="1069">
                  <c:v>28.56880952380954</c:v>
                </c:pt>
                <c:pt idx="1070">
                  <c:v>28.67523809523811</c:v>
                </c:pt>
                <c:pt idx="1071">
                  <c:v>28.82071428571431</c:v>
                </c:pt>
                <c:pt idx="1072">
                  <c:v>28.9661904761905</c:v>
                </c:pt>
                <c:pt idx="1073">
                  <c:v>29.11047619047621</c:v>
                </c:pt>
                <c:pt idx="1074">
                  <c:v>29.25476190476193</c:v>
                </c:pt>
                <c:pt idx="1075">
                  <c:v>29.43023809523812</c:v>
                </c:pt>
                <c:pt idx="1076">
                  <c:v>29.60571428571431</c:v>
                </c:pt>
                <c:pt idx="1077">
                  <c:v>29.90761904761907</c:v>
                </c:pt>
                <c:pt idx="1078">
                  <c:v>30.20952380952383</c:v>
                </c:pt>
                <c:pt idx="1079">
                  <c:v>30.56452380952383</c:v>
                </c:pt>
                <c:pt idx="1080">
                  <c:v>30.91952380952383</c:v>
                </c:pt>
                <c:pt idx="1081">
                  <c:v>31.45452380952383</c:v>
                </c:pt>
                <c:pt idx="1082">
                  <c:v>31.98952380952383</c:v>
                </c:pt>
                <c:pt idx="1083">
                  <c:v>33.34880952380955</c:v>
                </c:pt>
                <c:pt idx="1084">
                  <c:v>34.70809523809527</c:v>
                </c:pt>
                <c:pt idx="1085">
                  <c:v>36.76785714285717</c:v>
                </c:pt>
                <c:pt idx="1086">
                  <c:v>38.82761904761908</c:v>
                </c:pt>
                <c:pt idx="1087">
                  <c:v>42.07761904761908</c:v>
                </c:pt>
                <c:pt idx="1088">
                  <c:v>45.32761904761908</c:v>
                </c:pt>
                <c:pt idx="1089">
                  <c:v>50.06976190476195</c:v>
                </c:pt>
                <c:pt idx="1090">
                  <c:v>54.81190476190481</c:v>
                </c:pt>
                <c:pt idx="1091">
                  <c:v>59.94023809523814</c:v>
                </c:pt>
                <c:pt idx="1092">
                  <c:v>65.06857142857149</c:v>
                </c:pt>
                <c:pt idx="1093">
                  <c:v>70.17976190476196</c:v>
                </c:pt>
                <c:pt idx="1094">
                  <c:v>75.29095238095243</c:v>
                </c:pt>
                <c:pt idx="1095">
                  <c:v>80.32547619047625</c:v>
                </c:pt>
                <c:pt idx="1096">
                  <c:v>85.36000000000007</c:v>
                </c:pt>
                <c:pt idx="1097">
                  <c:v>89.08119047619054</c:v>
                </c:pt>
                <c:pt idx="1098">
                  <c:v>92.80238095238101</c:v>
                </c:pt>
                <c:pt idx="1099">
                  <c:v>94.88619047619054</c:v>
                </c:pt>
                <c:pt idx="1100">
                  <c:v>96.97000000000006</c:v>
                </c:pt>
                <c:pt idx="1101">
                  <c:v>101.9126190476191</c:v>
                </c:pt>
                <c:pt idx="1102">
                  <c:v>106.8552380952382</c:v>
                </c:pt>
                <c:pt idx="1103">
                  <c:v>115.3485714285715</c:v>
                </c:pt>
                <c:pt idx="1104">
                  <c:v>123.8419047619049</c:v>
                </c:pt>
                <c:pt idx="1105">
                  <c:v>137.9640476190477</c:v>
                </c:pt>
                <c:pt idx="1106">
                  <c:v>152.0861904761906</c:v>
                </c:pt>
                <c:pt idx="1107">
                  <c:v>169.0128571428573</c:v>
                </c:pt>
                <c:pt idx="1108">
                  <c:v>185.939523809524</c:v>
                </c:pt>
                <c:pt idx="1109">
                  <c:v>202.4635714285716</c:v>
                </c:pt>
                <c:pt idx="1110">
                  <c:v>218.9876190476192</c:v>
                </c:pt>
                <c:pt idx="1111">
                  <c:v>230.8597619047621</c:v>
                </c:pt>
                <c:pt idx="1112">
                  <c:v>242.731904761905</c:v>
                </c:pt>
                <c:pt idx="1113">
                  <c:v>251.7685714285716</c:v>
                </c:pt>
                <c:pt idx="1114">
                  <c:v>260.8052380952383</c:v>
                </c:pt>
                <c:pt idx="1115">
                  <c:v>266.8857142857145</c:v>
                </c:pt>
                <c:pt idx="1116">
                  <c:v>272.9661904761907</c:v>
                </c:pt>
                <c:pt idx="1117">
                  <c:v>278.0078571428573</c:v>
                </c:pt>
                <c:pt idx="1118">
                  <c:v>283.049523809524</c:v>
                </c:pt>
                <c:pt idx="1119">
                  <c:v>286.4773809523812</c:v>
                </c:pt>
                <c:pt idx="1120">
                  <c:v>289.9052380952384</c:v>
                </c:pt>
                <c:pt idx="1121">
                  <c:v>292.8730952380955</c:v>
                </c:pt>
                <c:pt idx="1122">
                  <c:v>295.8409523809526</c:v>
                </c:pt>
                <c:pt idx="1123">
                  <c:v>297.7500000000002</c:v>
                </c:pt>
                <c:pt idx="1124">
                  <c:v>299.6590476190478</c:v>
                </c:pt>
                <c:pt idx="1125">
                  <c:v>301.122142857143</c:v>
                </c:pt>
                <c:pt idx="1126">
                  <c:v>302.5852380952383</c:v>
                </c:pt>
                <c:pt idx="1127">
                  <c:v>303.8311904761907</c:v>
                </c:pt>
                <c:pt idx="1128">
                  <c:v>305.0771428571431</c:v>
                </c:pt>
                <c:pt idx="1129">
                  <c:v>305.8583333333336</c:v>
                </c:pt>
                <c:pt idx="1130">
                  <c:v>306.639523809524</c:v>
                </c:pt>
                <c:pt idx="1131">
                  <c:v>307.1397619047621</c:v>
                </c:pt>
                <c:pt idx="1132">
                  <c:v>307.6400000000002</c:v>
                </c:pt>
                <c:pt idx="1133">
                  <c:v>307.9128571428574</c:v>
                </c:pt>
                <c:pt idx="1134">
                  <c:v>308.1857142857145</c:v>
                </c:pt>
                <c:pt idx="1135">
                  <c:v>308.0723809523812</c:v>
                </c:pt>
                <c:pt idx="1136">
                  <c:v>307.9590476190479</c:v>
                </c:pt>
                <c:pt idx="1137">
                  <c:v>307.6314285714288</c:v>
                </c:pt>
                <c:pt idx="1138">
                  <c:v>307.3038095238097</c:v>
                </c:pt>
                <c:pt idx="1139">
                  <c:v>306.8064285714288</c:v>
                </c:pt>
                <c:pt idx="1140">
                  <c:v>306.3090476190479</c:v>
                </c:pt>
                <c:pt idx="1141">
                  <c:v>305.6516666666669</c:v>
                </c:pt>
                <c:pt idx="1142">
                  <c:v>304.994285714286</c:v>
                </c:pt>
                <c:pt idx="1143">
                  <c:v>304.3230952380955</c:v>
                </c:pt>
                <c:pt idx="1144">
                  <c:v>303.651904761905</c:v>
                </c:pt>
                <c:pt idx="1145">
                  <c:v>302.9804761904765</c:v>
                </c:pt>
                <c:pt idx="1146">
                  <c:v>302.3090476190479</c:v>
                </c:pt>
                <c:pt idx="1147">
                  <c:v>301.5714285714288</c:v>
                </c:pt>
                <c:pt idx="1148">
                  <c:v>300.8338095238097</c:v>
                </c:pt>
                <c:pt idx="1149">
                  <c:v>300.1692857142859</c:v>
                </c:pt>
                <c:pt idx="1150">
                  <c:v>299.5047619047621</c:v>
                </c:pt>
                <c:pt idx="1151">
                  <c:v>298.8409523809526</c:v>
                </c:pt>
                <c:pt idx="1152">
                  <c:v>298.1771428571431</c:v>
                </c:pt>
                <c:pt idx="1153">
                  <c:v>297.4911904761907</c:v>
                </c:pt>
                <c:pt idx="1154">
                  <c:v>296.8052380952383</c:v>
                </c:pt>
                <c:pt idx="1155">
                  <c:v>296.2450000000002</c:v>
                </c:pt>
                <c:pt idx="1156">
                  <c:v>295.6847619047621</c:v>
                </c:pt>
                <c:pt idx="1157">
                  <c:v>295.2357142857145</c:v>
                </c:pt>
                <c:pt idx="1158">
                  <c:v>294.7866666666669</c:v>
                </c:pt>
                <c:pt idx="1159">
                  <c:v>294.411904761905</c:v>
                </c:pt>
                <c:pt idx="1160">
                  <c:v>294.0371428571431</c:v>
                </c:pt>
                <c:pt idx="1161">
                  <c:v>293.8142857142859</c:v>
                </c:pt>
                <c:pt idx="1162">
                  <c:v>293.5914285714288</c:v>
                </c:pt>
                <c:pt idx="1163">
                  <c:v>293.4307142857145</c:v>
                </c:pt>
                <c:pt idx="1164">
                  <c:v>293.2700000000002</c:v>
                </c:pt>
                <c:pt idx="1165">
                  <c:v>293.0816666666669</c:v>
                </c:pt>
                <c:pt idx="1166">
                  <c:v>292.8933333333335</c:v>
                </c:pt>
                <c:pt idx="1167">
                  <c:v>292.7107142857145</c:v>
                </c:pt>
                <c:pt idx="1168">
                  <c:v>292.5280952380955</c:v>
                </c:pt>
                <c:pt idx="1169">
                  <c:v>292.3050000000002</c:v>
                </c:pt>
                <c:pt idx="1170">
                  <c:v>292.081904761905</c:v>
                </c:pt>
                <c:pt idx="1171">
                  <c:v>291.7711904761907</c:v>
                </c:pt>
                <c:pt idx="1172">
                  <c:v>291.4604761904764</c:v>
                </c:pt>
                <c:pt idx="1173">
                  <c:v>291.1342857142859</c:v>
                </c:pt>
                <c:pt idx="1174">
                  <c:v>290.8080952380955</c:v>
                </c:pt>
                <c:pt idx="1175">
                  <c:v>290.4683333333336</c:v>
                </c:pt>
                <c:pt idx="1176">
                  <c:v>290.1285714285717</c:v>
                </c:pt>
                <c:pt idx="1177">
                  <c:v>289.7357142857145</c:v>
                </c:pt>
                <c:pt idx="1178">
                  <c:v>289.3428571428574</c:v>
                </c:pt>
                <c:pt idx="1179">
                  <c:v>288.9771428571431</c:v>
                </c:pt>
                <c:pt idx="1180">
                  <c:v>288.6114285714288</c:v>
                </c:pt>
                <c:pt idx="1181">
                  <c:v>288.2354761904764</c:v>
                </c:pt>
                <c:pt idx="1182">
                  <c:v>287.859523809524</c:v>
                </c:pt>
                <c:pt idx="1183">
                  <c:v>287.4364285714288</c:v>
                </c:pt>
                <c:pt idx="1184">
                  <c:v>287.0133333333335</c:v>
                </c:pt>
                <c:pt idx="1185">
                  <c:v>286.6383333333335</c:v>
                </c:pt>
                <c:pt idx="1186">
                  <c:v>286.2633333333335</c:v>
                </c:pt>
                <c:pt idx="1187">
                  <c:v>285.9192857142859</c:v>
                </c:pt>
                <c:pt idx="1188">
                  <c:v>285.5752380952383</c:v>
                </c:pt>
                <c:pt idx="1189">
                  <c:v>285.2254761904764</c:v>
                </c:pt>
                <c:pt idx="1190">
                  <c:v>284.8757142857145</c:v>
                </c:pt>
                <c:pt idx="1191">
                  <c:v>284.589523809524</c:v>
                </c:pt>
                <c:pt idx="1192">
                  <c:v>284.3033333333335</c:v>
                </c:pt>
                <c:pt idx="1193">
                  <c:v>284.054523809524</c:v>
                </c:pt>
                <c:pt idx="1194">
                  <c:v>283.8057142857145</c:v>
                </c:pt>
                <c:pt idx="1195">
                  <c:v>283.5711904761907</c:v>
                </c:pt>
                <c:pt idx="1196">
                  <c:v>283.3366666666669</c:v>
                </c:pt>
                <c:pt idx="1197">
                  <c:v>283.144285714286</c:v>
                </c:pt>
                <c:pt idx="1198">
                  <c:v>282.951904761905</c:v>
                </c:pt>
                <c:pt idx="1199">
                  <c:v>282.8007142857145</c:v>
                </c:pt>
                <c:pt idx="1200">
                  <c:v>282.649523809524</c:v>
                </c:pt>
                <c:pt idx="1201">
                  <c:v>282.4969047619049</c:v>
                </c:pt>
                <c:pt idx="1202">
                  <c:v>282.3442857142859</c:v>
                </c:pt>
                <c:pt idx="1203">
                  <c:v>282.1773809523812</c:v>
                </c:pt>
                <c:pt idx="1204">
                  <c:v>282.0104761904764</c:v>
                </c:pt>
                <c:pt idx="1205">
                  <c:v>281.8304761904764</c:v>
                </c:pt>
                <c:pt idx="1206">
                  <c:v>281.6504761904764</c:v>
                </c:pt>
                <c:pt idx="1207">
                  <c:v>281.4326190476193</c:v>
                </c:pt>
                <c:pt idx="1208">
                  <c:v>281.2147619047621</c:v>
                </c:pt>
                <c:pt idx="1209">
                  <c:v>280.9969047619049</c:v>
                </c:pt>
                <c:pt idx="1210">
                  <c:v>280.7790476190478</c:v>
                </c:pt>
                <c:pt idx="1211">
                  <c:v>280.6400000000002</c:v>
                </c:pt>
                <c:pt idx="1212">
                  <c:v>280.5009523809526</c:v>
                </c:pt>
                <c:pt idx="1213">
                  <c:v>280.4092857142859</c:v>
                </c:pt>
                <c:pt idx="1214">
                  <c:v>280.3176190476192</c:v>
                </c:pt>
                <c:pt idx="1215">
                  <c:v>280.1890476190478</c:v>
                </c:pt>
                <c:pt idx="1216">
                  <c:v>280.0604761904764</c:v>
                </c:pt>
                <c:pt idx="1217">
                  <c:v>279.8959523809526</c:v>
                </c:pt>
                <c:pt idx="1218">
                  <c:v>279.7314285714288</c:v>
                </c:pt>
                <c:pt idx="1219">
                  <c:v>279.4397619047621</c:v>
                </c:pt>
                <c:pt idx="1220">
                  <c:v>279.1480952380954</c:v>
                </c:pt>
                <c:pt idx="1221">
                  <c:v>278.7354761904764</c:v>
                </c:pt>
                <c:pt idx="1222">
                  <c:v>278.3228571428573</c:v>
                </c:pt>
                <c:pt idx="1223">
                  <c:v>277.894285714286</c:v>
                </c:pt>
                <c:pt idx="1224">
                  <c:v>277.4657142857145</c:v>
                </c:pt>
                <c:pt idx="1225">
                  <c:v>277.0433333333336</c:v>
                </c:pt>
                <c:pt idx="1226">
                  <c:v>276.6209523809526</c:v>
                </c:pt>
                <c:pt idx="1227">
                  <c:v>276.211904761905</c:v>
                </c:pt>
                <c:pt idx="1228">
                  <c:v>275.8028571428574</c:v>
                </c:pt>
                <c:pt idx="1229">
                  <c:v>275.4909523809526</c:v>
                </c:pt>
                <c:pt idx="1230">
                  <c:v>275.1790476190479</c:v>
                </c:pt>
                <c:pt idx="1231">
                  <c:v>274.9100000000002</c:v>
                </c:pt>
                <c:pt idx="1232">
                  <c:v>274.6409523809526</c:v>
                </c:pt>
                <c:pt idx="1233">
                  <c:v>274.3707142857145</c:v>
                </c:pt>
                <c:pt idx="1234">
                  <c:v>274.1004761904764</c:v>
                </c:pt>
                <c:pt idx="1235">
                  <c:v>273.8809523809526</c:v>
                </c:pt>
                <c:pt idx="1236">
                  <c:v>273.6614285714288</c:v>
                </c:pt>
                <c:pt idx="1237">
                  <c:v>273.4542857142859</c:v>
                </c:pt>
                <c:pt idx="1238">
                  <c:v>273.247142857143</c:v>
                </c:pt>
                <c:pt idx="1239">
                  <c:v>273.0404761904764</c:v>
                </c:pt>
                <c:pt idx="1240">
                  <c:v>272.8338095238097</c:v>
                </c:pt>
                <c:pt idx="1241">
                  <c:v>272.6450000000002</c:v>
                </c:pt>
                <c:pt idx="1242">
                  <c:v>272.4561904761907</c:v>
                </c:pt>
                <c:pt idx="1243">
                  <c:v>272.2852380952383</c:v>
                </c:pt>
                <c:pt idx="1244">
                  <c:v>272.1142857142859</c:v>
                </c:pt>
                <c:pt idx="1245">
                  <c:v>271.9478571428573</c:v>
                </c:pt>
                <c:pt idx="1246">
                  <c:v>271.7814285714288</c:v>
                </c:pt>
                <c:pt idx="1247">
                  <c:v>271.6338095238098</c:v>
                </c:pt>
                <c:pt idx="1248">
                  <c:v>271.4861904761907</c:v>
                </c:pt>
                <c:pt idx="1249">
                  <c:v>271.3573809523812</c:v>
                </c:pt>
                <c:pt idx="1250">
                  <c:v>271.2285714285716</c:v>
                </c:pt>
                <c:pt idx="1251">
                  <c:v>271.1078571428574</c:v>
                </c:pt>
                <c:pt idx="1252">
                  <c:v>270.9871428571431</c:v>
                </c:pt>
                <c:pt idx="1253">
                  <c:v>270.8523809523812</c:v>
                </c:pt>
                <c:pt idx="1254">
                  <c:v>270.7176190476193</c:v>
                </c:pt>
                <c:pt idx="1255">
                  <c:v>270.5950000000003</c:v>
                </c:pt>
                <c:pt idx="1256">
                  <c:v>270.4723809523812</c:v>
                </c:pt>
                <c:pt idx="1257">
                  <c:v>270.3516666666669</c:v>
                </c:pt>
                <c:pt idx="1258">
                  <c:v>270.2309523809525</c:v>
                </c:pt>
                <c:pt idx="1259">
                  <c:v>270.1026190476192</c:v>
                </c:pt>
                <c:pt idx="1260">
                  <c:v>269.9742857142859</c:v>
                </c:pt>
                <c:pt idx="1261">
                  <c:v>269.8600000000002</c:v>
                </c:pt>
                <c:pt idx="1262">
                  <c:v>269.7457142857145</c:v>
                </c:pt>
                <c:pt idx="1263">
                  <c:v>269.6338095238097</c:v>
                </c:pt>
                <c:pt idx="1264">
                  <c:v>269.5219047619049</c:v>
                </c:pt>
                <c:pt idx="1265">
                  <c:v>269.3914285714287</c:v>
                </c:pt>
                <c:pt idx="1266">
                  <c:v>269.2609523809526</c:v>
                </c:pt>
                <c:pt idx="1267">
                  <c:v>269.1373809523811</c:v>
                </c:pt>
                <c:pt idx="1268">
                  <c:v>269.0138095238097</c:v>
                </c:pt>
                <c:pt idx="1269">
                  <c:v>268.8840476190478</c:v>
                </c:pt>
                <c:pt idx="1270">
                  <c:v>268.7542857142859</c:v>
                </c:pt>
                <c:pt idx="1271">
                  <c:v>268.6083333333336</c:v>
                </c:pt>
                <c:pt idx="1272">
                  <c:v>268.4623809523812</c:v>
                </c:pt>
                <c:pt idx="1273">
                  <c:v>268.3252380952383</c:v>
                </c:pt>
                <c:pt idx="1274">
                  <c:v>268.1880952380955</c:v>
                </c:pt>
                <c:pt idx="1275">
                  <c:v>268.0592857142859</c:v>
                </c:pt>
                <c:pt idx="1276">
                  <c:v>267.9304761904764</c:v>
                </c:pt>
                <c:pt idx="1277">
                  <c:v>267.8057142857145</c:v>
                </c:pt>
                <c:pt idx="1278">
                  <c:v>267.6809523809526</c:v>
                </c:pt>
                <c:pt idx="1279">
                  <c:v>267.5680952380955</c:v>
                </c:pt>
                <c:pt idx="1280">
                  <c:v>267.4552380952383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'流量-温度综合分析'!$A$2:$A$1282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'流量-温度综合分析'!$E$2:$E$1282</c:f>
              <c:numCache>
                <c:formatCode>General</c:formatCode>
                <c:ptCount val="1281"/>
                <c:pt idx="0">
                  <c:v>28.25166666666667</c:v>
                </c:pt>
                <c:pt idx="1">
                  <c:v>28.25154761904763</c:v>
                </c:pt>
                <c:pt idx="2">
                  <c:v>28.25142857142858</c:v>
                </c:pt>
                <c:pt idx="3">
                  <c:v>28.25035714285715</c:v>
                </c:pt>
                <c:pt idx="4">
                  <c:v>28.24928571428573</c:v>
                </c:pt>
                <c:pt idx="5">
                  <c:v>28.24726190476192</c:v>
                </c:pt>
                <c:pt idx="6">
                  <c:v>28.24523809523811</c:v>
                </c:pt>
                <c:pt idx="7">
                  <c:v>28.24190476190478</c:v>
                </c:pt>
                <c:pt idx="8">
                  <c:v>28.23857142857145</c:v>
                </c:pt>
                <c:pt idx="9">
                  <c:v>28.23333333333335</c:v>
                </c:pt>
                <c:pt idx="10">
                  <c:v>28.22809523809526</c:v>
                </c:pt>
                <c:pt idx="11">
                  <c:v>28.2259523809524</c:v>
                </c:pt>
                <c:pt idx="12">
                  <c:v>28.22380952380954</c:v>
                </c:pt>
                <c:pt idx="13">
                  <c:v>28.21785714285716</c:v>
                </c:pt>
                <c:pt idx="14">
                  <c:v>28.21190476190478</c:v>
                </c:pt>
                <c:pt idx="15">
                  <c:v>28.20761904761907</c:v>
                </c:pt>
                <c:pt idx="16">
                  <c:v>28.20333333333336</c:v>
                </c:pt>
                <c:pt idx="17">
                  <c:v>28.1961904761905</c:v>
                </c:pt>
                <c:pt idx="18">
                  <c:v>28.18904761904764</c:v>
                </c:pt>
                <c:pt idx="19">
                  <c:v>28.18761904761907</c:v>
                </c:pt>
                <c:pt idx="20">
                  <c:v>28.1861904761905</c:v>
                </c:pt>
                <c:pt idx="21">
                  <c:v>28.18523809523811</c:v>
                </c:pt>
                <c:pt idx="22">
                  <c:v>28.18428571428573</c:v>
                </c:pt>
                <c:pt idx="23">
                  <c:v>28.18166666666669</c:v>
                </c:pt>
                <c:pt idx="24">
                  <c:v>28.17904761904764</c:v>
                </c:pt>
                <c:pt idx="25">
                  <c:v>28.17380952380955</c:v>
                </c:pt>
                <c:pt idx="26">
                  <c:v>28.16857142857145</c:v>
                </c:pt>
                <c:pt idx="27">
                  <c:v>28.15976190476193</c:v>
                </c:pt>
                <c:pt idx="28">
                  <c:v>28.1509523809524</c:v>
                </c:pt>
                <c:pt idx="29">
                  <c:v>28.14523809523812</c:v>
                </c:pt>
                <c:pt idx="30">
                  <c:v>28.13952380952383</c:v>
                </c:pt>
                <c:pt idx="31">
                  <c:v>28.13833333333336</c:v>
                </c:pt>
                <c:pt idx="32">
                  <c:v>28.13714285714288</c:v>
                </c:pt>
                <c:pt idx="33">
                  <c:v>28.13952380952383</c:v>
                </c:pt>
                <c:pt idx="34">
                  <c:v>28.14190476190478</c:v>
                </c:pt>
                <c:pt idx="35">
                  <c:v>28.13952380952383</c:v>
                </c:pt>
                <c:pt idx="36">
                  <c:v>28.13714285714288</c:v>
                </c:pt>
                <c:pt idx="37">
                  <c:v>28.13666666666669</c:v>
                </c:pt>
                <c:pt idx="38">
                  <c:v>28.1361904761905</c:v>
                </c:pt>
                <c:pt idx="39">
                  <c:v>28.13428571428574</c:v>
                </c:pt>
                <c:pt idx="40">
                  <c:v>28.13238095238097</c:v>
                </c:pt>
                <c:pt idx="41">
                  <c:v>28.1309523809524</c:v>
                </c:pt>
                <c:pt idx="42">
                  <c:v>28.12952380952383</c:v>
                </c:pt>
                <c:pt idx="43">
                  <c:v>28.12523809523812</c:v>
                </c:pt>
                <c:pt idx="44">
                  <c:v>28.1209523809524</c:v>
                </c:pt>
                <c:pt idx="45">
                  <c:v>28.12000000000002</c:v>
                </c:pt>
                <c:pt idx="46">
                  <c:v>28.11904761904764</c:v>
                </c:pt>
                <c:pt idx="47">
                  <c:v>28.11476190476193</c:v>
                </c:pt>
                <c:pt idx="48">
                  <c:v>28.11047619047621</c:v>
                </c:pt>
                <c:pt idx="49">
                  <c:v>28.10904761904764</c:v>
                </c:pt>
                <c:pt idx="50">
                  <c:v>28.10761904761907</c:v>
                </c:pt>
                <c:pt idx="51">
                  <c:v>28.10571428571431</c:v>
                </c:pt>
                <c:pt idx="52">
                  <c:v>28.10380952380955</c:v>
                </c:pt>
                <c:pt idx="53">
                  <c:v>28.10476190476193</c:v>
                </c:pt>
                <c:pt idx="54">
                  <c:v>28.10571428571431</c:v>
                </c:pt>
                <c:pt idx="55">
                  <c:v>28.1011904761905</c:v>
                </c:pt>
                <c:pt idx="56">
                  <c:v>28.09666666666669</c:v>
                </c:pt>
                <c:pt idx="57">
                  <c:v>28.09333333333336</c:v>
                </c:pt>
                <c:pt idx="58">
                  <c:v>28.09000000000002</c:v>
                </c:pt>
                <c:pt idx="59">
                  <c:v>28.08500000000002</c:v>
                </c:pt>
                <c:pt idx="60">
                  <c:v>28.08000000000002</c:v>
                </c:pt>
                <c:pt idx="61">
                  <c:v>28.07571428571431</c:v>
                </c:pt>
                <c:pt idx="62">
                  <c:v>28.07142857142859</c:v>
                </c:pt>
                <c:pt idx="63">
                  <c:v>28.07023809523812</c:v>
                </c:pt>
                <c:pt idx="64">
                  <c:v>28.06904761904764</c:v>
                </c:pt>
                <c:pt idx="65">
                  <c:v>28.06809523809526</c:v>
                </c:pt>
                <c:pt idx="66">
                  <c:v>28.06714285714288</c:v>
                </c:pt>
                <c:pt idx="67">
                  <c:v>28.06761904761907</c:v>
                </c:pt>
                <c:pt idx="68">
                  <c:v>28.06809523809526</c:v>
                </c:pt>
                <c:pt idx="69">
                  <c:v>28.06380952380955</c:v>
                </c:pt>
                <c:pt idx="70">
                  <c:v>28.05952380952383</c:v>
                </c:pt>
                <c:pt idx="71">
                  <c:v>28.05666666666669</c:v>
                </c:pt>
                <c:pt idx="72">
                  <c:v>28.05380952380955</c:v>
                </c:pt>
                <c:pt idx="73">
                  <c:v>28.05000000000002</c:v>
                </c:pt>
                <c:pt idx="74">
                  <c:v>28.0461904761905</c:v>
                </c:pt>
                <c:pt idx="75">
                  <c:v>28.04333333333335</c:v>
                </c:pt>
                <c:pt idx="76">
                  <c:v>28.04047619047621</c:v>
                </c:pt>
                <c:pt idx="77">
                  <c:v>28.0361904761905</c:v>
                </c:pt>
                <c:pt idx="78">
                  <c:v>28.03190476190478</c:v>
                </c:pt>
                <c:pt idx="79">
                  <c:v>28.03380952380954</c:v>
                </c:pt>
                <c:pt idx="80">
                  <c:v>28.03571428571431</c:v>
                </c:pt>
                <c:pt idx="81">
                  <c:v>28.0307142857143</c:v>
                </c:pt>
                <c:pt idx="82">
                  <c:v>28.0257142857143</c:v>
                </c:pt>
                <c:pt idx="83">
                  <c:v>28.02357142857145</c:v>
                </c:pt>
                <c:pt idx="84">
                  <c:v>28.02142857142859</c:v>
                </c:pt>
                <c:pt idx="85">
                  <c:v>28.01809523809526</c:v>
                </c:pt>
                <c:pt idx="86">
                  <c:v>28.01476190476193</c:v>
                </c:pt>
                <c:pt idx="87">
                  <c:v>28.00928571428573</c:v>
                </c:pt>
                <c:pt idx="88">
                  <c:v>28.00380952380954</c:v>
                </c:pt>
                <c:pt idx="89">
                  <c:v>27.99952380952383</c:v>
                </c:pt>
                <c:pt idx="90">
                  <c:v>27.99523809523811</c:v>
                </c:pt>
                <c:pt idx="91">
                  <c:v>27.9911904761905</c:v>
                </c:pt>
                <c:pt idx="92">
                  <c:v>27.98714285714288</c:v>
                </c:pt>
                <c:pt idx="93">
                  <c:v>27.98023809523811</c:v>
                </c:pt>
                <c:pt idx="94">
                  <c:v>27.97333333333335</c:v>
                </c:pt>
                <c:pt idx="95">
                  <c:v>27.97000000000002</c:v>
                </c:pt>
                <c:pt idx="96">
                  <c:v>27.96666666666668</c:v>
                </c:pt>
                <c:pt idx="97">
                  <c:v>27.96238095238097</c:v>
                </c:pt>
                <c:pt idx="98">
                  <c:v>27.95809523809526</c:v>
                </c:pt>
                <c:pt idx="99">
                  <c:v>27.95523809523812</c:v>
                </c:pt>
                <c:pt idx="100">
                  <c:v>27.95238095238097</c:v>
                </c:pt>
                <c:pt idx="101">
                  <c:v>27.95380952380955</c:v>
                </c:pt>
                <c:pt idx="102">
                  <c:v>27.95523809523812</c:v>
                </c:pt>
                <c:pt idx="103">
                  <c:v>27.95428571428574</c:v>
                </c:pt>
                <c:pt idx="104">
                  <c:v>27.95333333333335</c:v>
                </c:pt>
                <c:pt idx="105">
                  <c:v>27.95285714285716</c:v>
                </c:pt>
                <c:pt idx="106">
                  <c:v>27.95238095238097</c:v>
                </c:pt>
                <c:pt idx="107">
                  <c:v>27.95000000000002</c:v>
                </c:pt>
                <c:pt idx="108">
                  <c:v>27.94761904761907</c:v>
                </c:pt>
                <c:pt idx="109">
                  <c:v>27.9409523809524</c:v>
                </c:pt>
                <c:pt idx="110">
                  <c:v>27.93428571428574</c:v>
                </c:pt>
                <c:pt idx="111">
                  <c:v>27.93000000000002</c:v>
                </c:pt>
                <c:pt idx="112">
                  <c:v>27.92571428571431</c:v>
                </c:pt>
                <c:pt idx="113">
                  <c:v>27.92261904761907</c:v>
                </c:pt>
                <c:pt idx="114">
                  <c:v>27.91952380952383</c:v>
                </c:pt>
                <c:pt idx="115">
                  <c:v>27.91738095238097</c:v>
                </c:pt>
                <c:pt idx="116">
                  <c:v>27.91523809523812</c:v>
                </c:pt>
                <c:pt idx="117">
                  <c:v>27.91738095238097</c:v>
                </c:pt>
                <c:pt idx="118">
                  <c:v>27.91952380952383</c:v>
                </c:pt>
                <c:pt idx="119">
                  <c:v>27.91666666666669</c:v>
                </c:pt>
                <c:pt idx="120">
                  <c:v>27.91380952380954</c:v>
                </c:pt>
                <c:pt idx="121">
                  <c:v>27.91261904761907</c:v>
                </c:pt>
                <c:pt idx="122">
                  <c:v>27.91142857142859</c:v>
                </c:pt>
                <c:pt idx="123">
                  <c:v>27.91000000000002</c:v>
                </c:pt>
                <c:pt idx="124">
                  <c:v>27.90857142857145</c:v>
                </c:pt>
                <c:pt idx="125">
                  <c:v>27.90190476190478</c:v>
                </c:pt>
                <c:pt idx="126">
                  <c:v>27.89523809523811</c:v>
                </c:pt>
                <c:pt idx="127">
                  <c:v>27.89309523809526</c:v>
                </c:pt>
                <c:pt idx="128">
                  <c:v>27.8909523809524</c:v>
                </c:pt>
                <c:pt idx="129">
                  <c:v>27.88571428571431</c:v>
                </c:pt>
                <c:pt idx="130">
                  <c:v>27.88047619047621</c:v>
                </c:pt>
                <c:pt idx="131">
                  <c:v>27.87666666666669</c:v>
                </c:pt>
                <c:pt idx="132">
                  <c:v>27.87285714285716</c:v>
                </c:pt>
                <c:pt idx="133">
                  <c:v>27.87380952380954</c:v>
                </c:pt>
                <c:pt idx="134">
                  <c:v>27.87476190476193</c:v>
                </c:pt>
                <c:pt idx="135">
                  <c:v>27.87380952380954</c:v>
                </c:pt>
                <c:pt idx="136">
                  <c:v>27.87285714285716</c:v>
                </c:pt>
                <c:pt idx="137">
                  <c:v>27.86761904761907</c:v>
                </c:pt>
                <c:pt idx="138">
                  <c:v>27.86238095238097</c:v>
                </c:pt>
                <c:pt idx="139">
                  <c:v>27.86238095238097</c:v>
                </c:pt>
                <c:pt idx="140">
                  <c:v>27.86238095238097</c:v>
                </c:pt>
                <c:pt idx="141">
                  <c:v>27.85904761904764</c:v>
                </c:pt>
                <c:pt idx="142">
                  <c:v>27.85571428571431</c:v>
                </c:pt>
                <c:pt idx="143">
                  <c:v>27.85952380952383</c:v>
                </c:pt>
                <c:pt idx="144">
                  <c:v>27.86333333333335</c:v>
                </c:pt>
                <c:pt idx="145">
                  <c:v>27.86666666666669</c:v>
                </c:pt>
                <c:pt idx="146">
                  <c:v>27.87000000000002</c:v>
                </c:pt>
                <c:pt idx="147">
                  <c:v>27.86714285714288</c:v>
                </c:pt>
                <c:pt idx="148">
                  <c:v>27.86428571428574</c:v>
                </c:pt>
                <c:pt idx="149">
                  <c:v>27.85857142857145</c:v>
                </c:pt>
                <c:pt idx="150">
                  <c:v>27.85285714285716</c:v>
                </c:pt>
                <c:pt idx="151">
                  <c:v>27.84357142857145</c:v>
                </c:pt>
                <c:pt idx="152">
                  <c:v>27.83428571428573</c:v>
                </c:pt>
                <c:pt idx="153">
                  <c:v>27.82809523809526</c:v>
                </c:pt>
                <c:pt idx="154">
                  <c:v>27.82190476190478</c:v>
                </c:pt>
                <c:pt idx="155">
                  <c:v>27.81785714285716</c:v>
                </c:pt>
                <c:pt idx="156">
                  <c:v>27.81380952380954</c:v>
                </c:pt>
                <c:pt idx="157">
                  <c:v>27.8109523809524</c:v>
                </c:pt>
                <c:pt idx="158">
                  <c:v>27.80809523809526</c:v>
                </c:pt>
                <c:pt idx="159">
                  <c:v>27.80642857142859</c:v>
                </c:pt>
                <c:pt idx="160">
                  <c:v>27.80476190476192</c:v>
                </c:pt>
                <c:pt idx="161">
                  <c:v>27.80238095238097</c:v>
                </c:pt>
                <c:pt idx="162">
                  <c:v>27.80000000000002</c:v>
                </c:pt>
                <c:pt idx="163">
                  <c:v>27.7961904761905</c:v>
                </c:pt>
                <c:pt idx="164">
                  <c:v>27.79238095238097</c:v>
                </c:pt>
                <c:pt idx="165">
                  <c:v>27.79285714285716</c:v>
                </c:pt>
                <c:pt idx="166">
                  <c:v>27.79333333333335</c:v>
                </c:pt>
                <c:pt idx="167">
                  <c:v>27.79476190476192</c:v>
                </c:pt>
                <c:pt idx="168">
                  <c:v>27.7961904761905</c:v>
                </c:pt>
                <c:pt idx="169">
                  <c:v>27.79714285714288</c:v>
                </c:pt>
                <c:pt idx="170">
                  <c:v>27.79809523809526</c:v>
                </c:pt>
                <c:pt idx="171">
                  <c:v>27.79523809523812</c:v>
                </c:pt>
                <c:pt idx="172">
                  <c:v>27.79238095238097</c:v>
                </c:pt>
                <c:pt idx="173">
                  <c:v>27.78761904761907</c:v>
                </c:pt>
                <c:pt idx="174">
                  <c:v>27.78285714285716</c:v>
                </c:pt>
                <c:pt idx="175">
                  <c:v>27.77809523809526</c:v>
                </c:pt>
                <c:pt idx="176">
                  <c:v>27.77333333333335</c:v>
                </c:pt>
                <c:pt idx="177">
                  <c:v>27.76857142857145</c:v>
                </c:pt>
                <c:pt idx="178">
                  <c:v>27.76380952380955</c:v>
                </c:pt>
                <c:pt idx="179">
                  <c:v>27.76523809523812</c:v>
                </c:pt>
                <c:pt idx="180">
                  <c:v>27.76666666666669</c:v>
                </c:pt>
                <c:pt idx="181">
                  <c:v>27.76761904761907</c:v>
                </c:pt>
                <c:pt idx="182">
                  <c:v>27.76857142857145</c:v>
                </c:pt>
                <c:pt idx="183">
                  <c:v>27.76666666666669</c:v>
                </c:pt>
                <c:pt idx="184">
                  <c:v>27.76476190476193</c:v>
                </c:pt>
                <c:pt idx="185">
                  <c:v>27.76523809523812</c:v>
                </c:pt>
                <c:pt idx="186">
                  <c:v>27.76571428571431</c:v>
                </c:pt>
                <c:pt idx="187">
                  <c:v>27.76428571428574</c:v>
                </c:pt>
                <c:pt idx="188">
                  <c:v>27.76285714285716</c:v>
                </c:pt>
                <c:pt idx="189">
                  <c:v>27.76190476190478</c:v>
                </c:pt>
                <c:pt idx="190">
                  <c:v>27.7609523809524</c:v>
                </c:pt>
                <c:pt idx="191">
                  <c:v>27.75976190476193</c:v>
                </c:pt>
                <c:pt idx="192">
                  <c:v>27.75857142857145</c:v>
                </c:pt>
                <c:pt idx="193">
                  <c:v>27.75428571428574</c:v>
                </c:pt>
                <c:pt idx="194">
                  <c:v>27.75000000000002</c:v>
                </c:pt>
                <c:pt idx="195">
                  <c:v>27.74500000000002</c:v>
                </c:pt>
                <c:pt idx="196">
                  <c:v>27.74000000000002</c:v>
                </c:pt>
                <c:pt idx="197">
                  <c:v>27.73571428571431</c:v>
                </c:pt>
                <c:pt idx="198">
                  <c:v>27.73142857142859</c:v>
                </c:pt>
                <c:pt idx="199">
                  <c:v>27.73023809523812</c:v>
                </c:pt>
                <c:pt idx="200">
                  <c:v>27.72904761904764</c:v>
                </c:pt>
                <c:pt idx="201">
                  <c:v>27.73000000000002</c:v>
                </c:pt>
                <c:pt idx="202">
                  <c:v>27.7309523809524</c:v>
                </c:pt>
                <c:pt idx="203">
                  <c:v>27.72571428571431</c:v>
                </c:pt>
                <c:pt idx="204">
                  <c:v>27.72047619047621</c:v>
                </c:pt>
                <c:pt idx="205">
                  <c:v>27.71571428571431</c:v>
                </c:pt>
                <c:pt idx="206">
                  <c:v>27.7109523809524</c:v>
                </c:pt>
                <c:pt idx="207">
                  <c:v>27.70857142857145</c:v>
                </c:pt>
                <c:pt idx="208">
                  <c:v>27.7061904761905</c:v>
                </c:pt>
                <c:pt idx="209">
                  <c:v>27.70285714285716</c:v>
                </c:pt>
                <c:pt idx="210">
                  <c:v>27.69952380952383</c:v>
                </c:pt>
                <c:pt idx="211">
                  <c:v>27.70142857142859</c:v>
                </c:pt>
                <c:pt idx="212">
                  <c:v>27.70333333333335</c:v>
                </c:pt>
                <c:pt idx="213">
                  <c:v>27.70380952380955</c:v>
                </c:pt>
                <c:pt idx="214">
                  <c:v>27.70428571428574</c:v>
                </c:pt>
                <c:pt idx="215">
                  <c:v>27.7009523809524</c:v>
                </c:pt>
                <c:pt idx="216">
                  <c:v>27.69761904761907</c:v>
                </c:pt>
                <c:pt idx="217">
                  <c:v>27.69666666666669</c:v>
                </c:pt>
                <c:pt idx="218">
                  <c:v>27.69571428571431</c:v>
                </c:pt>
                <c:pt idx="219">
                  <c:v>27.69428571428574</c:v>
                </c:pt>
                <c:pt idx="220">
                  <c:v>27.69285714285716</c:v>
                </c:pt>
                <c:pt idx="221">
                  <c:v>27.68642857142859</c:v>
                </c:pt>
                <c:pt idx="222">
                  <c:v>27.68000000000002</c:v>
                </c:pt>
                <c:pt idx="223">
                  <c:v>27.67738095238097</c:v>
                </c:pt>
                <c:pt idx="224">
                  <c:v>27.67476190476193</c:v>
                </c:pt>
                <c:pt idx="225">
                  <c:v>27.6709523809524</c:v>
                </c:pt>
                <c:pt idx="226">
                  <c:v>27.66714285714288</c:v>
                </c:pt>
                <c:pt idx="227">
                  <c:v>27.66452380952383</c:v>
                </c:pt>
                <c:pt idx="228">
                  <c:v>27.66190476190478</c:v>
                </c:pt>
                <c:pt idx="229">
                  <c:v>27.66190476190478</c:v>
                </c:pt>
                <c:pt idx="230">
                  <c:v>27.66190476190478</c:v>
                </c:pt>
                <c:pt idx="231">
                  <c:v>27.6611904761905</c:v>
                </c:pt>
                <c:pt idx="232">
                  <c:v>27.66047619047621</c:v>
                </c:pt>
                <c:pt idx="233">
                  <c:v>27.66238095238097</c:v>
                </c:pt>
                <c:pt idx="234">
                  <c:v>27.66428571428573</c:v>
                </c:pt>
                <c:pt idx="235">
                  <c:v>27.66166666666669</c:v>
                </c:pt>
                <c:pt idx="236">
                  <c:v>27.65904761904764</c:v>
                </c:pt>
                <c:pt idx="237">
                  <c:v>27.6559523809524</c:v>
                </c:pt>
                <c:pt idx="238">
                  <c:v>27.65285714285717</c:v>
                </c:pt>
                <c:pt idx="239">
                  <c:v>27.64738095238097</c:v>
                </c:pt>
                <c:pt idx="240">
                  <c:v>27.64190476190478</c:v>
                </c:pt>
                <c:pt idx="241">
                  <c:v>27.6359523809524</c:v>
                </c:pt>
                <c:pt idx="242">
                  <c:v>27.63000000000002</c:v>
                </c:pt>
                <c:pt idx="243">
                  <c:v>27.62547619047621</c:v>
                </c:pt>
                <c:pt idx="244">
                  <c:v>27.6209523809524</c:v>
                </c:pt>
                <c:pt idx="245">
                  <c:v>27.62190476190478</c:v>
                </c:pt>
                <c:pt idx="246">
                  <c:v>27.62285714285716</c:v>
                </c:pt>
                <c:pt idx="247">
                  <c:v>27.62047619047621</c:v>
                </c:pt>
                <c:pt idx="248">
                  <c:v>27.61809523809526</c:v>
                </c:pt>
                <c:pt idx="249">
                  <c:v>27.61809523809526</c:v>
                </c:pt>
                <c:pt idx="250">
                  <c:v>27.61809523809526</c:v>
                </c:pt>
                <c:pt idx="251">
                  <c:v>27.61952380952383</c:v>
                </c:pt>
                <c:pt idx="252">
                  <c:v>27.6209523809524</c:v>
                </c:pt>
                <c:pt idx="253">
                  <c:v>27.62380952380954</c:v>
                </c:pt>
                <c:pt idx="254">
                  <c:v>27.62666666666669</c:v>
                </c:pt>
                <c:pt idx="255">
                  <c:v>27.63190476190478</c:v>
                </c:pt>
                <c:pt idx="256">
                  <c:v>27.63714285714288</c:v>
                </c:pt>
                <c:pt idx="257">
                  <c:v>27.6361904761905</c:v>
                </c:pt>
                <c:pt idx="258">
                  <c:v>27.63523809523812</c:v>
                </c:pt>
                <c:pt idx="259">
                  <c:v>27.63333333333335</c:v>
                </c:pt>
                <c:pt idx="260">
                  <c:v>27.63142857142859</c:v>
                </c:pt>
                <c:pt idx="261">
                  <c:v>27.62523809523812</c:v>
                </c:pt>
                <c:pt idx="262">
                  <c:v>27.61904761904764</c:v>
                </c:pt>
                <c:pt idx="263">
                  <c:v>27.61380952380954</c:v>
                </c:pt>
                <c:pt idx="264">
                  <c:v>27.60857142857145</c:v>
                </c:pt>
                <c:pt idx="265">
                  <c:v>27.60523809523811</c:v>
                </c:pt>
                <c:pt idx="266">
                  <c:v>27.60190476190478</c:v>
                </c:pt>
                <c:pt idx="267">
                  <c:v>27.60238095238098</c:v>
                </c:pt>
                <c:pt idx="268">
                  <c:v>27.60285714285716</c:v>
                </c:pt>
                <c:pt idx="269">
                  <c:v>27.60047619047621</c:v>
                </c:pt>
                <c:pt idx="270">
                  <c:v>27.59809523809526</c:v>
                </c:pt>
                <c:pt idx="271">
                  <c:v>27.59904761904764</c:v>
                </c:pt>
                <c:pt idx="272">
                  <c:v>27.60000000000002</c:v>
                </c:pt>
                <c:pt idx="273">
                  <c:v>27.6009523809524</c:v>
                </c:pt>
                <c:pt idx="274">
                  <c:v>27.60190476190478</c:v>
                </c:pt>
                <c:pt idx="275">
                  <c:v>27.60047619047621</c:v>
                </c:pt>
                <c:pt idx="276">
                  <c:v>27.59904761904764</c:v>
                </c:pt>
                <c:pt idx="277">
                  <c:v>27.5961904761905</c:v>
                </c:pt>
                <c:pt idx="278">
                  <c:v>27.59333333333336</c:v>
                </c:pt>
                <c:pt idx="279">
                  <c:v>27.58904761904764</c:v>
                </c:pt>
                <c:pt idx="280">
                  <c:v>27.58476190476193</c:v>
                </c:pt>
                <c:pt idx="281">
                  <c:v>27.58476190476193</c:v>
                </c:pt>
                <c:pt idx="282">
                  <c:v>27.58476190476193</c:v>
                </c:pt>
                <c:pt idx="283">
                  <c:v>27.58357142857145</c:v>
                </c:pt>
                <c:pt idx="284">
                  <c:v>27.58238095238097</c:v>
                </c:pt>
                <c:pt idx="285">
                  <c:v>27.58309523809526</c:v>
                </c:pt>
                <c:pt idx="286">
                  <c:v>27.58380952380954</c:v>
                </c:pt>
                <c:pt idx="287">
                  <c:v>27.58357142857145</c:v>
                </c:pt>
                <c:pt idx="288">
                  <c:v>27.58333333333335</c:v>
                </c:pt>
                <c:pt idx="289">
                  <c:v>27.58142857142859</c:v>
                </c:pt>
                <c:pt idx="290">
                  <c:v>27.57952380952383</c:v>
                </c:pt>
                <c:pt idx="291">
                  <c:v>27.5759523809524</c:v>
                </c:pt>
                <c:pt idx="292">
                  <c:v>27.57238095238097</c:v>
                </c:pt>
                <c:pt idx="293">
                  <c:v>27.57404761904764</c:v>
                </c:pt>
                <c:pt idx="294">
                  <c:v>27.57571428571431</c:v>
                </c:pt>
                <c:pt idx="295">
                  <c:v>27.57547619047621</c:v>
                </c:pt>
                <c:pt idx="296">
                  <c:v>27.57523809523811</c:v>
                </c:pt>
                <c:pt idx="297">
                  <c:v>27.57333333333335</c:v>
                </c:pt>
                <c:pt idx="298">
                  <c:v>27.57142857142859</c:v>
                </c:pt>
                <c:pt idx="299">
                  <c:v>27.56880952380954</c:v>
                </c:pt>
                <c:pt idx="300">
                  <c:v>27.56619047619049</c:v>
                </c:pt>
                <c:pt idx="301">
                  <c:v>27.56214285714287</c:v>
                </c:pt>
                <c:pt idx="302">
                  <c:v>27.55809523809526</c:v>
                </c:pt>
                <c:pt idx="303">
                  <c:v>27.55500000000002</c:v>
                </c:pt>
                <c:pt idx="304">
                  <c:v>27.55190476190478</c:v>
                </c:pt>
                <c:pt idx="305">
                  <c:v>27.54952380952383</c:v>
                </c:pt>
                <c:pt idx="306">
                  <c:v>27.54714285714288</c:v>
                </c:pt>
                <c:pt idx="307">
                  <c:v>27.54428571428573</c:v>
                </c:pt>
                <c:pt idx="308">
                  <c:v>27.54142857142859</c:v>
                </c:pt>
                <c:pt idx="309">
                  <c:v>27.54047619047621</c:v>
                </c:pt>
                <c:pt idx="310">
                  <c:v>27.53952380952383</c:v>
                </c:pt>
                <c:pt idx="311">
                  <c:v>27.53809523809526</c:v>
                </c:pt>
                <c:pt idx="312">
                  <c:v>27.53666666666669</c:v>
                </c:pt>
                <c:pt idx="313">
                  <c:v>27.53571428571431</c:v>
                </c:pt>
                <c:pt idx="314">
                  <c:v>27.53476190476193</c:v>
                </c:pt>
                <c:pt idx="315">
                  <c:v>27.5361904761905</c:v>
                </c:pt>
                <c:pt idx="316">
                  <c:v>27.53761904761907</c:v>
                </c:pt>
                <c:pt idx="317">
                  <c:v>27.53476190476193</c:v>
                </c:pt>
                <c:pt idx="318">
                  <c:v>27.53190476190478</c:v>
                </c:pt>
                <c:pt idx="319">
                  <c:v>27.52714285714288</c:v>
                </c:pt>
                <c:pt idx="320">
                  <c:v>27.52238095238098</c:v>
                </c:pt>
                <c:pt idx="321">
                  <c:v>27.51928571428574</c:v>
                </c:pt>
                <c:pt idx="322">
                  <c:v>27.51619047619049</c:v>
                </c:pt>
                <c:pt idx="323">
                  <c:v>27.51285714285716</c:v>
                </c:pt>
                <c:pt idx="324">
                  <c:v>27.50952380952383</c:v>
                </c:pt>
                <c:pt idx="325">
                  <c:v>27.50500000000002</c:v>
                </c:pt>
                <c:pt idx="326">
                  <c:v>27.50047619047621</c:v>
                </c:pt>
                <c:pt idx="327">
                  <c:v>27.49714285714288</c:v>
                </c:pt>
                <c:pt idx="328">
                  <c:v>27.49380952380955</c:v>
                </c:pt>
                <c:pt idx="329">
                  <c:v>27.48976190476193</c:v>
                </c:pt>
                <c:pt idx="330">
                  <c:v>27.48571428571431</c:v>
                </c:pt>
                <c:pt idx="331">
                  <c:v>27.48333333333336</c:v>
                </c:pt>
                <c:pt idx="332">
                  <c:v>27.4809523809524</c:v>
                </c:pt>
                <c:pt idx="333">
                  <c:v>27.47952380952383</c:v>
                </c:pt>
                <c:pt idx="334">
                  <c:v>27.47809523809526</c:v>
                </c:pt>
                <c:pt idx="335">
                  <c:v>27.47904761904764</c:v>
                </c:pt>
                <c:pt idx="336">
                  <c:v>27.48000000000002</c:v>
                </c:pt>
                <c:pt idx="337">
                  <c:v>27.48000000000002</c:v>
                </c:pt>
                <c:pt idx="338">
                  <c:v>27.48000000000002</c:v>
                </c:pt>
                <c:pt idx="339">
                  <c:v>27.4809523809524</c:v>
                </c:pt>
                <c:pt idx="340">
                  <c:v>27.48190476190478</c:v>
                </c:pt>
                <c:pt idx="341">
                  <c:v>27.48047619047621</c:v>
                </c:pt>
                <c:pt idx="342">
                  <c:v>27.47904761904764</c:v>
                </c:pt>
                <c:pt idx="343">
                  <c:v>27.47714285714288</c:v>
                </c:pt>
                <c:pt idx="344">
                  <c:v>27.47523809523812</c:v>
                </c:pt>
                <c:pt idx="345">
                  <c:v>27.47047619047621</c:v>
                </c:pt>
                <c:pt idx="346">
                  <c:v>27.46571428571431</c:v>
                </c:pt>
                <c:pt idx="347">
                  <c:v>27.46000000000002</c:v>
                </c:pt>
                <c:pt idx="348">
                  <c:v>27.45428571428574</c:v>
                </c:pt>
                <c:pt idx="349">
                  <c:v>27.45047619047621</c:v>
                </c:pt>
                <c:pt idx="350">
                  <c:v>27.44666666666669</c:v>
                </c:pt>
                <c:pt idx="351">
                  <c:v>27.44333333333335</c:v>
                </c:pt>
                <c:pt idx="352">
                  <c:v>27.44000000000002</c:v>
                </c:pt>
                <c:pt idx="353">
                  <c:v>27.4357142857143</c:v>
                </c:pt>
                <c:pt idx="354">
                  <c:v>27.43142857142859</c:v>
                </c:pt>
                <c:pt idx="355">
                  <c:v>27.42904761904764</c:v>
                </c:pt>
                <c:pt idx="356">
                  <c:v>27.42666666666668</c:v>
                </c:pt>
                <c:pt idx="357">
                  <c:v>27.42380952380954</c:v>
                </c:pt>
                <c:pt idx="358">
                  <c:v>27.4209523809524</c:v>
                </c:pt>
                <c:pt idx="359">
                  <c:v>27.41952380952383</c:v>
                </c:pt>
                <c:pt idx="360">
                  <c:v>27.41809523809526</c:v>
                </c:pt>
                <c:pt idx="361">
                  <c:v>27.41952380952383</c:v>
                </c:pt>
                <c:pt idx="362">
                  <c:v>27.4209523809524</c:v>
                </c:pt>
                <c:pt idx="363">
                  <c:v>27.41976190476193</c:v>
                </c:pt>
                <c:pt idx="364">
                  <c:v>27.41857142857145</c:v>
                </c:pt>
                <c:pt idx="365">
                  <c:v>27.41785714285716</c:v>
                </c:pt>
                <c:pt idx="366">
                  <c:v>27.41714285714288</c:v>
                </c:pt>
                <c:pt idx="367">
                  <c:v>27.41738095238097</c:v>
                </c:pt>
                <c:pt idx="368">
                  <c:v>27.41761904761907</c:v>
                </c:pt>
                <c:pt idx="369">
                  <c:v>27.41714285714288</c:v>
                </c:pt>
                <c:pt idx="370">
                  <c:v>27.41666666666669</c:v>
                </c:pt>
                <c:pt idx="371">
                  <c:v>27.4159523809524</c:v>
                </c:pt>
                <c:pt idx="372">
                  <c:v>27.41523809523812</c:v>
                </c:pt>
                <c:pt idx="373">
                  <c:v>27.41428571428573</c:v>
                </c:pt>
                <c:pt idx="374">
                  <c:v>27.41333333333335</c:v>
                </c:pt>
                <c:pt idx="375">
                  <c:v>27.41261904761907</c:v>
                </c:pt>
                <c:pt idx="376">
                  <c:v>27.41190476190478</c:v>
                </c:pt>
                <c:pt idx="377">
                  <c:v>27.41285714285716</c:v>
                </c:pt>
                <c:pt idx="378">
                  <c:v>27.41380952380954</c:v>
                </c:pt>
                <c:pt idx="379">
                  <c:v>27.41309523809526</c:v>
                </c:pt>
                <c:pt idx="380">
                  <c:v>27.41238095238097</c:v>
                </c:pt>
                <c:pt idx="381">
                  <c:v>27.40928571428573</c:v>
                </c:pt>
                <c:pt idx="382">
                  <c:v>27.4061904761905</c:v>
                </c:pt>
                <c:pt idx="383">
                  <c:v>27.40214285714288</c:v>
                </c:pt>
                <c:pt idx="384">
                  <c:v>27.39809523809526</c:v>
                </c:pt>
                <c:pt idx="385">
                  <c:v>27.39500000000002</c:v>
                </c:pt>
                <c:pt idx="386">
                  <c:v>27.39190476190478</c:v>
                </c:pt>
                <c:pt idx="387">
                  <c:v>27.38857142857145</c:v>
                </c:pt>
                <c:pt idx="388">
                  <c:v>27.38523809523812</c:v>
                </c:pt>
                <c:pt idx="389">
                  <c:v>27.38476190476193</c:v>
                </c:pt>
                <c:pt idx="390">
                  <c:v>27.38428571428574</c:v>
                </c:pt>
                <c:pt idx="391">
                  <c:v>27.38380952380955</c:v>
                </c:pt>
                <c:pt idx="392">
                  <c:v>27.38333333333335</c:v>
                </c:pt>
                <c:pt idx="393">
                  <c:v>27.38476190476193</c:v>
                </c:pt>
                <c:pt idx="394">
                  <c:v>27.3861904761905</c:v>
                </c:pt>
                <c:pt idx="395">
                  <c:v>27.3861904761905</c:v>
                </c:pt>
                <c:pt idx="396">
                  <c:v>27.3861904761905</c:v>
                </c:pt>
                <c:pt idx="397">
                  <c:v>27.38571428571431</c:v>
                </c:pt>
                <c:pt idx="398">
                  <c:v>27.38523809523812</c:v>
                </c:pt>
                <c:pt idx="399">
                  <c:v>27.3809523809524</c:v>
                </c:pt>
                <c:pt idx="400">
                  <c:v>27.37666666666669</c:v>
                </c:pt>
                <c:pt idx="401">
                  <c:v>27.37476190476193</c:v>
                </c:pt>
                <c:pt idx="402">
                  <c:v>27.37285714285716</c:v>
                </c:pt>
                <c:pt idx="403">
                  <c:v>27.36904761904764</c:v>
                </c:pt>
                <c:pt idx="404">
                  <c:v>27.36523809523811</c:v>
                </c:pt>
                <c:pt idx="405">
                  <c:v>27.3657142857143</c:v>
                </c:pt>
                <c:pt idx="406">
                  <c:v>27.3661904761905</c:v>
                </c:pt>
                <c:pt idx="407">
                  <c:v>27.36428571428574</c:v>
                </c:pt>
                <c:pt idx="408">
                  <c:v>27.36238095238097</c:v>
                </c:pt>
                <c:pt idx="409">
                  <c:v>27.36000000000002</c:v>
                </c:pt>
                <c:pt idx="410">
                  <c:v>27.35761904761907</c:v>
                </c:pt>
                <c:pt idx="411">
                  <c:v>27.35571428571431</c:v>
                </c:pt>
                <c:pt idx="412">
                  <c:v>27.35380952380955</c:v>
                </c:pt>
                <c:pt idx="413">
                  <c:v>27.35333333333335</c:v>
                </c:pt>
                <c:pt idx="414">
                  <c:v>27.35285714285716</c:v>
                </c:pt>
                <c:pt idx="415">
                  <c:v>27.35190476190478</c:v>
                </c:pt>
                <c:pt idx="416">
                  <c:v>27.3509523809524</c:v>
                </c:pt>
                <c:pt idx="417">
                  <c:v>27.34833333333336</c:v>
                </c:pt>
                <c:pt idx="418">
                  <c:v>27.34571428571431</c:v>
                </c:pt>
                <c:pt idx="419">
                  <c:v>27.34690476190478</c:v>
                </c:pt>
                <c:pt idx="420">
                  <c:v>27.34809523809526</c:v>
                </c:pt>
                <c:pt idx="421">
                  <c:v>27.34142857142859</c:v>
                </c:pt>
                <c:pt idx="422">
                  <c:v>27.33476190476193</c:v>
                </c:pt>
                <c:pt idx="423">
                  <c:v>27.32690476190479</c:v>
                </c:pt>
                <c:pt idx="424">
                  <c:v>27.31904761904764</c:v>
                </c:pt>
                <c:pt idx="425">
                  <c:v>27.31142857142859</c:v>
                </c:pt>
                <c:pt idx="426">
                  <c:v>27.30380952380954</c:v>
                </c:pt>
                <c:pt idx="427">
                  <c:v>27.30309523809526</c:v>
                </c:pt>
                <c:pt idx="428">
                  <c:v>27.30238095238097</c:v>
                </c:pt>
                <c:pt idx="429">
                  <c:v>27.30023809523811</c:v>
                </c:pt>
                <c:pt idx="430">
                  <c:v>27.29809523809526</c:v>
                </c:pt>
                <c:pt idx="431">
                  <c:v>27.30333333333336</c:v>
                </c:pt>
                <c:pt idx="432">
                  <c:v>27.30857142857145</c:v>
                </c:pt>
                <c:pt idx="433">
                  <c:v>27.30714285714288</c:v>
                </c:pt>
                <c:pt idx="434">
                  <c:v>27.30571428571431</c:v>
                </c:pt>
                <c:pt idx="435">
                  <c:v>27.30428571428573</c:v>
                </c:pt>
                <c:pt idx="436">
                  <c:v>27.30285714285716</c:v>
                </c:pt>
                <c:pt idx="437">
                  <c:v>27.30047619047621</c:v>
                </c:pt>
                <c:pt idx="438">
                  <c:v>27.29809523809526</c:v>
                </c:pt>
                <c:pt idx="439">
                  <c:v>27.29904761904764</c:v>
                </c:pt>
                <c:pt idx="440">
                  <c:v>27.30000000000002</c:v>
                </c:pt>
                <c:pt idx="441">
                  <c:v>27.3009523809524</c:v>
                </c:pt>
                <c:pt idx="442">
                  <c:v>27.30190476190478</c:v>
                </c:pt>
                <c:pt idx="443">
                  <c:v>27.30047619047621</c:v>
                </c:pt>
                <c:pt idx="444">
                  <c:v>27.29904761904764</c:v>
                </c:pt>
                <c:pt idx="445">
                  <c:v>27.2961904761905</c:v>
                </c:pt>
                <c:pt idx="446">
                  <c:v>27.29333333333335</c:v>
                </c:pt>
                <c:pt idx="447">
                  <c:v>27.29000000000002</c:v>
                </c:pt>
                <c:pt idx="448">
                  <c:v>27.28666666666669</c:v>
                </c:pt>
                <c:pt idx="449">
                  <c:v>27.28380952380954</c:v>
                </c:pt>
                <c:pt idx="450">
                  <c:v>27.2809523809524</c:v>
                </c:pt>
                <c:pt idx="451">
                  <c:v>27.27952380952383</c:v>
                </c:pt>
                <c:pt idx="452">
                  <c:v>27.27809523809526</c:v>
                </c:pt>
                <c:pt idx="453">
                  <c:v>27.27904761904764</c:v>
                </c:pt>
                <c:pt idx="454">
                  <c:v>27.28000000000002</c:v>
                </c:pt>
                <c:pt idx="455">
                  <c:v>27.28000000000002</c:v>
                </c:pt>
                <c:pt idx="456">
                  <c:v>27.28000000000002</c:v>
                </c:pt>
                <c:pt idx="457">
                  <c:v>27.27904761904764</c:v>
                </c:pt>
                <c:pt idx="458">
                  <c:v>27.27809523809526</c:v>
                </c:pt>
                <c:pt idx="459">
                  <c:v>27.28190476190478</c:v>
                </c:pt>
                <c:pt idx="460">
                  <c:v>27.28571428571431</c:v>
                </c:pt>
                <c:pt idx="461">
                  <c:v>27.28452380952383</c:v>
                </c:pt>
                <c:pt idx="462">
                  <c:v>27.28333333333335</c:v>
                </c:pt>
                <c:pt idx="463">
                  <c:v>27.28023809523811</c:v>
                </c:pt>
                <c:pt idx="464">
                  <c:v>27.27714285714288</c:v>
                </c:pt>
                <c:pt idx="465">
                  <c:v>27.27452380952383</c:v>
                </c:pt>
                <c:pt idx="466">
                  <c:v>27.27190476190478</c:v>
                </c:pt>
                <c:pt idx="467">
                  <c:v>27.26428571428573</c:v>
                </c:pt>
                <c:pt idx="468">
                  <c:v>27.25666666666669</c:v>
                </c:pt>
                <c:pt idx="469">
                  <c:v>27.25190476190478</c:v>
                </c:pt>
                <c:pt idx="470">
                  <c:v>27.24714285714288</c:v>
                </c:pt>
                <c:pt idx="471">
                  <c:v>27.24880952380955</c:v>
                </c:pt>
                <c:pt idx="472">
                  <c:v>27.25047619047621</c:v>
                </c:pt>
                <c:pt idx="473">
                  <c:v>27.24928571428574</c:v>
                </c:pt>
                <c:pt idx="474">
                  <c:v>27.24809523809526</c:v>
                </c:pt>
                <c:pt idx="475">
                  <c:v>27.24952380952383</c:v>
                </c:pt>
                <c:pt idx="476">
                  <c:v>27.25095238095241</c:v>
                </c:pt>
                <c:pt idx="477">
                  <c:v>27.25166666666669</c:v>
                </c:pt>
                <c:pt idx="478">
                  <c:v>27.25238095238097</c:v>
                </c:pt>
                <c:pt idx="479">
                  <c:v>27.24642857142859</c:v>
                </c:pt>
                <c:pt idx="480">
                  <c:v>27.24047619047621</c:v>
                </c:pt>
                <c:pt idx="481">
                  <c:v>27.24000000000002</c:v>
                </c:pt>
                <c:pt idx="482">
                  <c:v>27.23952380952383</c:v>
                </c:pt>
                <c:pt idx="483">
                  <c:v>27.23809523809526</c:v>
                </c:pt>
                <c:pt idx="484">
                  <c:v>27.23666666666669</c:v>
                </c:pt>
                <c:pt idx="485">
                  <c:v>27.23666666666669</c:v>
                </c:pt>
                <c:pt idx="486">
                  <c:v>27.23666666666669</c:v>
                </c:pt>
                <c:pt idx="487">
                  <c:v>27.23571428571431</c:v>
                </c:pt>
                <c:pt idx="488">
                  <c:v>27.23476190476192</c:v>
                </c:pt>
                <c:pt idx="489">
                  <c:v>27.22952380952383</c:v>
                </c:pt>
                <c:pt idx="490">
                  <c:v>27.22428571428573</c:v>
                </c:pt>
                <c:pt idx="491">
                  <c:v>27.2209523809524</c:v>
                </c:pt>
                <c:pt idx="492">
                  <c:v>27.21761904761907</c:v>
                </c:pt>
                <c:pt idx="493">
                  <c:v>27.21714285714287</c:v>
                </c:pt>
                <c:pt idx="494">
                  <c:v>27.21666666666668</c:v>
                </c:pt>
                <c:pt idx="495">
                  <c:v>27.21571428571431</c:v>
                </c:pt>
                <c:pt idx="496">
                  <c:v>27.21476190476193</c:v>
                </c:pt>
                <c:pt idx="497">
                  <c:v>27.21428571428574</c:v>
                </c:pt>
                <c:pt idx="498">
                  <c:v>27.21380952380954</c:v>
                </c:pt>
                <c:pt idx="499">
                  <c:v>27.21476190476193</c:v>
                </c:pt>
                <c:pt idx="500">
                  <c:v>27.21571428571431</c:v>
                </c:pt>
                <c:pt idx="501">
                  <c:v>27.21476190476193</c:v>
                </c:pt>
                <c:pt idx="502">
                  <c:v>27.21380952380954</c:v>
                </c:pt>
                <c:pt idx="503">
                  <c:v>27.2161904761905</c:v>
                </c:pt>
                <c:pt idx="504">
                  <c:v>27.21857142857145</c:v>
                </c:pt>
                <c:pt idx="505">
                  <c:v>27.21666666666669</c:v>
                </c:pt>
                <c:pt idx="506">
                  <c:v>27.21476190476192</c:v>
                </c:pt>
                <c:pt idx="507">
                  <c:v>27.20952380952383</c:v>
                </c:pt>
                <c:pt idx="508">
                  <c:v>27.20428571428574</c:v>
                </c:pt>
                <c:pt idx="509">
                  <c:v>27.2009523809524</c:v>
                </c:pt>
                <c:pt idx="510">
                  <c:v>27.19761904761907</c:v>
                </c:pt>
                <c:pt idx="511">
                  <c:v>27.19714285714288</c:v>
                </c:pt>
                <c:pt idx="512">
                  <c:v>27.19666666666669</c:v>
                </c:pt>
                <c:pt idx="513">
                  <c:v>27.19666666666669</c:v>
                </c:pt>
                <c:pt idx="514">
                  <c:v>27.19666666666669</c:v>
                </c:pt>
                <c:pt idx="515">
                  <c:v>27.19571428571431</c:v>
                </c:pt>
                <c:pt idx="516">
                  <c:v>27.19476190476193</c:v>
                </c:pt>
                <c:pt idx="517">
                  <c:v>27.19047619047621</c:v>
                </c:pt>
                <c:pt idx="518">
                  <c:v>27.1861904761905</c:v>
                </c:pt>
                <c:pt idx="519">
                  <c:v>27.18047619047621</c:v>
                </c:pt>
                <c:pt idx="520">
                  <c:v>27.17476190476192</c:v>
                </c:pt>
                <c:pt idx="521">
                  <c:v>27.17285714285716</c:v>
                </c:pt>
                <c:pt idx="522">
                  <c:v>27.1709523809524</c:v>
                </c:pt>
                <c:pt idx="523">
                  <c:v>27.16952380952383</c:v>
                </c:pt>
                <c:pt idx="524">
                  <c:v>27.16809523809526</c:v>
                </c:pt>
                <c:pt idx="525">
                  <c:v>27.16952380952383</c:v>
                </c:pt>
                <c:pt idx="526">
                  <c:v>27.1709523809524</c:v>
                </c:pt>
                <c:pt idx="527">
                  <c:v>27.1711904761905</c:v>
                </c:pt>
                <c:pt idx="528">
                  <c:v>27.17142857142859</c:v>
                </c:pt>
                <c:pt idx="529">
                  <c:v>27.16857142857145</c:v>
                </c:pt>
                <c:pt idx="530">
                  <c:v>27.16571428571431</c:v>
                </c:pt>
                <c:pt idx="531">
                  <c:v>27.1611904761905</c:v>
                </c:pt>
                <c:pt idx="532">
                  <c:v>27.15666666666669</c:v>
                </c:pt>
                <c:pt idx="533">
                  <c:v>27.15190476190478</c:v>
                </c:pt>
                <c:pt idx="534">
                  <c:v>27.14714285714287</c:v>
                </c:pt>
                <c:pt idx="535">
                  <c:v>27.14357142857145</c:v>
                </c:pt>
                <c:pt idx="536">
                  <c:v>27.14000000000002</c:v>
                </c:pt>
                <c:pt idx="537">
                  <c:v>27.14000000000002</c:v>
                </c:pt>
                <c:pt idx="538">
                  <c:v>27.14000000000002</c:v>
                </c:pt>
                <c:pt idx="539">
                  <c:v>27.13952380952383</c:v>
                </c:pt>
                <c:pt idx="540">
                  <c:v>27.13904761904764</c:v>
                </c:pt>
                <c:pt idx="541">
                  <c:v>27.1361904761905</c:v>
                </c:pt>
                <c:pt idx="542">
                  <c:v>27.13333333333335</c:v>
                </c:pt>
                <c:pt idx="543">
                  <c:v>27.13000000000002</c:v>
                </c:pt>
                <c:pt idx="544">
                  <c:v>27.12666666666669</c:v>
                </c:pt>
                <c:pt idx="545">
                  <c:v>27.12380952380955</c:v>
                </c:pt>
                <c:pt idx="546">
                  <c:v>27.1209523809524</c:v>
                </c:pt>
                <c:pt idx="547">
                  <c:v>27.11952380952383</c:v>
                </c:pt>
                <c:pt idx="548">
                  <c:v>27.11809523809526</c:v>
                </c:pt>
                <c:pt idx="549">
                  <c:v>27.11809523809526</c:v>
                </c:pt>
                <c:pt idx="550">
                  <c:v>27.11809523809526</c:v>
                </c:pt>
                <c:pt idx="551">
                  <c:v>27.12047619047621</c:v>
                </c:pt>
                <c:pt idx="552">
                  <c:v>27.12285714285716</c:v>
                </c:pt>
                <c:pt idx="553">
                  <c:v>27.12428571428574</c:v>
                </c:pt>
                <c:pt idx="554">
                  <c:v>27.12571428571431</c:v>
                </c:pt>
                <c:pt idx="555">
                  <c:v>27.1261904761905</c:v>
                </c:pt>
                <c:pt idx="556">
                  <c:v>27.12666666666669</c:v>
                </c:pt>
                <c:pt idx="557">
                  <c:v>27.12714285714288</c:v>
                </c:pt>
                <c:pt idx="558">
                  <c:v>27.12761904761907</c:v>
                </c:pt>
                <c:pt idx="559">
                  <c:v>27.12571428571431</c:v>
                </c:pt>
                <c:pt idx="560">
                  <c:v>27.12380952380954</c:v>
                </c:pt>
                <c:pt idx="561">
                  <c:v>27.1161904761905</c:v>
                </c:pt>
                <c:pt idx="562">
                  <c:v>27.10857142857145</c:v>
                </c:pt>
                <c:pt idx="563">
                  <c:v>27.10476190476192</c:v>
                </c:pt>
                <c:pt idx="564">
                  <c:v>27.1009523809524</c:v>
                </c:pt>
                <c:pt idx="565">
                  <c:v>27.09761904761907</c:v>
                </c:pt>
                <c:pt idx="566">
                  <c:v>27.09428571428573</c:v>
                </c:pt>
                <c:pt idx="567">
                  <c:v>27.09476190476192</c:v>
                </c:pt>
                <c:pt idx="568">
                  <c:v>27.09523809523812</c:v>
                </c:pt>
                <c:pt idx="569">
                  <c:v>27.09547619047621</c:v>
                </c:pt>
                <c:pt idx="570">
                  <c:v>27.09571428571431</c:v>
                </c:pt>
                <c:pt idx="571">
                  <c:v>27.09380952380955</c:v>
                </c:pt>
                <c:pt idx="572">
                  <c:v>27.09190476190478</c:v>
                </c:pt>
                <c:pt idx="573">
                  <c:v>27.0859523809524</c:v>
                </c:pt>
                <c:pt idx="574">
                  <c:v>27.08000000000002</c:v>
                </c:pt>
                <c:pt idx="575">
                  <c:v>27.07571428571431</c:v>
                </c:pt>
                <c:pt idx="576">
                  <c:v>27.07142857142859</c:v>
                </c:pt>
                <c:pt idx="577">
                  <c:v>27.06928571428573</c:v>
                </c:pt>
                <c:pt idx="578">
                  <c:v>27.06714285714288</c:v>
                </c:pt>
                <c:pt idx="579">
                  <c:v>27.06857142857145</c:v>
                </c:pt>
                <c:pt idx="580">
                  <c:v>27.07000000000002</c:v>
                </c:pt>
                <c:pt idx="581">
                  <c:v>27.0709523809524</c:v>
                </c:pt>
                <c:pt idx="582">
                  <c:v>27.07190476190478</c:v>
                </c:pt>
                <c:pt idx="583">
                  <c:v>27.07047619047621</c:v>
                </c:pt>
                <c:pt idx="584">
                  <c:v>27.06904761904764</c:v>
                </c:pt>
                <c:pt idx="585">
                  <c:v>27.0661904761905</c:v>
                </c:pt>
                <c:pt idx="586">
                  <c:v>27.06333333333335</c:v>
                </c:pt>
                <c:pt idx="587">
                  <c:v>27.0609523809524</c:v>
                </c:pt>
                <c:pt idx="588">
                  <c:v>27.05857142857145</c:v>
                </c:pt>
                <c:pt idx="589">
                  <c:v>27.05333333333335</c:v>
                </c:pt>
                <c:pt idx="590">
                  <c:v>27.04809523809526</c:v>
                </c:pt>
                <c:pt idx="591">
                  <c:v>27.04523809523812</c:v>
                </c:pt>
                <c:pt idx="592">
                  <c:v>27.04238095238097</c:v>
                </c:pt>
                <c:pt idx="593">
                  <c:v>27.04380952380954</c:v>
                </c:pt>
                <c:pt idx="594">
                  <c:v>27.04523809523811</c:v>
                </c:pt>
                <c:pt idx="595">
                  <c:v>27.04333333333335</c:v>
                </c:pt>
                <c:pt idx="596">
                  <c:v>27.04142857142859</c:v>
                </c:pt>
                <c:pt idx="597">
                  <c:v>27.04333333333335</c:v>
                </c:pt>
                <c:pt idx="598">
                  <c:v>27.04523809523812</c:v>
                </c:pt>
                <c:pt idx="599">
                  <c:v>27.04238095238097</c:v>
                </c:pt>
                <c:pt idx="600">
                  <c:v>27.03952380952383</c:v>
                </c:pt>
                <c:pt idx="601">
                  <c:v>27.0361904761905</c:v>
                </c:pt>
                <c:pt idx="602">
                  <c:v>27.03285714285717</c:v>
                </c:pt>
                <c:pt idx="603">
                  <c:v>27.03428571428574</c:v>
                </c:pt>
                <c:pt idx="604">
                  <c:v>27.03571428571431</c:v>
                </c:pt>
                <c:pt idx="605">
                  <c:v>27.03666666666669</c:v>
                </c:pt>
                <c:pt idx="606">
                  <c:v>27.03761904761907</c:v>
                </c:pt>
                <c:pt idx="607">
                  <c:v>27.03809523809526</c:v>
                </c:pt>
                <c:pt idx="608">
                  <c:v>27.03857142857145</c:v>
                </c:pt>
                <c:pt idx="609">
                  <c:v>27.04380952380954</c:v>
                </c:pt>
                <c:pt idx="610">
                  <c:v>27.04904761904763</c:v>
                </c:pt>
                <c:pt idx="611">
                  <c:v>27.0461904761905</c:v>
                </c:pt>
                <c:pt idx="612">
                  <c:v>27.04333333333335</c:v>
                </c:pt>
                <c:pt idx="613">
                  <c:v>27.04190476190478</c:v>
                </c:pt>
                <c:pt idx="614">
                  <c:v>27.04047619047621</c:v>
                </c:pt>
                <c:pt idx="615">
                  <c:v>27.03952380952383</c:v>
                </c:pt>
                <c:pt idx="616">
                  <c:v>27.03857142857145</c:v>
                </c:pt>
                <c:pt idx="617">
                  <c:v>27.03476190476192</c:v>
                </c:pt>
                <c:pt idx="618">
                  <c:v>27.0309523809524</c:v>
                </c:pt>
                <c:pt idx="619">
                  <c:v>27.02952380952383</c:v>
                </c:pt>
                <c:pt idx="620">
                  <c:v>27.02809523809526</c:v>
                </c:pt>
                <c:pt idx="621">
                  <c:v>27.03000000000002</c:v>
                </c:pt>
                <c:pt idx="622">
                  <c:v>27.03190476190478</c:v>
                </c:pt>
                <c:pt idx="623">
                  <c:v>27.03047619047621</c:v>
                </c:pt>
                <c:pt idx="624">
                  <c:v>27.02904761904764</c:v>
                </c:pt>
                <c:pt idx="625">
                  <c:v>27.02523809523812</c:v>
                </c:pt>
                <c:pt idx="626">
                  <c:v>27.02142857142859</c:v>
                </c:pt>
                <c:pt idx="627">
                  <c:v>27.01952380952383</c:v>
                </c:pt>
                <c:pt idx="628">
                  <c:v>27.01761904761907</c:v>
                </c:pt>
                <c:pt idx="629">
                  <c:v>27.01857142857145</c:v>
                </c:pt>
                <c:pt idx="630">
                  <c:v>27.01952380952383</c:v>
                </c:pt>
                <c:pt idx="631">
                  <c:v>27.02000000000002</c:v>
                </c:pt>
                <c:pt idx="632">
                  <c:v>27.02047619047621</c:v>
                </c:pt>
                <c:pt idx="633">
                  <c:v>27.02190476190478</c:v>
                </c:pt>
                <c:pt idx="634">
                  <c:v>27.02333333333335</c:v>
                </c:pt>
                <c:pt idx="635">
                  <c:v>27.01928571428574</c:v>
                </c:pt>
                <c:pt idx="636">
                  <c:v>27.01523809523812</c:v>
                </c:pt>
                <c:pt idx="637">
                  <c:v>27.01309523809526</c:v>
                </c:pt>
                <c:pt idx="638">
                  <c:v>27.0109523809524</c:v>
                </c:pt>
                <c:pt idx="639">
                  <c:v>27.01071428571431</c:v>
                </c:pt>
                <c:pt idx="640">
                  <c:v>27.01047619047621</c:v>
                </c:pt>
                <c:pt idx="641">
                  <c:v>27.01261904761907</c:v>
                </c:pt>
                <c:pt idx="642">
                  <c:v>27.01476190476193</c:v>
                </c:pt>
                <c:pt idx="643">
                  <c:v>27.01380952380955</c:v>
                </c:pt>
                <c:pt idx="644">
                  <c:v>27.01285714285716</c:v>
                </c:pt>
                <c:pt idx="645">
                  <c:v>27.01333333333336</c:v>
                </c:pt>
                <c:pt idx="646">
                  <c:v>27.01380952380955</c:v>
                </c:pt>
                <c:pt idx="647">
                  <c:v>27.00761904761907</c:v>
                </c:pt>
                <c:pt idx="648">
                  <c:v>27.00142857142859</c:v>
                </c:pt>
                <c:pt idx="649">
                  <c:v>27.00071428571431</c:v>
                </c:pt>
                <c:pt idx="650">
                  <c:v>27.00000000000002</c:v>
                </c:pt>
                <c:pt idx="651">
                  <c:v>26.99714285714288</c:v>
                </c:pt>
                <c:pt idx="652">
                  <c:v>26.99428571428574</c:v>
                </c:pt>
                <c:pt idx="653">
                  <c:v>26.99166666666669</c:v>
                </c:pt>
                <c:pt idx="654">
                  <c:v>26.98904761904764</c:v>
                </c:pt>
                <c:pt idx="655">
                  <c:v>26.98690476190478</c:v>
                </c:pt>
                <c:pt idx="656">
                  <c:v>26.98476190476192</c:v>
                </c:pt>
                <c:pt idx="657">
                  <c:v>26.98333333333336</c:v>
                </c:pt>
                <c:pt idx="658">
                  <c:v>26.98190476190478</c:v>
                </c:pt>
                <c:pt idx="659">
                  <c:v>26.97666666666669</c:v>
                </c:pt>
                <c:pt idx="660">
                  <c:v>26.97142857142859</c:v>
                </c:pt>
                <c:pt idx="661">
                  <c:v>26.96904761904764</c:v>
                </c:pt>
                <c:pt idx="662">
                  <c:v>26.96666666666668</c:v>
                </c:pt>
                <c:pt idx="663">
                  <c:v>26.96380952380954</c:v>
                </c:pt>
                <c:pt idx="664">
                  <c:v>26.9609523809524</c:v>
                </c:pt>
                <c:pt idx="665">
                  <c:v>26.95952380952383</c:v>
                </c:pt>
                <c:pt idx="666">
                  <c:v>26.95809523809526</c:v>
                </c:pt>
                <c:pt idx="667">
                  <c:v>26.95904761904764</c:v>
                </c:pt>
                <c:pt idx="668">
                  <c:v>26.96000000000002</c:v>
                </c:pt>
                <c:pt idx="669">
                  <c:v>26.96000000000002</c:v>
                </c:pt>
                <c:pt idx="670">
                  <c:v>26.96000000000002</c:v>
                </c:pt>
                <c:pt idx="671">
                  <c:v>26.96000000000002</c:v>
                </c:pt>
                <c:pt idx="672">
                  <c:v>26.96000000000002</c:v>
                </c:pt>
                <c:pt idx="673">
                  <c:v>26.96000000000002</c:v>
                </c:pt>
                <c:pt idx="674">
                  <c:v>26.96000000000002</c:v>
                </c:pt>
                <c:pt idx="675">
                  <c:v>26.9609523809524</c:v>
                </c:pt>
                <c:pt idx="676">
                  <c:v>26.96190476190478</c:v>
                </c:pt>
                <c:pt idx="677">
                  <c:v>26.95952380952383</c:v>
                </c:pt>
                <c:pt idx="678">
                  <c:v>26.95714285714288</c:v>
                </c:pt>
                <c:pt idx="679">
                  <c:v>26.95666666666668</c:v>
                </c:pt>
                <c:pt idx="680">
                  <c:v>26.9561904761905</c:v>
                </c:pt>
                <c:pt idx="681">
                  <c:v>26.95333333333335</c:v>
                </c:pt>
                <c:pt idx="682">
                  <c:v>26.95047619047621</c:v>
                </c:pt>
                <c:pt idx="683">
                  <c:v>26.95047619047621</c:v>
                </c:pt>
                <c:pt idx="684">
                  <c:v>26.95047619047621</c:v>
                </c:pt>
                <c:pt idx="685">
                  <c:v>26.9509523809524</c:v>
                </c:pt>
                <c:pt idx="686">
                  <c:v>26.95142857142859</c:v>
                </c:pt>
                <c:pt idx="687">
                  <c:v>26.95000000000002</c:v>
                </c:pt>
                <c:pt idx="688">
                  <c:v>26.94857142857145</c:v>
                </c:pt>
                <c:pt idx="689">
                  <c:v>26.94285714285716</c:v>
                </c:pt>
                <c:pt idx="690">
                  <c:v>26.93714285714288</c:v>
                </c:pt>
                <c:pt idx="691">
                  <c:v>26.93333333333335</c:v>
                </c:pt>
                <c:pt idx="692">
                  <c:v>26.92952380952383</c:v>
                </c:pt>
                <c:pt idx="693">
                  <c:v>26.92428571428573</c:v>
                </c:pt>
                <c:pt idx="694">
                  <c:v>26.91904761904764</c:v>
                </c:pt>
                <c:pt idx="695">
                  <c:v>26.91857142857145</c:v>
                </c:pt>
                <c:pt idx="696">
                  <c:v>26.91809523809526</c:v>
                </c:pt>
                <c:pt idx="697">
                  <c:v>26.91904761904764</c:v>
                </c:pt>
                <c:pt idx="698">
                  <c:v>26.92000000000002</c:v>
                </c:pt>
                <c:pt idx="699">
                  <c:v>26.92000000000002</c:v>
                </c:pt>
                <c:pt idx="700">
                  <c:v>26.92000000000002</c:v>
                </c:pt>
                <c:pt idx="701">
                  <c:v>26.91904761904764</c:v>
                </c:pt>
                <c:pt idx="702">
                  <c:v>26.91809523809526</c:v>
                </c:pt>
                <c:pt idx="703">
                  <c:v>26.91952380952383</c:v>
                </c:pt>
                <c:pt idx="704">
                  <c:v>26.9209523809524</c:v>
                </c:pt>
                <c:pt idx="705">
                  <c:v>26.92476190476193</c:v>
                </c:pt>
                <c:pt idx="706">
                  <c:v>26.92857142857145</c:v>
                </c:pt>
                <c:pt idx="707">
                  <c:v>26.93047619047621</c:v>
                </c:pt>
                <c:pt idx="708">
                  <c:v>26.93238095238097</c:v>
                </c:pt>
                <c:pt idx="709">
                  <c:v>26.93238095238097</c:v>
                </c:pt>
                <c:pt idx="710">
                  <c:v>26.93238095238097</c:v>
                </c:pt>
                <c:pt idx="711">
                  <c:v>26.93190476190478</c:v>
                </c:pt>
                <c:pt idx="712">
                  <c:v>26.93142857142859</c:v>
                </c:pt>
                <c:pt idx="713">
                  <c:v>26.92547619047621</c:v>
                </c:pt>
                <c:pt idx="714">
                  <c:v>26.91952380952383</c:v>
                </c:pt>
                <c:pt idx="715">
                  <c:v>26.91380952380955</c:v>
                </c:pt>
                <c:pt idx="716">
                  <c:v>26.90809523809526</c:v>
                </c:pt>
                <c:pt idx="717">
                  <c:v>26.90500000000002</c:v>
                </c:pt>
                <c:pt idx="718">
                  <c:v>26.90190476190478</c:v>
                </c:pt>
                <c:pt idx="719">
                  <c:v>26.89523809523811</c:v>
                </c:pt>
                <c:pt idx="720">
                  <c:v>26.88857142857145</c:v>
                </c:pt>
                <c:pt idx="721">
                  <c:v>26.88500000000002</c:v>
                </c:pt>
                <c:pt idx="722">
                  <c:v>26.88142857142859</c:v>
                </c:pt>
                <c:pt idx="723">
                  <c:v>26.88238095238097</c:v>
                </c:pt>
                <c:pt idx="724">
                  <c:v>26.88333333333335</c:v>
                </c:pt>
                <c:pt idx="725">
                  <c:v>26.88380952380954</c:v>
                </c:pt>
                <c:pt idx="726">
                  <c:v>26.88428571428573</c:v>
                </c:pt>
                <c:pt idx="727">
                  <c:v>26.8857142857143</c:v>
                </c:pt>
                <c:pt idx="728">
                  <c:v>26.88714285714288</c:v>
                </c:pt>
                <c:pt idx="729">
                  <c:v>26.88952380952383</c:v>
                </c:pt>
                <c:pt idx="730">
                  <c:v>26.89190476190478</c:v>
                </c:pt>
                <c:pt idx="731">
                  <c:v>26.89190476190478</c:v>
                </c:pt>
                <c:pt idx="732">
                  <c:v>26.89190476190478</c:v>
                </c:pt>
                <c:pt idx="733">
                  <c:v>26.89047619047621</c:v>
                </c:pt>
                <c:pt idx="734">
                  <c:v>26.88904761904764</c:v>
                </c:pt>
                <c:pt idx="735">
                  <c:v>26.8861904761905</c:v>
                </c:pt>
                <c:pt idx="736">
                  <c:v>26.88333333333335</c:v>
                </c:pt>
                <c:pt idx="737">
                  <c:v>26.87904761904764</c:v>
                </c:pt>
                <c:pt idx="738">
                  <c:v>26.87476190476193</c:v>
                </c:pt>
                <c:pt idx="739">
                  <c:v>26.87523809523812</c:v>
                </c:pt>
                <c:pt idx="740">
                  <c:v>26.87571428571431</c:v>
                </c:pt>
                <c:pt idx="741">
                  <c:v>26.87333333333336</c:v>
                </c:pt>
                <c:pt idx="742">
                  <c:v>26.8709523809524</c:v>
                </c:pt>
                <c:pt idx="743">
                  <c:v>26.8709523809524</c:v>
                </c:pt>
                <c:pt idx="744">
                  <c:v>26.8709523809524</c:v>
                </c:pt>
                <c:pt idx="745">
                  <c:v>26.8709523809524</c:v>
                </c:pt>
                <c:pt idx="746">
                  <c:v>26.8709523809524</c:v>
                </c:pt>
                <c:pt idx="747">
                  <c:v>26.86857142857145</c:v>
                </c:pt>
                <c:pt idx="748">
                  <c:v>26.8661904761905</c:v>
                </c:pt>
                <c:pt idx="749">
                  <c:v>26.86238095238097</c:v>
                </c:pt>
                <c:pt idx="750">
                  <c:v>26.85857142857145</c:v>
                </c:pt>
                <c:pt idx="751">
                  <c:v>26.85857142857145</c:v>
                </c:pt>
                <c:pt idx="752">
                  <c:v>26.85857142857145</c:v>
                </c:pt>
                <c:pt idx="753">
                  <c:v>26.85476190476192</c:v>
                </c:pt>
                <c:pt idx="754">
                  <c:v>26.8509523809524</c:v>
                </c:pt>
                <c:pt idx="755">
                  <c:v>26.85047619047621</c:v>
                </c:pt>
                <c:pt idx="756">
                  <c:v>26.85000000000002</c:v>
                </c:pt>
                <c:pt idx="757">
                  <c:v>26.84952380952383</c:v>
                </c:pt>
                <c:pt idx="758">
                  <c:v>26.84904761904764</c:v>
                </c:pt>
                <c:pt idx="759">
                  <c:v>26.84523809523812</c:v>
                </c:pt>
                <c:pt idx="760">
                  <c:v>26.84142857142859</c:v>
                </c:pt>
                <c:pt idx="761">
                  <c:v>26.84047619047621</c:v>
                </c:pt>
                <c:pt idx="762">
                  <c:v>26.83952380952383</c:v>
                </c:pt>
                <c:pt idx="763">
                  <c:v>26.83857142857145</c:v>
                </c:pt>
                <c:pt idx="764">
                  <c:v>26.83761904761907</c:v>
                </c:pt>
                <c:pt idx="765">
                  <c:v>26.8359523809524</c:v>
                </c:pt>
                <c:pt idx="766">
                  <c:v>26.83428571428573</c:v>
                </c:pt>
                <c:pt idx="767">
                  <c:v>26.83285714285716</c:v>
                </c:pt>
                <c:pt idx="768">
                  <c:v>26.83142857142859</c:v>
                </c:pt>
                <c:pt idx="769">
                  <c:v>26.82952380952383</c:v>
                </c:pt>
                <c:pt idx="770">
                  <c:v>26.82761904761907</c:v>
                </c:pt>
                <c:pt idx="771">
                  <c:v>26.82547619047621</c:v>
                </c:pt>
                <c:pt idx="772">
                  <c:v>26.82333333333335</c:v>
                </c:pt>
                <c:pt idx="773">
                  <c:v>26.82142857142859</c:v>
                </c:pt>
                <c:pt idx="774">
                  <c:v>26.81952380952383</c:v>
                </c:pt>
                <c:pt idx="775">
                  <c:v>26.81833333333335</c:v>
                </c:pt>
                <c:pt idx="776">
                  <c:v>26.81714285714288</c:v>
                </c:pt>
                <c:pt idx="777">
                  <c:v>26.81690476190478</c:v>
                </c:pt>
                <c:pt idx="778">
                  <c:v>26.81666666666668</c:v>
                </c:pt>
                <c:pt idx="779">
                  <c:v>26.81357142857145</c:v>
                </c:pt>
                <c:pt idx="780">
                  <c:v>26.81047619047621</c:v>
                </c:pt>
                <c:pt idx="781">
                  <c:v>26.8109523809524</c:v>
                </c:pt>
                <c:pt idx="782">
                  <c:v>26.81142857142859</c:v>
                </c:pt>
                <c:pt idx="783">
                  <c:v>26.81428571428573</c:v>
                </c:pt>
                <c:pt idx="784">
                  <c:v>26.81714285714288</c:v>
                </c:pt>
                <c:pt idx="785">
                  <c:v>26.81523809523812</c:v>
                </c:pt>
                <c:pt idx="786">
                  <c:v>26.81333333333335</c:v>
                </c:pt>
                <c:pt idx="787">
                  <c:v>26.81190476190478</c:v>
                </c:pt>
                <c:pt idx="788">
                  <c:v>26.81047619047621</c:v>
                </c:pt>
                <c:pt idx="789">
                  <c:v>26.80952380952383</c:v>
                </c:pt>
                <c:pt idx="790">
                  <c:v>26.80857142857145</c:v>
                </c:pt>
                <c:pt idx="791">
                  <c:v>26.80476190476192</c:v>
                </c:pt>
                <c:pt idx="792">
                  <c:v>26.8009523809524</c:v>
                </c:pt>
                <c:pt idx="793">
                  <c:v>26.80047619047621</c:v>
                </c:pt>
                <c:pt idx="794">
                  <c:v>26.80000000000002</c:v>
                </c:pt>
                <c:pt idx="795">
                  <c:v>26.79952380952383</c:v>
                </c:pt>
                <c:pt idx="796">
                  <c:v>26.79904761904764</c:v>
                </c:pt>
                <c:pt idx="797">
                  <c:v>26.79523809523812</c:v>
                </c:pt>
                <c:pt idx="798">
                  <c:v>26.79142857142859</c:v>
                </c:pt>
                <c:pt idx="799">
                  <c:v>26.79047619047621</c:v>
                </c:pt>
                <c:pt idx="800">
                  <c:v>26.78952380952383</c:v>
                </c:pt>
                <c:pt idx="801">
                  <c:v>26.78714285714288</c:v>
                </c:pt>
                <c:pt idx="802">
                  <c:v>26.78476190476192</c:v>
                </c:pt>
                <c:pt idx="803">
                  <c:v>26.78619047619049</c:v>
                </c:pt>
                <c:pt idx="804">
                  <c:v>26.78761904761907</c:v>
                </c:pt>
                <c:pt idx="805">
                  <c:v>26.78952380952383</c:v>
                </c:pt>
                <c:pt idx="806">
                  <c:v>26.79142857142859</c:v>
                </c:pt>
                <c:pt idx="807">
                  <c:v>26.79047619047621</c:v>
                </c:pt>
                <c:pt idx="808">
                  <c:v>26.78952380952383</c:v>
                </c:pt>
                <c:pt idx="809">
                  <c:v>26.78761904761907</c:v>
                </c:pt>
                <c:pt idx="810">
                  <c:v>26.78571428571431</c:v>
                </c:pt>
                <c:pt idx="811">
                  <c:v>26.78285714285716</c:v>
                </c:pt>
                <c:pt idx="812">
                  <c:v>26.78000000000002</c:v>
                </c:pt>
                <c:pt idx="813">
                  <c:v>26.7761904761905</c:v>
                </c:pt>
                <c:pt idx="814">
                  <c:v>26.77238095238097</c:v>
                </c:pt>
                <c:pt idx="815">
                  <c:v>26.77285714285716</c:v>
                </c:pt>
                <c:pt idx="816">
                  <c:v>26.77333333333335</c:v>
                </c:pt>
                <c:pt idx="817">
                  <c:v>26.77476190476193</c:v>
                </c:pt>
                <c:pt idx="818">
                  <c:v>26.7761904761905</c:v>
                </c:pt>
                <c:pt idx="819">
                  <c:v>26.77523809523812</c:v>
                </c:pt>
                <c:pt idx="820">
                  <c:v>26.77428571428574</c:v>
                </c:pt>
                <c:pt idx="821">
                  <c:v>26.7761904761905</c:v>
                </c:pt>
                <c:pt idx="822">
                  <c:v>26.77809523809526</c:v>
                </c:pt>
                <c:pt idx="823">
                  <c:v>26.77523809523812</c:v>
                </c:pt>
                <c:pt idx="824">
                  <c:v>26.77238095238097</c:v>
                </c:pt>
                <c:pt idx="825">
                  <c:v>26.76904761904764</c:v>
                </c:pt>
                <c:pt idx="826">
                  <c:v>26.76571428571431</c:v>
                </c:pt>
                <c:pt idx="827">
                  <c:v>26.76619047619049</c:v>
                </c:pt>
                <c:pt idx="828">
                  <c:v>26.76666666666669</c:v>
                </c:pt>
                <c:pt idx="829">
                  <c:v>26.76761904761907</c:v>
                </c:pt>
                <c:pt idx="830">
                  <c:v>26.76857142857145</c:v>
                </c:pt>
                <c:pt idx="831">
                  <c:v>26.76666666666669</c:v>
                </c:pt>
                <c:pt idx="832">
                  <c:v>26.76476190476193</c:v>
                </c:pt>
                <c:pt idx="833">
                  <c:v>26.76523809523812</c:v>
                </c:pt>
                <c:pt idx="834">
                  <c:v>26.76571428571431</c:v>
                </c:pt>
                <c:pt idx="835">
                  <c:v>26.76476190476193</c:v>
                </c:pt>
                <c:pt idx="836">
                  <c:v>26.76380952380954</c:v>
                </c:pt>
                <c:pt idx="837">
                  <c:v>26.76166666666668</c:v>
                </c:pt>
                <c:pt idx="838">
                  <c:v>26.75952380952383</c:v>
                </c:pt>
                <c:pt idx="839">
                  <c:v>26.7561904761905</c:v>
                </c:pt>
                <c:pt idx="840">
                  <c:v>26.75285714285716</c:v>
                </c:pt>
                <c:pt idx="841">
                  <c:v>26.75047619047621</c:v>
                </c:pt>
                <c:pt idx="842">
                  <c:v>26.74809523809526</c:v>
                </c:pt>
                <c:pt idx="843">
                  <c:v>26.74761904761907</c:v>
                </c:pt>
                <c:pt idx="844">
                  <c:v>26.74714285714288</c:v>
                </c:pt>
                <c:pt idx="845">
                  <c:v>26.74904761904764</c:v>
                </c:pt>
                <c:pt idx="846">
                  <c:v>26.7509523809524</c:v>
                </c:pt>
                <c:pt idx="847">
                  <c:v>26.75452380952383</c:v>
                </c:pt>
                <c:pt idx="848">
                  <c:v>26.75809523809526</c:v>
                </c:pt>
                <c:pt idx="849">
                  <c:v>26.75833333333335</c:v>
                </c:pt>
                <c:pt idx="850">
                  <c:v>26.75857142857145</c:v>
                </c:pt>
                <c:pt idx="851">
                  <c:v>26.75166666666669</c:v>
                </c:pt>
                <c:pt idx="852">
                  <c:v>26.74476190476192</c:v>
                </c:pt>
                <c:pt idx="853">
                  <c:v>26.74238095238097</c:v>
                </c:pt>
                <c:pt idx="854">
                  <c:v>26.74000000000002</c:v>
                </c:pt>
                <c:pt idx="855">
                  <c:v>26.73785714285716</c:v>
                </c:pt>
                <c:pt idx="856">
                  <c:v>26.73571428571431</c:v>
                </c:pt>
                <c:pt idx="857">
                  <c:v>26.73523809523811</c:v>
                </c:pt>
                <c:pt idx="858">
                  <c:v>26.73476190476192</c:v>
                </c:pt>
                <c:pt idx="859">
                  <c:v>26.73428571428573</c:v>
                </c:pt>
                <c:pt idx="860">
                  <c:v>26.73380952380954</c:v>
                </c:pt>
                <c:pt idx="861">
                  <c:v>26.73380952380954</c:v>
                </c:pt>
                <c:pt idx="862">
                  <c:v>26.73380952380954</c:v>
                </c:pt>
                <c:pt idx="863">
                  <c:v>26.73428571428573</c:v>
                </c:pt>
                <c:pt idx="864">
                  <c:v>26.73476190476192</c:v>
                </c:pt>
                <c:pt idx="865">
                  <c:v>26.74000000000002</c:v>
                </c:pt>
                <c:pt idx="866">
                  <c:v>26.74523809523811</c:v>
                </c:pt>
                <c:pt idx="867">
                  <c:v>26.74761904761907</c:v>
                </c:pt>
                <c:pt idx="868">
                  <c:v>26.75000000000002</c:v>
                </c:pt>
                <c:pt idx="869">
                  <c:v>26.74714285714288</c:v>
                </c:pt>
                <c:pt idx="870">
                  <c:v>26.74428571428573</c:v>
                </c:pt>
                <c:pt idx="871">
                  <c:v>26.73619047619049</c:v>
                </c:pt>
                <c:pt idx="872">
                  <c:v>26.72809523809526</c:v>
                </c:pt>
                <c:pt idx="873">
                  <c:v>26.72333333333335</c:v>
                </c:pt>
                <c:pt idx="874">
                  <c:v>26.71857142857145</c:v>
                </c:pt>
                <c:pt idx="875">
                  <c:v>26.7161904761905</c:v>
                </c:pt>
                <c:pt idx="876">
                  <c:v>26.71380952380954</c:v>
                </c:pt>
                <c:pt idx="877">
                  <c:v>26.71809523809526</c:v>
                </c:pt>
                <c:pt idx="878">
                  <c:v>26.72238095238097</c:v>
                </c:pt>
                <c:pt idx="879">
                  <c:v>26.73000000000002</c:v>
                </c:pt>
                <c:pt idx="880">
                  <c:v>26.73761904761907</c:v>
                </c:pt>
                <c:pt idx="881">
                  <c:v>26.7409523809524</c:v>
                </c:pt>
                <c:pt idx="882">
                  <c:v>26.74428571428573</c:v>
                </c:pt>
                <c:pt idx="883">
                  <c:v>26.74333333333335</c:v>
                </c:pt>
                <c:pt idx="884">
                  <c:v>26.74238095238097</c:v>
                </c:pt>
                <c:pt idx="885">
                  <c:v>26.74047619047621</c:v>
                </c:pt>
                <c:pt idx="886">
                  <c:v>26.73857142857145</c:v>
                </c:pt>
                <c:pt idx="887">
                  <c:v>26.73476190476192</c:v>
                </c:pt>
                <c:pt idx="888">
                  <c:v>26.7309523809524</c:v>
                </c:pt>
                <c:pt idx="889">
                  <c:v>26.73047619047621</c:v>
                </c:pt>
                <c:pt idx="890">
                  <c:v>26.73000000000002</c:v>
                </c:pt>
                <c:pt idx="891">
                  <c:v>26.72857142857145</c:v>
                </c:pt>
                <c:pt idx="892">
                  <c:v>26.72714285714288</c:v>
                </c:pt>
                <c:pt idx="893">
                  <c:v>26.7257142857143</c:v>
                </c:pt>
                <c:pt idx="894">
                  <c:v>26.72428571428573</c:v>
                </c:pt>
                <c:pt idx="895">
                  <c:v>26.72380952380954</c:v>
                </c:pt>
                <c:pt idx="896">
                  <c:v>26.72333333333335</c:v>
                </c:pt>
                <c:pt idx="897">
                  <c:v>26.72476190476192</c:v>
                </c:pt>
                <c:pt idx="898">
                  <c:v>26.7261904761905</c:v>
                </c:pt>
                <c:pt idx="899">
                  <c:v>26.72428571428573</c:v>
                </c:pt>
                <c:pt idx="900">
                  <c:v>26.72238095238097</c:v>
                </c:pt>
                <c:pt idx="901">
                  <c:v>26.7257142857143</c:v>
                </c:pt>
                <c:pt idx="902">
                  <c:v>26.72904761904764</c:v>
                </c:pt>
                <c:pt idx="903">
                  <c:v>26.72809523809526</c:v>
                </c:pt>
                <c:pt idx="904">
                  <c:v>26.72714285714288</c:v>
                </c:pt>
                <c:pt idx="905">
                  <c:v>26.73047619047621</c:v>
                </c:pt>
                <c:pt idx="906">
                  <c:v>26.73380952380954</c:v>
                </c:pt>
                <c:pt idx="907">
                  <c:v>26.73619047619049</c:v>
                </c:pt>
                <c:pt idx="908">
                  <c:v>26.73857142857145</c:v>
                </c:pt>
                <c:pt idx="909">
                  <c:v>26.73904761904764</c:v>
                </c:pt>
                <c:pt idx="910">
                  <c:v>26.73952380952383</c:v>
                </c:pt>
                <c:pt idx="911">
                  <c:v>26.73714285714288</c:v>
                </c:pt>
                <c:pt idx="912">
                  <c:v>26.73476190476192</c:v>
                </c:pt>
                <c:pt idx="913">
                  <c:v>26.73809523809526</c:v>
                </c:pt>
                <c:pt idx="914">
                  <c:v>26.74142857142859</c:v>
                </c:pt>
                <c:pt idx="915">
                  <c:v>26.7409523809524</c:v>
                </c:pt>
                <c:pt idx="916">
                  <c:v>26.74047619047621</c:v>
                </c:pt>
                <c:pt idx="917">
                  <c:v>26.74142857142859</c:v>
                </c:pt>
                <c:pt idx="918">
                  <c:v>26.74238095238097</c:v>
                </c:pt>
                <c:pt idx="919">
                  <c:v>26.74047619047621</c:v>
                </c:pt>
                <c:pt idx="920">
                  <c:v>26.73857142857145</c:v>
                </c:pt>
                <c:pt idx="921">
                  <c:v>26.73380952380954</c:v>
                </c:pt>
                <c:pt idx="922">
                  <c:v>26.72904761904764</c:v>
                </c:pt>
                <c:pt idx="923">
                  <c:v>26.72904761904764</c:v>
                </c:pt>
                <c:pt idx="924">
                  <c:v>26.72904761904764</c:v>
                </c:pt>
                <c:pt idx="925">
                  <c:v>26.73285714285716</c:v>
                </c:pt>
                <c:pt idx="926">
                  <c:v>26.73666666666669</c:v>
                </c:pt>
                <c:pt idx="927">
                  <c:v>26.73952380952383</c:v>
                </c:pt>
                <c:pt idx="928">
                  <c:v>26.74238095238097</c:v>
                </c:pt>
                <c:pt idx="929">
                  <c:v>26.74642857142859</c:v>
                </c:pt>
                <c:pt idx="930">
                  <c:v>26.75047619047621</c:v>
                </c:pt>
                <c:pt idx="931">
                  <c:v>26.75357142857145</c:v>
                </c:pt>
                <c:pt idx="932">
                  <c:v>26.75666666666669</c:v>
                </c:pt>
                <c:pt idx="933">
                  <c:v>26.75357142857145</c:v>
                </c:pt>
                <c:pt idx="934">
                  <c:v>26.75047619047621</c:v>
                </c:pt>
                <c:pt idx="935">
                  <c:v>26.74976190476193</c:v>
                </c:pt>
                <c:pt idx="936">
                  <c:v>26.74904761904764</c:v>
                </c:pt>
                <c:pt idx="937">
                  <c:v>26.74547619047621</c:v>
                </c:pt>
                <c:pt idx="938">
                  <c:v>26.74190476190478</c:v>
                </c:pt>
                <c:pt idx="939">
                  <c:v>26.7407142857143</c:v>
                </c:pt>
                <c:pt idx="940">
                  <c:v>26.73952380952383</c:v>
                </c:pt>
                <c:pt idx="941">
                  <c:v>26.73952380952383</c:v>
                </c:pt>
                <c:pt idx="942">
                  <c:v>26.73952380952383</c:v>
                </c:pt>
                <c:pt idx="943">
                  <c:v>26.73952380952383</c:v>
                </c:pt>
                <c:pt idx="944">
                  <c:v>26.73952380952383</c:v>
                </c:pt>
                <c:pt idx="945">
                  <c:v>26.73666666666669</c:v>
                </c:pt>
                <c:pt idx="946">
                  <c:v>26.73380952380954</c:v>
                </c:pt>
                <c:pt idx="947">
                  <c:v>26.73333333333336</c:v>
                </c:pt>
                <c:pt idx="948">
                  <c:v>26.73285714285716</c:v>
                </c:pt>
                <c:pt idx="949">
                  <c:v>26.73047619047621</c:v>
                </c:pt>
                <c:pt idx="950">
                  <c:v>26.72809523809526</c:v>
                </c:pt>
                <c:pt idx="951">
                  <c:v>26.72904761904764</c:v>
                </c:pt>
                <c:pt idx="952">
                  <c:v>26.73000000000002</c:v>
                </c:pt>
                <c:pt idx="953">
                  <c:v>26.73000000000002</c:v>
                </c:pt>
                <c:pt idx="954">
                  <c:v>26.73000000000002</c:v>
                </c:pt>
                <c:pt idx="955">
                  <c:v>26.73000000000002</c:v>
                </c:pt>
                <c:pt idx="956">
                  <c:v>26.73000000000002</c:v>
                </c:pt>
                <c:pt idx="957">
                  <c:v>26.72904761904764</c:v>
                </c:pt>
                <c:pt idx="958">
                  <c:v>26.72809523809526</c:v>
                </c:pt>
                <c:pt idx="959">
                  <c:v>26.73047619047621</c:v>
                </c:pt>
                <c:pt idx="960">
                  <c:v>26.73285714285716</c:v>
                </c:pt>
                <c:pt idx="961">
                  <c:v>26.73428571428573</c:v>
                </c:pt>
                <c:pt idx="962">
                  <c:v>26.73571428571431</c:v>
                </c:pt>
                <c:pt idx="963">
                  <c:v>26.73523809523811</c:v>
                </c:pt>
                <c:pt idx="964">
                  <c:v>26.73476190476192</c:v>
                </c:pt>
                <c:pt idx="965">
                  <c:v>26.73666666666669</c:v>
                </c:pt>
                <c:pt idx="966">
                  <c:v>26.73857142857145</c:v>
                </c:pt>
                <c:pt idx="967">
                  <c:v>26.73761904761907</c:v>
                </c:pt>
                <c:pt idx="968">
                  <c:v>26.73666666666669</c:v>
                </c:pt>
                <c:pt idx="969">
                  <c:v>26.73714285714288</c:v>
                </c:pt>
                <c:pt idx="970">
                  <c:v>26.73761904761907</c:v>
                </c:pt>
                <c:pt idx="971">
                  <c:v>26.73857142857145</c:v>
                </c:pt>
                <c:pt idx="972">
                  <c:v>26.73952380952383</c:v>
                </c:pt>
                <c:pt idx="973">
                  <c:v>26.7409523809524</c:v>
                </c:pt>
                <c:pt idx="974">
                  <c:v>26.74238095238097</c:v>
                </c:pt>
                <c:pt idx="975">
                  <c:v>26.74000000000002</c:v>
                </c:pt>
                <c:pt idx="976">
                  <c:v>26.73761904761907</c:v>
                </c:pt>
                <c:pt idx="977">
                  <c:v>26.74000000000002</c:v>
                </c:pt>
                <c:pt idx="978">
                  <c:v>26.74238095238097</c:v>
                </c:pt>
                <c:pt idx="979">
                  <c:v>26.73952380952383</c:v>
                </c:pt>
                <c:pt idx="980">
                  <c:v>26.73666666666669</c:v>
                </c:pt>
                <c:pt idx="981">
                  <c:v>26.73928571428574</c:v>
                </c:pt>
                <c:pt idx="982">
                  <c:v>26.74190476190478</c:v>
                </c:pt>
                <c:pt idx="983">
                  <c:v>26.74261904761907</c:v>
                </c:pt>
                <c:pt idx="984">
                  <c:v>26.74333333333335</c:v>
                </c:pt>
                <c:pt idx="985">
                  <c:v>26.74642857142859</c:v>
                </c:pt>
                <c:pt idx="986">
                  <c:v>26.74952380952383</c:v>
                </c:pt>
                <c:pt idx="987">
                  <c:v>26.74928571428573</c:v>
                </c:pt>
                <c:pt idx="988">
                  <c:v>26.74904761904764</c:v>
                </c:pt>
                <c:pt idx="989">
                  <c:v>26.75142857142859</c:v>
                </c:pt>
                <c:pt idx="990">
                  <c:v>26.75380952380954</c:v>
                </c:pt>
                <c:pt idx="991">
                  <c:v>26.75357142857145</c:v>
                </c:pt>
                <c:pt idx="992">
                  <c:v>26.75333333333335</c:v>
                </c:pt>
                <c:pt idx="993">
                  <c:v>26.75428571428574</c:v>
                </c:pt>
                <c:pt idx="994">
                  <c:v>26.75523809523812</c:v>
                </c:pt>
                <c:pt idx="995">
                  <c:v>26.7559523809524</c:v>
                </c:pt>
                <c:pt idx="996">
                  <c:v>26.75666666666669</c:v>
                </c:pt>
                <c:pt idx="997">
                  <c:v>26.75714285714288</c:v>
                </c:pt>
                <c:pt idx="998">
                  <c:v>26.75761904761907</c:v>
                </c:pt>
                <c:pt idx="999">
                  <c:v>26.75785714285716</c:v>
                </c:pt>
                <c:pt idx="1000">
                  <c:v>26.75809523809526</c:v>
                </c:pt>
                <c:pt idx="1001">
                  <c:v>26.75761904761907</c:v>
                </c:pt>
                <c:pt idx="1002">
                  <c:v>26.75714285714288</c:v>
                </c:pt>
                <c:pt idx="1003">
                  <c:v>26.75904761904764</c:v>
                </c:pt>
                <c:pt idx="1004">
                  <c:v>26.7609523809524</c:v>
                </c:pt>
                <c:pt idx="1005">
                  <c:v>26.75666666666669</c:v>
                </c:pt>
                <c:pt idx="1006">
                  <c:v>26.75238095238097</c:v>
                </c:pt>
                <c:pt idx="1007">
                  <c:v>26.75047619047621</c:v>
                </c:pt>
                <c:pt idx="1008">
                  <c:v>26.74857142857145</c:v>
                </c:pt>
                <c:pt idx="1009">
                  <c:v>26.74761904761907</c:v>
                </c:pt>
                <c:pt idx="1010">
                  <c:v>26.74666666666669</c:v>
                </c:pt>
                <c:pt idx="1011">
                  <c:v>26.7509523809524</c:v>
                </c:pt>
                <c:pt idx="1012">
                  <c:v>26.75523809523811</c:v>
                </c:pt>
                <c:pt idx="1013">
                  <c:v>26.75833333333335</c:v>
                </c:pt>
                <c:pt idx="1014">
                  <c:v>26.76142857142859</c:v>
                </c:pt>
                <c:pt idx="1015">
                  <c:v>26.76547619047621</c:v>
                </c:pt>
                <c:pt idx="1016">
                  <c:v>26.76952380952383</c:v>
                </c:pt>
                <c:pt idx="1017">
                  <c:v>26.76761904761907</c:v>
                </c:pt>
                <c:pt idx="1018">
                  <c:v>26.76571428571431</c:v>
                </c:pt>
                <c:pt idx="1019">
                  <c:v>26.76333333333335</c:v>
                </c:pt>
                <c:pt idx="1020">
                  <c:v>26.7609523809524</c:v>
                </c:pt>
                <c:pt idx="1021">
                  <c:v>26.76000000000002</c:v>
                </c:pt>
                <c:pt idx="1022">
                  <c:v>26.75904761904764</c:v>
                </c:pt>
                <c:pt idx="1023">
                  <c:v>26.76285714285716</c:v>
                </c:pt>
                <c:pt idx="1024">
                  <c:v>26.76666666666669</c:v>
                </c:pt>
                <c:pt idx="1025">
                  <c:v>26.77000000000002</c:v>
                </c:pt>
                <c:pt idx="1026">
                  <c:v>26.77333333333335</c:v>
                </c:pt>
                <c:pt idx="1027">
                  <c:v>26.77523809523812</c:v>
                </c:pt>
                <c:pt idx="1028">
                  <c:v>26.77714285714288</c:v>
                </c:pt>
                <c:pt idx="1029">
                  <c:v>26.78000000000002</c:v>
                </c:pt>
                <c:pt idx="1030">
                  <c:v>26.78285714285716</c:v>
                </c:pt>
                <c:pt idx="1031">
                  <c:v>26.78476190476192</c:v>
                </c:pt>
                <c:pt idx="1032">
                  <c:v>26.78666666666668</c:v>
                </c:pt>
                <c:pt idx="1033">
                  <c:v>26.7909523809524</c:v>
                </c:pt>
                <c:pt idx="1034">
                  <c:v>26.79523809523811</c:v>
                </c:pt>
                <c:pt idx="1035">
                  <c:v>26.7957142857143</c:v>
                </c:pt>
                <c:pt idx="1036">
                  <c:v>26.7961904761905</c:v>
                </c:pt>
                <c:pt idx="1037">
                  <c:v>26.7961904761905</c:v>
                </c:pt>
                <c:pt idx="1038">
                  <c:v>26.7961904761905</c:v>
                </c:pt>
                <c:pt idx="1039">
                  <c:v>26.79476190476193</c:v>
                </c:pt>
                <c:pt idx="1040">
                  <c:v>26.79333333333335</c:v>
                </c:pt>
                <c:pt idx="1041">
                  <c:v>26.79285714285717</c:v>
                </c:pt>
                <c:pt idx="1042">
                  <c:v>26.79238095238097</c:v>
                </c:pt>
                <c:pt idx="1043">
                  <c:v>26.7961904761905</c:v>
                </c:pt>
                <c:pt idx="1044">
                  <c:v>26.80000000000002</c:v>
                </c:pt>
                <c:pt idx="1045">
                  <c:v>26.80238095238097</c:v>
                </c:pt>
                <c:pt idx="1046">
                  <c:v>26.80476190476192</c:v>
                </c:pt>
                <c:pt idx="1047">
                  <c:v>26.79928571428573</c:v>
                </c:pt>
                <c:pt idx="1048">
                  <c:v>26.79380952380954</c:v>
                </c:pt>
                <c:pt idx="1049">
                  <c:v>26.79738095238097</c:v>
                </c:pt>
                <c:pt idx="1050">
                  <c:v>26.8009523809524</c:v>
                </c:pt>
                <c:pt idx="1051">
                  <c:v>26.83380952380955</c:v>
                </c:pt>
                <c:pt idx="1052">
                  <c:v>26.86666666666669</c:v>
                </c:pt>
                <c:pt idx="1053">
                  <c:v>26.92500000000002</c:v>
                </c:pt>
                <c:pt idx="1054">
                  <c:v>26.98333333333335</c:v>
                </c:pt>
                <c:pt idx="1055">
                  <c:v>27.07809523809525</c:v>
                </c:pt>
                <c:pt idx="1056">
                  <c:v>27.17285714285716</c:v>
                </c:pt>
                <c:pt idx="1057">
                  <c:v>27.30023809523811</c:v>
                </c:pt>
                <c:pt idx="1058">
                  <c:v>27.42761904761907</c:v>
                </c:pt>
                <c:pt idx="1059">
                  <c:v>27.55880952380954</c:v>
                </c:pt>
                <c:pt idx="1060">
                  <c:v>27.69000000000002</c:v>
                </c:pt>
                <c:pt idx="1061">
                  <c:v>27.82904761904764</c:v>
                </c:pt>
                <c:pt idx="1062">
                  <c:v>27.96809523809526</c:v>
                </c:pt>
                <c:pt idx="1063">
                  <c:v>28.11952380952383</c:v>
                </c:pt>
                <c:pt idx="1064">
                  <c:v>28.2709523809524</c:v>
                </c:pt>
                <c:pt idx="1065">
                  <c:v>28.40142857142859</c:v>
                </c:pt>
                <c:pt idx="1066">
                  <c:v>28.53190476190478</c:v>
                </c:pt>
                <c:pt idx="1067">
                  <c:v>28.66190476190478</c:v>
                </c:pt>
                <c:pt idx="1068">
                  <c:v>28.79190476190478</c:v>
                </c:pt>
                <c:pt idx="1069">
                  <c:v>28.94142857142859</c:v>
                </c:pt>
                <c:pt idx="1070">
                  <c:v>29.0909523809524</c:v>
                </c:pt>
                <c:pt idx="1071">
                  <c:v>29.23190476190478</c:v>
                </c:pt>
                <c:pt idx="1072">
                  <c:v>29.37285714285716</c:v>
                </c:pt>
                <c:pt idx="1073">
                  <c:v>29.53285714285716</c:v>
                </c:pt>
                <c:pt idx="1074">
                  <c:v>29.69285714285716</c:v>
                </c:pt>
                <c:pt idx="1075">
                  <c:v>29.8859523809524</c:v>
                </c:pt>
                <c:pt idx="1076">
                  <c:v>30.07904761904764</c:v>
                </c:pt>
                <c:pt idx="1077">
                  <c:v>30.32309523809526</c:v>
                </c:pt>
                <c:pt idx="1078">
                  <c:v>30.56714285714288</c:v>
                </c:pt>
                <c:pt idx="1079">
                  <c:v>30.83952380952383</c:v>
                </c:pt>
                <c:pt idx="1080">
                  <c:v>31.11190476190479</c:v>
                </c:pt>
                <c:pt idx="1081">
                  <c:v>31.42690476190479</c:v>
                </c:pt>
                <c:pt idx="1082">
                  <c:v>31.74190476190479</c:v>
                </c:pt>
                <c:pt idx="1083">
                  <c:v>32.10666666666669</c:v>
                </c:pt>
                <c:pt idx="1084">
                  <c:v>32.47142857142859</c:v>
                </c:pt>
                <c:pt idx="1085">
                  <c:v>32.84547619047621</c:v>
                </c:pt>
                <c:pt idx="1086">
                  <c:v>33.21952380952384</c:v>
                </c:pt>
                <c:pt idx="1087">
                  <c:v>33.63976190476193</c:v>
                </c:pt>
                <c:pt idx="1088">
                  <c:v>34.06000000000002</c:v>
                </c:pt>
                <c:pt idx="1089">
                  <c:v>34.62404761904764</c:v>
                </c:pt>
                <c:pt idx="1090">
                  <c:v>35.18809523809526</c:v>
                </c:pt>
                <c:pt idx="1091">
                  <c:v>35.78452380952383</c:v>
                </c:pt>
                <c:pt idx="1092">
                  <c:v>36.38095238095241</c:v>
                </c:pt>
                <c:pt idx="1093">
                  <c:v>37.08738095238098</c:v>
                </c:pt>
                <c:pt idx="1094">
                  <c:v>37.79380952380955</c:v>
                </c:pt>
                <c:pt idx="1095">
                  <c:v>38.68547619047622</c:v>
                </c:pt>
                <c:pt idx="1096">
                  <c:v>39.57714285714289</c:v>
                </c:pt>
                <c:pt idx="1097">
                  <c:v>40.47452380952384</c:v>
                </c:pt>
                <c:pt idx="1098">
                  <c:v>41.37190476190479</c:v>
                </c:pt>
                <c:pt idx="1099">
                  <c:v>42.33714285714289</c:v>
                </c:pt>
                <c:pt idx="1100">
                  <c:v>43.30238095238099</c:v>
                </c:pt>
                <c:pt idx="1101">
                  <c:v>44.26000000000003</c:v>
                </c:pt>
                <c:pt idx="1102">
                  <c:v>45.21761904761908</c:v>
                </c:pt>
                <c:pt idx="1103">
                  <c:v>46.07238095238098</c:v>
                </c:pt>
                <c:pt idx="1104">
                  <c:v>46.92714285714289</c:v>
                </c:pt>
                <c:pt idx="1105">
                  <c:v>47.64476190476194</c:v>
                </c:pt>
                <c:pt idx="1106">
                  <c:v>48.36238095238099</c:v>
                </c:pt>
                <c:pt idx="1107">
                  <c:v>49.05285714285718</c:v>
                </c:pt>
                <c:pt idx="1108">
                  <c:v>49.74333333333337</c:v>
                </c:pt>
                <c:pt idx="1109">
                  <c:v>50.30023809523813</c:v>
                </c:pt>
                <c:pt idx="1110">
                  <c:v>50.85714285714289</c:v>
                </c:pt>
                <c:pt idx="1111">
                  <c:v>51.53023809523813</c:v>
                </c:pt>
                <c:pt idx="1112">
                  <c:v>52.20333333333338</c:v>
                </c:pt>
                <c:pt idx="1113">
                  <c:v>53.13928571428576</c:v>
                </c:pt>
                <c:pt idx="1114">
                  <c:v>54.07523809523813</c:v>
                </c:pt>
                <c:pt idx="1115">
                  <c:v>55.22047619047623</c:v>
                </c:pt>
                <c:pt idx="1116">
                  <c:v>56.36571428571433</c:v>
                </c:pt>
                <c:pt idx="1117">
                  <c:v>57.70404761904766</c:v>
                </c:pt>
                <c:pt idx="1118">
                  <c:v>59.042380952381</c:v>
                </c:pt>
                <c:pt idx="1119">
                  <c:v>60.60595238095243</c:v>
                </c:pt>
                <c:pt idx="1120">
                  <c:v>62.16952380952386</c:v>
                </c:pt>
                <c:pt idx="1121">
                  <c:v>63.87690476190481</c:v>
                </c:pt>
                <c:pt idx="1122">
                  <c:v>65.58428571428577</c:v>
                </c:pt>
                <c:pt idx="1123">
                  <c:v>67.26142857142864</c:v>
                </c:pt>
                <c:pt idx="1124">
                  <c:v>68.93857142857149</c:v>
                </c:pt>
                <c:pt idx="1125">
                  <c:v>70.67071428571434</c:v>
                </c:pt>
                <c:pt idx="1126">
                  <c:v>72.40285714285719</c:v>
                </c:pt>
                <c:pt idx="1127">
                  <c:v>74.09119047619053</c:v>
                </c:pt>
                <c:pt idx="1128">
                  <c:v>75.77952380952388</c:v>
                </c:pt>
                <c:pt idx="1129">
                  <c:v>77.3378571428572</c:v>
                </c:pt>
                <c:pt idx="1130">
                  <c:v>78.89619047619053</c:v>
                </c:pt>
                <c:pt idx="1131">
                  <c:v>80.41952380952387</c:v>
                </c:pt>
                <c:pt idx="1132">
                  <c:v>81.94285714285721</c:v>
                </c:pt>
                <c:pt idx="1133">
                  <c:v>83.57452380952387</c:v>
                </c:pt>
                <c:pt idx="1134">
                  <c:v>85.20619047619054</c:v>
                </c:pt>
                <c:pt idx="1135">
                  <c:v>86.6183333333334</c:v>
                </c:pt>
                <c:pt idx="1136">
                  <c:v>88.03047619047625</c:v>
                </c:pt>
                <c:pt idx="1137">
                  <c:v>89.38642857142864</c:v>
                </c:pt>
                <c:pt idx="1138">
                  <c:v>90.74238095238103</c:v>
                </c:pt>
                <c:pt idx="1139">
                  <c:v>92.18523809523816</c:v>
                </c:pt>
                <c:pt idx="1140">
                  <c:v>93.62809523809531</c:v>
                </c:pt>
                <c:pt idx="1141">
                  <c:v>94.87428571428579</c:v>
                </c:pt>
                <c:pt idx="1142">
                  <c:v>96.12047619047627</c:v>
                </c:pt>
                <c:pt idx="1143">
                  <c:v>97.31285714285721</c:v>
                </c:pt>
                <c:pt idx="1144">
                  <c:v>98.50523809523817</c:v>
                </c:pt>
                <c:pt idx="1145">
                  <c:v>99.7630952380953</c:v>
                </c:pt>
                <c:pt idx="1146">
                  <c:v>101.0209523809525</c:v>
                </c:pt>
                <c:pt idx="1147">
                  <c:v>102.0940476190477</c:v>
                </c:pt>
                <c:pt idx="1148">
                  <c:v>103.1671428571429</c:v>
                </c:pt>
                <c:pt idx="1149">
                  <c:v>104.1828571428572</c:v>
                </c:pt>
                <c:pt idx="1150">
                  <c:v>105.1985714285715</c:v>
                </c:pt>
                <c:pt idx="1151">
                  <c:v>106.2730952380953</c:v>
                </c:pt>
                <c:pt idx="1152">
                  <c:v>107.3476190476191</c:v>
                </c:pt>
                <c:pt idx="1153">
                  <c:v>108.2638095238096</c:v>
                </c:pt>
                <c:pt idx="1154">
                  <c:v>109.1800000000001</c:v>
                </c:pt>
                <c:pt idx="1155">
                  <c:v>110.0604761904763</c:v>
                </c:pt>
                <c:pt idx="1156">
                  <c:v>110.9409523809525</c:v>
                </c:pt>
                <c:pt idx="1157">
                  <c:v>111.8792857142858</c:v>
                </c:pt>
                <c:pt idx="1158">
                  <c:v>112.8176190476191</c:v>
                </c:pt>
                <c:pt idx="1159">
                  <c:v>113.6285714285715</c:v>
                </c:pt>
                <c:pt idx="1160">
                  <c:v>114.4395238095239</c:v>
                </c:pt>
                <c:pt idx="1161">
                  <c:v>115.2261904761906</c:v>
                </c:pt>
                <c:pt idx="1162">
                  <c:v>116.0128571428572</c:v>
                </c:pt>
                <c:pt idx="1163">
                  <c:v>116.862380952381</c:v>
                </c:pt>
                <c:pt idx="1164">
                  <c:v>117.7119047619048</c:v>
                </c:pt>
                <c:pt idx="1165">
                  <c:v>118.4564285714287</c:v>
                </c:pt>
                <c:pt idx="1166">
                  <c:v>119.2009523809525</c:v>
                </c:pt>
                <c:pt idx="1167">
                  <c:v>119.9188095238096</c:v>
                </c:pt>
                <c:pt idx="1168">
                  <c:v>120.6366666666668</c:v>
                </c:pt>
                <c:pt idx="1169">
                  <c:v>121.3780952380953</c:v>
                </c:pt>
                <c:pt idx="1170">
                  <c:v>122.1195238095239</c:v>
                </c:pt>
                <c:pt idx="1171">
                  <c:v>122.824761904762</c:v>
                </c:pt>
                <c:pt idx="1172">
                  <c:v>123.5300000000001</c:v>
                </c:pt>
                <c:pt idx="1173">
                  <c:v>124.1840476190477</c:v>
                </c:pt>
                <c:pt idx="1174">
                  <c:v>124.8380952380953</c:v>
                </c:pt>
                <c:pt idx="1175">
                  <c:v>125.492380952381</c:v>
                </c:pt>
                <c:pt idx="1176">
                  <c:v>126.1466666666668</c:v>
                </c:pt>
                <c:pt idx="1177">
                  <c:v>126.7635714285715</c:v>
                </c:pt>
                <c:pt idx="1178">
                  <c:v>127.3804761904763</c:v>
                </c:pt>
                <c:pt idx="1179">
                  <c:v>127.9380952380953</c:v>
                </c:pt>
                <c:pt idx="1180">
                  <c:v>128.4957142857144</c:v>
                </c:pt>
                <c:pt idx="1181">
                  <c:v>129.0469047619048</c:v>
                </c:pt>
                <c:pt idx="1182">
                  <c:v>129.5980952380953</c:v>
                </c:pt>
                <c:pt idx="1183">
                  <c:v>130.2009523809525</c:v>
                </c:pt>
                <c:pt idx="1184">
                  <c:v>130.8038095238096</c:v>
                </c:pt>
                <c:pt idx="1185">
                  <c:v>131.3338095238096</c:v>
                </c:pt>
                <c:pt idx="1186">
                  <c:v>131.8638095238096</c:v>
                </c:pt>
                <c:pt idx="1187">
                  <c:v>132.3764285714287</c:v>
                </c:pt>
                <c:pt idx="1188">
                  <c:v>132.8890476190477</c:v>
                </c:pt>
                <c:pt idx="1189">
                  <c:v>133.4500000000001</c:v>
                </c:pt>
                <c:pt idx="1190">
                  <c:v>134.0109523809525</c:v>
                </c:pt>
                <c:pt idx="1191">
                  <c:v>134.5050000000001</c:v>
                </c:pt>
                <c:pt idx="1192">
                  <c:v>134.9990476190477</c:v>
                </c:pt>
                <c:pt idx="1193">
                  <c:v>135.4826190476192</c:v>
                </c:pt>
                <c:pt idx="1194">
                  <c:v>135.9661904761906</c:v>
                </c:pt>
                <c:pt idx="1195">
                  <c:v>136.497142857143</c:v>
                </c:pt>
                <c:pt idx="1196">
                  <c:v>137.0280952380953</c:v>
                </c:pt>
                <c:pt idx="1197">
                  <c:v>137.4871428571429</c:v>
                </c:pt>
                <c:pt idx="1198">
                  <c:v>137.9461904761906</c:v>
                </c:pt>
                <c:pt idx="1199">
                  <c:v>138.3859523809525</c:v>
                </c:pt>
                <c:pt idx="1200">
                  <c:v>138.8257142857144</c:v>
                </c:pt>
                <c:pt idx="1201">
                  <c:v>139.304761904762</c:v>
                </c:pt>
                <c:pt idx="1202">
                  <c:v>139.7838095238096</c:v>
                </c:pt>
                <c:pt idx="1203">
                  <c:v>140.1995238095239</c:v>
                </c:pt>
                <c:pt idx="1204">
                  <c:v>140.6152380952382</c:v>
                </c:pt>
                <c:pt idx="1205">
                  <c:v>141.0157142857144</c:v>
                </c:pt>
                <c:pt idx="1206">
                  <c:v>141.4161904761906</c:v>
                </c:pt>
                <c:pt idx="1207">
                  <c:v>141.8485714285715</c:v>
                </c:pt>
                <c:pt idx="1208">
                  <c:v>142.2809523809525</c:v>
                </c:pt>
                <c:pt idx="1209">
                  <c:v>142.6507142857144</c:v>
                </c:pt>
                <c:pt idx="1210">
                  <c:v>143.0204761904763</c:v>
                </c:pt>
                <c:pt idx="1211">
                  <c:v>143.3845238095239</c:v>
                </c:pt>
                <c:pt idx="1212">
                  <c:v>143.7485714285716</c:v>
                </c:pt>
                <c:pt idx="1213">
                  <c:v>144.1388095238096</c:v>
                </c:pt>
                <c:pt idx="1214">
                  <c:v>144.5290476190477</c:v>
                </c:pt>
                <c:pt idx="1215">
                  <c:v>144.9242857142858</c:v>
                </c:pt>
                <c:pt idx="1216">
                  <c:v>145.3195238095239</c:v>
                </c:pt>
                <c:pt idx="1217">
                  <c:v>145.7033333333334</c:v>
                </c:pt>
                <c:pt idx="1218">
                  <c:v>146.087142857143</c:v>
                </c:pt>
                <c:pt idx="1219">
                  <c:v>146.4776190476192</c:v>
                </c:pt>
                <c:pt idx="1220">
                  <c:v>146.8680952380953</c:v>
                </c:pt>
                <c:pt idx="1221">
                  <c:v>147.2328571428573</c:v>
                </c:pt>
                <c:pt idx="1222">
                  <c:v>147.5976190476192</c:v>
                </c:pt>
                <c:pt idx="1223">
                  <c:v>147.924761904762</c:v>
                </c:pt>
                <c:pt idx="1224">
                  <c:v>148.2519047619049</c:v>
                </c:pt>
                <c:pt idx="1225">
                  <c:v>148.5654761904763</c:v>
                </c:pt>
                <c:pt idx="1226">
                  <c:v>148.8790476190478</c:v>
                </c:pt>
                <c:pt idx="1227">
                  <c:v>149.2161904761906</c:v>
                </c:pt>
                <c:pt idx="1228">
                  <c:v>149.5533333333335</c:v>
                </c:pt>
                <c:pt idx="1229">
                  <c:v>149.8488095238096</c:v>
                </c:pt>
                <c:pt idx="1230">
                  <c:v>150.1442857142858</c:v>
                </c:pt>
                <c:pt idx="1231">
                  <c:v>150.4333333333335</c:v>
                </c:pt>
                <c:pt idx="1232">
                  <c:v>150.7223809523811</c:v>
                </c:pt>
                <c:pt idx="1233">
                  <c:v>151.0335714285715</c:v>
                </c:pt>
                <c:pt idx="1234">
                  <c:v>151.344761904762</c:v>
                </c:pt>
                <c:pt idx="1235">
                  <c:v>151.6195238095239</c:v>
                </c:pt>
                <c:pt idx="1236">
                  <c:v>151.8942857142858</c:v>
                </c:pt>
                <c:pt idx="1237">
                  <c:v>152.1652380952382</c:v>
                </c:pt>
                <c:pt idx="1238">
                  <c:v>152.4361904761906</c:v>
                </c:pt>
                <c:pt idx="1239">
                  <c:v>152.7280952380954</c:v>
                </c:pt>
                <c:pt idx="1240">
                  <c:v>153.0200000000001</c:v>
                </c:pt>
                <c:pt idx="1241">
                  <c:v>153.2695238095239</c:v>
                </c:pt>
                <c:pt idx="1242">
                  <c:v>153.5190476190477</c:v>
                </c:pt>
                <c:pt idx="1243">
                  <c:v>153.7607142857144</c:v>
                </c:pt>
                <c:pt idx="1244">
                  <c:v>154.0023809523811</c:v>
                </c:pt>
                <c:pt idx="1245">
                  <c:v>154.264761904762</c:v>
                </c:pt>
                <c:pt idx="1246">
                  <c:v>154.527142857143</c:v>
                </c:pt>
                <c:pt idx="1247">
                  <c:v>154.7552380952382</c:v>
                </c:pt>
                <c:pt idx="1248">
                  <c:v>154.9833333333335</c:v>
                </c:pt>
                <c:pt idx="1249">
                  <c:v>155.2142857142858</c:v>
                </c:pt>
                <c:pt idx="1250">
                  <c:v>155.4452380952382</c:v>
                </c:pt>
                <c:pt idx="1251">
                  <c:v>155.7040476190477</c:v>
                </c:pt>
                <c:pt idx="1252">
                  <c:v>155.9628571428573</c:v>
                </c:pt>
                <c:pt idx="1253">
                  <c:v>156.192142857143</c:v>
                </c:pt>
                <c:pt idx="1254">
                  <c:v>156.4214285714287</c:v>
                </c:pt>
                <c:pt idx="1255">
                  <c:v>156.6523809523811</c:v>
                </c:pt>
                <c:pt idx="1256">
                  <c:v>156.8833333333334</c:v>
                </c:pt>
                <c:pt idx="1257">
                  <c:v>157.1364285714287</c:v>
                </c:pt>
                <c:pt idx="1258">
                  <c:v>157.3895238095239</c:v>
                </c:pt>
                <c:pt idx="1259">
                  <c:v>157.6109523809525</c:v>
                </c:pt>
                <c:pt idx="1260">
                  <c:v>157.832380952381</c:v>
                </c:pt>
                <c:pt idx="1261">
                  <c:v>158.0540476190477</c:v>
                </c:pt>
                <c:pt idx="1262">
                  <c:v>158.2757142857144</c:v>
                </c:pt>
                <c:pt idx="1263">
                  <c:v>158.507142857143</c:v>
                </c:pt>
                <c:pt idx="1264">
                  <c:v>158.7385714285715</c:v>
                </c:pt>
                <c:pt idx="1265">
                  <c:v>158.9635714285715</c:v>
                </c:pt>
                <c:pt idx="1266">
                  <c:v>159.1885714285715</c:v>
                </c:pt>
                <c:pt idx="1267">
                  <c:v>159.3995238095239</c:v>
                </c:pt>
                <c:pt idx="1268">
                  <c:v>159.6104761904763</c:v>
                </c:pt>
                <c:pt idx="1269">
                  <c:v>159.8211904761906</c:v>
                </c:pt>
                <c:pt idx="1270">
                  <c:v>160.0319047619049</c:v>
                </c:pt>
                <c:pt idx="1271">
                  <c:v>160.2338095238096</c:v>
                </c:pt>
                <c:pt idx="1272">
                  <c:v>160.4357142857144</c:v>
                </c:pt>
                <c:pt idx="1273">
                  <c:v>160.6216666666668</c:v>
                </c:pt>
                <c:pt idx="1274">
                  <c:v>160.8076190476191</c:v>
                </c:pt>
                <c:pt idx="1275">
                  <c:v>160.9957142857144</c:v>
                </c:pt>
                <c:pt idx="1276">
                  <c:v>161.1838095238097</c:v>
                </c:pt>
                <c:pt idx="1277">
                  <c:v>161.3952380952382</c:v>
                </c:pt>
                <c:pt idx="1278">
                  <c:v>161.6066666666668</c:v>
                </c:pt>
                <c:pt idx="1279">
                  <c:v>161.7988095238096</c:v>
                </c:pt>
                <c:pt idx="1280">
                  <c:v>161.9909523809525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'流量-温度综合分析'!$A$2:$A$1282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'流量-温度综合分析'!$F$2:$F$1282</c:f>
              <c:numCache>
                <c:formatCode>General</c:formatCode>
                <c:ptCount val="1281"/>
                <c:pt idx="0">
                  <c:v>25.18642857142857</c:v>
                </c:pt>
                <c:pt idx="1">
                  <c:v>25.18714285714286</c:v>
                </c:pt>
                <c:pt idx="2">
                  <c:v>25.18785714285715</c:v>
                </c:pt>
                <c:pt idx="3">
                  <c:v>25.18750000000001</c:v>
                </c:pt>
                <c:pt idx="4">
                  <c:v>25.18714285714287</c:v>
                </c:pt>
                <c:pt idx="5">
                  <c:v>25.1857142857143</c:v>
                </c:pt>
                <c:pt idx="6">
                  <c:v>25.18428571428573</c:v>
                </c:pt>
                <c:pt idx="7">
                  <c:v>25.18214285714287</c:v>
                </c:pt>
                <c:pt idx="8">
                  <c:v>25.18000000000002</c:v>
                </c:pt>
                <c:pt idx="9">
                  <c:v>25.17857142857144</c:v>
                </c:pt>
                <c:pt idx="10">
                  <c:v>25.17714285714288</c:v>
                </c:pt>
                <c:pt idx="11">
                  <c:v>25.17023809523811</c:v>
                </c:pt>
                <c:pt idx="12">
                  <c:v>25.16333333333335</c:v>
                </c:pt>
                <c:pt idx="13">
                  <c:v>25.15761904761906</c:v>
                </c:pt>
                <c:pt idx="14">
                  <c:v>25.15190476190478</c:v>
                </c:pt>
                <c:pt idx="15">
                  <c:v>25.14976190476192</c:v>
                </c:pt>
                <c:pt idx="16">
                  <c:v>25.14761904761906</c:v>
                </c:pt>
                <c:pt idx="17">
                  <c:v>25.14380952380954</c:v>
                </c:pt>
                <c:pt idx="18">
                  <c:v>25.14000000000002</c:v>
                </c:pt>
                <c:pt idx="19">
                  <c:v>25.13571428571431</c:v>
                </c:pt>
                <c:pt idx="20">
                  <c:v>25.13142857142859</c:v>
                </c:pt>
                <c:pt idx="21">
                  <c:v>25.12904761904764</c:v>
                </c:pt>
                <c:pt idx="22">
                  <c:v>25.12666666666669</c:v>
                </c:pt>
                <c:pt idx="23">
                  <c:v>25.12476190476193</c:v>
                </c:pt>
                <c:pt idx="24">
                  <c:v>25.12285714285716</c:v>
                </c:pt>
                <c:pt idx="25">
                  <c:v>25.11904761904764</c:v>
                </c:pt>
                <c:pt idx="26">
                  <c:v>25.11523809523811</c:v>
                </c:pt>
                <c:pt idx="27">
                  <c:v>25.1157142857143</c:v>
                </c:pt>
                <c:pt idx="28">
                  <c:v>25.1161904761905</c:v>
                </c:pt>
                <c:pt idx="29">
                  <c:v>25.11333333333335</c:v>
                </c:pt>
                <c:pt idx="30">
                  <c:v>25.11047619047621</c:v>
                </c:pt>
                <c:pt idx="31">
                  <c:v>25.10952380952383</c:v>
                </c:pt>
                <c:pt idx="32">
                  <c:v>25.10857142857145</c:v>
                </c:pt>
                <c:pt idx="33">
                  <c:v>25.11047619047621</c:v>
                </c:pt>
                <c:pt idx="34">
                  <c:v>25.11238095238097</c:v>
                </c:pt>
                <c:pt idx="35">
                  <c:v>25.11380952380954</c:v>
                </c:pt>
                <c:pt idx="36">
                  <c:v>25.11523809523811</c:v>
                </c:pt>
                <c:pt idx="37">
                  <c:v>25.11285714285716</c:v>
                </c:pt>
                <c:pt idx="38">
                  <c:v>25.11047619047621</c:v>
                </c:pt>
                <c:pt idx="39">
                  <c:v>25.10952380952383</c:v>
                </c:pt>
                <c:pt idx="40">
                  <c:v>25.10857142857145</c:v>
                </c:pt>
                <c:pt idx="41">
                  <c:v>25.10476190476192</c:v>
                </c:pt>
                <c:pt idx="42">
                  <c:v>25.1009523809524</c:v>
                </c:pt>
                <c:pt idx="43">
                  <c:v>25.09952380952383</c:v>
                </c:pt>
                <c:pt idx="44">
                  <c:v>25.09809523809526</c:v>
                </c:pt>
                <c:pt idx="45">
                  <c:v>25.10000000000002</c:v>
                </c:pt>
                <c:pt idx="46">
                  <c:v>25.10190476190478</c:v>
                </c:pt>
                <c:pt idx="47">
                  <c:v>25.10047619047621</c:v>
                </c:pt>
                <c:pt idx="48">
                  <c:v>25.09904761904764</c:v>
                </c:pt>
                <c:pt idx="49">
                  <c:v>25.09619047619049</c:v>
                </c:pt>
                <c:pt idx="50">
                  <c:v>25.09333333333335</c:v>
                </c:pt>
                <c:pt idx="51">
                  <c:v>25.09000000000002</c:v>
                </c:pt>
                <c:pt idx="52">
                  <c:v>25.08666666666668</c:v>
                </c:pt>
                <c:pt idx="53">
                  <c:v>25.08523809523811</c:v>
                </c:pt>
                <c:pt idx="54">
                  <c:v>25.08380952380954</c:v>
                </c:pt>
                <c:pt idx="55">
                  <c:v>25.07928571428573</c:v>
                </c:pt>
                <c:pt idx="56">
                  <c:v>25.07476190476192</c:v>
                </c:pt>
                <c:pt idx="57">
                  <c:v>25.07285714285716</c:v>
                </c:pt>
                <c:pt idx="58">
                  <c:v>25.0709523809524</c:v>
                </c:pt>
                <c:pt idx="59">
                  <c:v>25.06976190476192</c:v>
                </c:pt>
                <c:pt idx="60">
                  <c:v>25.06857142857145</c:v>
                </c:pt>
                <c:pt idx="61">
                  <c:v>25.06523809523812</c:v>
                </c:pt>
                <c:pt idx="62">
                  <c:v>25.06190476190478</c:v>
                </c:pt>
                <c:pt idx="63">
                  <c:v>25.06214285714287</c:v>
                </c:pt>
                <c:pt idx="64">
                  <c:v>25.06238095238097</c:v>
                </c:pt>
                <c:pt idx="65">
                  <c:v>25.06333333333335</c:v>
                </c:pt>
                <c:pt idx="66">
                  <c:v>25.06428571428573</c:v>
                </c:pt>
                <c:pt idx="67">
                  <c:v>25.06190476190478</c:v>
                </c:pt>
                <c:pt idx="68">
                  <c:v>25.05952380952383</c:v>
                </c:pt>
                <c:pt idx="69">
                  <c:v>25.05523809523811</c:v>
                </c:pt>
                <c:pt idx="70">
                  <c:v>25.0509523809524</c:v>
                </c:pt>
                <c:pt idx="71">
                  <c:v>25.0509523809524</c:v>
                </c:pt>
                <c:pt idx="72">
                  <c:v>25.0509523809524</c:v>
                </c:pt>
                <c:pt idx="73">
                  <c:v>25.04523809523811</c:v>
                </c:pt>
                <c:pt idx="74">
                  <c:v>25.03952380952383</c:v>
                </c:pt>
                <c:pt idx="75">
                  <c:v>25.03523809523811</c:v>
                </c:pt>
                <c:pt idx="76">
                  <c:v>25.0309523809524</c:v>
                </c:pt>
                <c:pt idx="77">
                  <c:v>25.0257142857143</c:v>
                </c:pt>
                <c:pt idx="78">
                  <c:v>25.02047619047621</c:v>
                </c:pt>
                <c:pt idx="79">
                  <c:v>25.01857142857145</c:v>
                </c:pt>
                <c:pt idx="80">
                  <c:v>25.01666666666669</c:v>
                </c:pt>
                <c:pt idx="81">
                  <c:v>25.00976190476192</c:v>
                </c:pt>
                <c:pt idx="82">
                  <c:v>25.00285714285716</c:v>
                </c:pt>
                <c:pt idx="83">
                  <c:v>25.00285714285716</c:v>
                </c:pt>
                <c:pt idx="84">
                  <c:v>25.00285714285716</c:v>
                </c:pt>
                <c:pt idx="85">
                  <c:v>24.99928571428573</c:v>
                </c:pt>
                <c:pt idx="86">
                  <c:v>24.99571428571431</c:v>
                </c:pt>
                <c:pt idx="87">
                  <c:v>24.9909523809524</c:v>
                </c:pt>
                <c:pt idx="88">
                  <c:v>24.98619047619049</c:v>
                </c:pt>
                <c:pt idx="89">
                  <c:v>24.98690476190478</c:v>
                </c:pt>
                <c:pt idx="90">
                  <c:v>24.98761904761907</c:v>
                </c:pt>
                <c:pt idx="91">
                  <c:v>24.98761904761907</c:v>
                </c:pt>
                <c:pt idx="92">
                  <c:v>24.98761904761907</c:v>
                </c:pt>
                <c:pt idx="93">
                  <c:v>24.98285714285716</c:v>
                </c:pt>
                <c:pt idx="94">
                  <c:v>24.97809523809525</c:v>
                </c:pt>
                <c:pt idx="95">
                  <c:v>24.97523809523811</c:v>
                </c:pt>
                <c:pt idx="96">
                  <c:v>24.97238095238097</c:v>
                </c:pt>
                <c:pt idx="97">
                  <c:v>24.96714285714287</c:v>
                </c:pt>
                <c:pt idx="98">
                  <c:v>24.96190476190478</c:v>
                </c:pt>
                <c:pt idx="99">
                  <c:v>24.96047619047621</c:v>
                </c:pt>
                <c:pt idx="100">
                  <c:v>24.95904761904764</c:v>
                </c:pt>
                <c:pt idx="101">
                  <c:v>24.96238095238097</c:v>
                </c:pt>
                <c:pt idx="102">
                  <c:v>24.96571428571431</c:v>
                </c:pt>
                <c:pt idx="103">
                  <c:v>24.9661904761905</c:v>
                </c:pt>
                <c:pt idx="104">
                  <c:v>24.96666666666669</c:v>
                </c:pt>
                <c:pt idx="105">
                  <c:v>24.96714285714287</c:v>
                </c:pt>
                <c:pt idx="106">
                  <c:v>24.96761904761907</c:v>
                </c:pt>
                <c:pt idx="107">
                  <c:v>24.96476190476193</c:v>
                </c:pt>
                <c:pt idx="108">
                  <c:v>24.96190476190478</c:v>
                </c:pt>
                <c:pt idx="109">
                  <c:v>24.95571428571431</c:v>
                </c:pt>
                <c:pt idx="110">
                  <c:v>24.94952380952383</c:v>
                </c:pt>
                <c:pt idx="111">
                  <c:v>24.94952380952383</c:v>
                </c:pt>
                <c:pt idx="112">
                  <c:v>24.94952380952383</c:v>
                </c:pt>
                <c:pt idx="113">
                  <c:v>24.94714285714288</c:v>
                </c:pt>
                <c:pt idx="114">
                  <c:v>24.94476190476193</c:v>
                </c:pt>
                <c:pt idx="115">
                  <c:v>24.94523809523812</c:v>
                </c:pt>
                <c:pt idx="116">
                  <c:v>24.94571428571431</c:v>
                </c:pt>
                <c:pt idx="117">
                  <c:v>24.95000000000002</c:v>
                </c:pt>
                <c:pt idx="118">
                  <c:v>24.95428571428573</c:v>
                </c:pt>
                <c:pt idx="119">
                  <c:v>24.95476190476192</c:v>
                </c:pt>
                <c:pt idx="120">
                  <c:v>24.95523809523812</c:v>
                </c:pt>
                <c:pt idx="121">
                  <c:v>24.95380952380954</c:v>
                </c:pt>
                <c:pt idx="122">
                  <c:v>24.95238095238097</c:v>
                </c:pt>
                <c:pt idx="123">
                  <c:v>24.95000000000002</c:v>
                </c:pt>
                <c:pt idx="124">
                  <c:v>24.94761904761907</c:v>
                </c:pt>
                <c:pt idx="125">
                  <c:v>24.9409523809524</c:v>
                </c:pt>
                <c:pt idx="126">
                  <c:v>24.93428571428573</c:v>
                </c:pt>
                <c:pt idx="127">
                  <c:v>24.92857142857144</c:v>
                </c:pt>
                <c:pt idx="128">
                  <c:v>24.92285714285716</c:v>
                </c:pt>
                <c:pt idx="129">
                  <c:v>24.92333333333335</c:v>
                </c:pt>
                <c:pt idx="130">
                  <c:v>24.92380952380955</c:v>
                </c:pt>
                <c:pt idx="131">
                  <c:v>24.92380952380955</c:v>
                </c:pt>
                <c:pt idx="132">
                  <c:v>24.92380952380954</c:v>
                </c:pt>
                <c:pt idx="133">
                  <c:v>24.92428571428573</c:v>
                </c:pt>
                <c:pt idx="134">
                  <c:v>24.92476190476192</c:v>
                </c:pt>
                <c:pt idx="135">
                  <c:v>24.92666666666668</c:v>
                </c:pt>
                <c:pt idx="136">
                  <c:v>24.92857142857145</c:v>
                </c:pt>
                <c:pt idx="137">
                  <c:v>24.92857142857145</c:v>
                </c:pt>
                <c:pt idx="138">
                  <c:v>24.92857142857145</c:v>
                </c:pt>
                <c:pt idx="139">
                  <c:v>24.92666666666668</c:v>
                </c:pt>
                <c:pt idx="140">
                  <c:v>24.92476190476192</c:v>
                </c:pt>
                <c:pt idx="141">
                  <c:v>24.92523809523811</c:v>
                </c:pt>
                <c:pt idx="142">
                  <c:v>24.92571428571431</c:v>
                </c:pt>
                <c:pt idx="143">
                  <c:v>24.92571428571431</c:v>
                </c:pt>
                <c:pt idx="144">
                  <c:v>24.92571428571431</c:v>
                </c:pt>
                <c:pt idx="145">
                  <c:v>24.9211904761905</c:v>
                </c:pt>
                <c:pt idx="146">
                  <c:v>24.91666666666669</c:v>
                </c:pt>
                <c:pt idx="147">
                  <c:v>24.91333333333335</c:v>
                </c:pt>
                <c:pt idx="148">
                  <c:v>24.91000000000002</c:v>
                </c:pt>
                <c:pt idx="149">
                  <c:v>24.90500000000002</c:v>
                </c:pt>
                <c:pt idx="150">
                  <c:v>24.90000000000002</c:v>
                </c:pt>
                <c:pt idx="151">
                  <c:v>24.89571428571431</c:v>
                </c:pt>
                <c:pt idx="152">
                  <c:v>24.89142857142859</c:v>
                </c:pt>
                <c:pt idx="153">
                  <c:v>24.89023809523811</c:v>
                </c:pt>
                <c:pt idx="154">
                  <c:v>24.88904761904764</c:v>
                </c:pt>
                <c:pt idx="155">
                  <c:v>24.88904761904764</c:v>
                </c:pt>
                <c:pt idx="156">
                  <c:v>24.88904761904764</c:v>
                </c:pt>
                <c:pt idx="157">
                  <c:v>24.8861904761905</c:v>
                </c:pt>
                <c:pt idx="158">
                  <c:v>24.88333333333335</c:v>
                </c:pt>
                <c:pt idx="159">
                  <c:v>24.88000000000002</c:v>
                </c:pt>
                <c:pt idx="160">
                  <c:v>24.87666666666669</c:v>
                </c:pt>
                <c:pt idx="161">
                  <c:v>24.87285714285716</c:v>
                </c:pt>
                <c:pt idx="162">
                  <c:v>24.86904761904764</c:v>
                </c:pt>
                <c:pt idx="163">
                  <c:v>24.86904761904764</c:v>
                </c:pt>
                <c:pt idx="164">
                  <c:v>24.86904761904764</c:v>
                </c:pt>
                <c:pt idx="165">
                  <c:v>24.87285714285716</c:v>
                </c:pt>
                <c:pt idx="166">
                  <c:v>24.87666666666669</c:v>
                </c:pt>
                <c:pt idx="167">
                  <c:v>24.8809523809524</c:v>
                </c:pt>
                <c:pt idx="168">
                  <c:v>24.88523809523812</c:v>
                </c:pt>
                <c:pt idx="169">
                  <c:v>24.88761904761907</c:v>
                </c:pt>
                <c:pt idx="170">
                  <c:v>24.89000000000002</c:v>
                </c:pt>
                <c:pt idx="171">
                  <c:v>24.88714285714288</c:v>
                </c:pt>
                <c:pt idx="172">
                  <c:v>24.88428571428574</c:v>
                </c:pt>
                <c:pt idx="173">
                  <c:v>24.87714285714288</c:v>
                </c:pt>
                <c:pt idx="174">
                  <c:v>24.87000000000002</c:v>
                </c:pt>
                <c:pt idx="175">
                  <c:v>24.86380952380954</c:v>
                </c:pt>
                <c:pt idx="176">
                  <c:v>24.85761904761907</c:v>
                </c:pt>
                <c:pt idx="177">
                  <c:v>24.85333333333335</c:v>
                </c:pt>
                <c:pt idx="178">
                  <c:v>24.84904761904764</c:v>
                </c:pt>
                <c:pt idx="179">
                  <c:v>24.84857142857145</c:v>
                </c:pt>
                <c:pt idx="180">
                  <c:v>24.84809523809526</c:v>
                </c:pt>
                <c:pt idx="181">
                  <c:v>24.84904761904764</c:v>
                </c:pt>
                <c:pt idx="182">
                  <c:v>24.85000000000002</c:v>
                </c:pt>
                <c:pt idx="183">
                  <c:v>24.8509523809524</c:v>
                </c:pt>
                <c:pt idx="184">
                  <c:v>24.85190476190478</c:v>
                </c:pt>
                <c:pt idx="185">
                  <c:v>24.84952380952383</c:v>
                </c:pt>
                <c:pt idx="186">
                  <c:v>24.84714285714288</c:v>
                </c:pt>
                <c:pt idx="187">
                  <c:v>24.84666666666669</c:v>
                </c:pt>
                <c:pt idx="188">
                  <c:v>24.84619047619049</c:v>
                </c:pt>
                <c:pt idx="189">
                  <c:v>24.84476190476192</c:v>
                </c:pt>
                <c:pt idx="190">
                  <c:v>24.84333333333336</c:v>
                </c:pt>
                <c:pt idx="191">
                  <c:v>24.84119047619049</c:v>
                </c:pt>
                <c:pt idx="192">
                  <c:v>24.83904761904763</c:v>
                </c:pt>
                <c:pt idx="193">
                  <c:v>24.83333333333335</c:v>
                </c:pt>
                <c:pt idx="194">
                  <c:v>24.82761904761907</c:v>
                </c:pt>
                <c:pt idx="195">
                  <c:v>24.82500000000002</c:v>
                </c:pt>
                <c:pt idx="196">
                  <c:v>24.82238095238097</c:v>
                </c:pt>
                <c:pt idx="197">
                  <c:v>24.81666666666668</c:v>
                </c:pt>
                <c:pt idx="198">
                  <c:v>24.8109523809524</c:v>
                </c:pt>
                <c:pt idx="199">
                  <c:v>24.80976190476192</c:v>
                </c:pt>
                <c:pt idx="200">
                  <c:v>24.80857142857145</c:v>
                </c:pt>
                <c:pt idx="201">
                  <c:v>24.80571428571431</c:v>
                </c:pt>
                <c:pt idx="202">
                  <c:v>24.80285714285716</c:v>
                </c:pt>
                <c:pt idx="203">
                  <c:v>24.79952380952383</c:v>
                </c:pt>
                <c:pt idx="204">
                  <c:v>24.7961904761905</c:v>
                </c:pt>
                <c:pt idx="205">
                  <c:v>24.79047619047621</c:v>
                </c:pt>
                <c:pt idx="206">
                  <c:v>24.78476190476192</c:v>
                </c:pt>
                <c:pt idx="207">
                  <c:v>24.78285714285716</c:v>
                </c:pt>
                <c:pt idx="208">
                  <c:v>24.7809523809524</c:v>
                </c:pt>
                <c:pt idx="209">
                  <c:v>24.77952380952383</c:v>
                </c:pt>
                <c:pt idx="210">
                  <c:v>24.77809523809526</c:v>
                </c:pt>
                <c:pt idx="211">
                  <c:v>24.77904761904764</c:v>
                </c:pt>
                <c:pt idx="212">
                  <c:v>24.78000000000002</c:v>
                </c:pt>
                <c:pt idx="213">
                  <c:v>24.7809523809524</c:v>
                </c:pt>
                <c:pt idx="214">
                  <c:v>24.78190476190478</c:v>
                </c:pt>
                <c:pt idx="215">
                  <c:v>24.78047619047621</c:v>
                </c:pt>
                <c:pt idx="216">
                  <c:v>24.77904761904764</c:v>
                </c:pt>
                <c:pt idx="217">
                  <c:v>24.7761904761905</c:v>
                </c:pt>
                <c:pt idx="218">
                  <c:v>24.77333333333335</c:v>
                </c:pt>
                <c:pt idx="219">
                  <c:v>24.77047619047621</c:v>
                </c:pt>
                <c:pt idx="220">
                  <c:v>24.76761904761907</c:v>
                </c:pt>
                <c:pt idx="221">
                  <c:v>24.76357142857145</c:v>
                </c:pt>
                <c:pt idx="222">
                  <c:v>24.75952380952383</c:v>
                </c:pt>
                <c:pt idx="223">
                  <c:v>24.75738095238097</c:v>
                </c:pt>
                <c:pt idx="224">
                  <c:v>24.75523809523811</c:v>
                </c:pt>
                <c:pt idx="225">
                  <c:v>24.75642857142859</c:v>
                </c:pt>
                <c:pt idx="226">
                  <c:v>24.75761904761907</c:v>
                </c:pt>
                <c:pt idx="227">
                  <c:v>24.75809523809526</c:v>
                </c:pt>
                <c:pt idx="228">
                  <c:v>24.75857142857145</c:v>
                </c:pt>
                <c:pt idx="229">
                  <c:v>24.75642857142859</c:v>
                </c:pt>
                <c:pt idx="230">
                  <c:v>24.75428571428574</c:v>
                </c:pt>
                <c:pt idx="231">
                  <c:v>24.75000000000002</c:v>
                </c:pt>
                <c:pt idx="232">
                  <c:v>24.74571428571431</c:v>
                </c:pt>
                <c:pt idx="233">
                  <c:v>24.74190476190478</c:v>
                </c:pt>
                <c:pt idx="234">
                  <c:v>24.73809523809526</c:v>
                </c:pt>
                <c:pt idx="235">
                  <c:v>24.73833333333335</c:v>
                </c:pt>
                <c:pt idx="236">
                  <c:v>24.73857142857145</c:v>
                </c:pt>
                <c:pt idx="237">
                  <c:v>24.73952380952383</c:v>
                </c:pt>
                <c:pt idx="238">
                  <c:v>24.74047619047621</c:v>
                </c:pt>
                <c:pt idx="239">
                  <c:v>24.74142857142859</c:v>
                </c:pt>
                <c:pt idx="240">
                  <c:v>24.74238095238097</c:v>
                </c:pt>
                <c:pt idx="241">
                  <c:v>24.73952380952383</c:v>
                </c:pt>
                <c:pt idx="242">
                  <c:v>24.73666666666669</c:v>
                </c:pt>
                <c:pt idx="243">
                  <c:v>24.73523809523811</c:v>
                </c:pt>
                <c:pt idx="244">
                  <c:v>24.73380952380954</c:v>
                </c:pt>
                <c:pt idx="245">
                  <c:v>24.73380952380954</c:v>
                </c:pt>
                <c:pt idx="246">
                  <c:v>24.73380952380954</c:v>
                </c:pt>
                <c:pt idx="247">
                  <c:v>24.73523809523811</c:v>
                </c:pt>
                <c:pt idx="248">
                  <c:v>24.73666666666669</c:v>
                </c:pt>
                <c:pt idx="249">
                  <c:v>24.73523809523811</c:v>
                </c:pt>
                <c:pt idx="250">
                  <c:v>24.73380952380954</c:v>
                </c:pt>
                <c:pt idx="251">
                  <c:v>24.73380952380954</c:v>
                </c:pt>
                <c:pt idx="252">
                  <c:v>24.73380952380954</c:v>
                </c:pt>
                <c:pt idx="253">
                  <c:v>24.73523809523811</c:v>
                </c:pt>
                <c:pt idx="254">
                  <c:v>24.73666666666669</c:v>
                </c:pt>
                <c:pt idx="255">
                  <c:v>24.74047619047621</c:v>
                </c:pt>
                <c:pt idx="256">
                  <c:v>24.74428571428573</c:v>
                </c:pt>
                <c:pt idx="257">
                  <c:v>24.74190476190478</c:v>
                </c:pt>
                <c:pt idx="258">
                  <c:v>24.73952380952383</c:v>
                </c:pt>
                <c:pt idx="259">
                  <c:v>24.73619047619049</c:v>
                </c:pt>
                <c:pt idx="260">
                  <c:v>24.73285714285716</c:v>
                </c:pt>
                <c:pt idx="261">
                  <c:v>24.72857142857145</c:v>
                </c:pt>
                <c:pt idx="262">
                  <c:v>24.72428571428573</c:v>
                </c:pt>
                <c:pt idx="263">
                  <c:v>24.72333333333335</c:v>
                </c:pt>
                <c:pt idx="264">
                  <c:v>24.72238095238097</c:v>
                </c:pt>
                <c:pt idx="265">
                  <c:v>24.72476190476192</c:v>
                </c:pt>
                <c:pt idx="266">
                  <c:v>24.72714285714287</c:v>
                </c:pt>
                <c:pt idx="267">
                  <c:v>24.73047619047621</c:v>
                </c:pt>
                <c:pt idx="268">
                  <c:v>24.73380952380954</c:v>
                </c:pt>
                <c:pt idx="269">
                  <c:v>24.73142857142859</c:v>
                </c:pt>
                <c:pt idx="270">
                  <c:v>24.72904761904764</c:v>
                </c:pt>
                <c:pt idx="271">
                  <c:v>24.7261904761905</c:v>
                </c:pt>
                <c:pt idx="272">
                  <c:v>24.72333333333335</c:v>
                </c:pt>
                <c:pt idx="273">
                  <c:v>24.72000000000002</c:v>
                </c:pt>
                <c:pt idx="274">
                  <c:v>24.71666666666668</c:v>
                </c:pt>
                <c:pt idx="275">
                  <c:v>24.71285714285716</c:v>
                </c:pt>
                <c:pt idx="276">
                  <c:v>24.70904761904764</c:v>
                </c:pt>
                <c:pt idx="277">
                  <c:v>24.71000000000002</c:v>
                </c:pt>
                <c:pt idx="278">
                  <c:v>24.7109523809524</c:v>
                </c:pt>
                <c:pt idx="279">
                  <c:v>24.71333333333335</c:v>
                </c:pt>
                <c:pt idx="280">
                  <c:v>24.7157142857143</c:v>
                </c:pt>
                <c:pt idx="281">
                  <c:v>24.71523809523811</c:v>
                </c:pt>
                <c:pt idx="282">
                  <c:v>24.71476190476192</c:v>
                </c:pt>
                <c:pt idx="283">
                  <c:v>24.71666666666668</c:v>
                </c:pt>
                <c:pt idx="284">
                  <c:v>24.71857142857144</c:v>
                </c:pt>
                <c:pt idx="285">
                  <c:v>24.71857142857144</c:v>
                </c:pt>
                <c:pt idx="286">
                  <c:v>24.71857142857144</c:v>
                </c:pt>
                <c:pt idx="287">
                  <c:v>24.71666666666668</c:v>
                </c:pt>
                <c:pt idx="288">
                  <c:v>24.71476190476192</c:v>
                </c:pt>
                <c:pt idx="289">
                  <c:v>24.71523809523811</c:v>
                </c:pt>
                <c:pt idx="290">
                  <c:v>24.7157142857143</c:v>
                </c:pt>
                <c:pt idx="291">
                  <c:v>24.71428571428573</c:v>
                </c:pt>
                <c:pt idx="292">
                  <c:v>24.71285714285716</c:v>
                </c:pt>
                <c:pt idx="293">
                  <c:v>24.71142857142859</c:v>
                </c:pt>
                <c:pt idx="294">
                  <c:v>24.71000000000002</c:v>
                </c:pt>
                <c:pt idx="295">
                  <c:v>24.70952380952383</c:v>
                </c:pt>
                <c:pt idx="296">
                  <c:v>24.70904761904764</c:v>
                </c:pt>
                <c:pt idx="297">
                  <c:v>24.7061904761905</c:v>
                </c:pt>
                <c:pt idx="298">
                  <c:v>24.70333333333335</c:v>
                </c:pt>
                <c:pt idx="299">
                  <c:v>24.7009523809524</c:v>
                </c:pt>
                <c:pt idx="300">
                  <c:v>24.69857142857145</c:v>
                </c:pt>
                <c:pt idx="301">
                  <c:v>24.69428571428573</c:v>
                </c:pt>
                <c:pt idx="302">
                  <c:v>24.69000000000002</c:v>
                </c:pt>
                <c:pt idx="303">
                  <c:v>24.6857142857143</c:v>
                </c:pt>
                <c:pt idx="304">
                  <c:v>24.68142857142859</c:v>
                </c:pt>
                <c:pt idx="305">
                  <c:v>24.67904761904764</c:v>
                </c:pt>
                <c:pt idx="306">
                  <c:v>24.67666666666668</c:v>
                </c:pt>
                <c:pt idx="307">
                  <c:v>24.67380952380954</c:v>
                </c:pt>
                <c:pt idx="308">
                  <c:v>24.6709523809524</c:v>
                </c:pt>
                <c:pt idx="309">
                  <c:v>24.66952380952383</c:v>
                </c:pt>
                <c:pt idx="310">
                  <c:v>24.66809523809526</c:v>
                </c:pt>
                <c:pt idx="311">
                  <c:v>24.66904761904764</c:v>
                </c:pt>
                <c:pt idx="312">
                  <c:v>24.67000000000002</c:v>
                </c:pt>
                <c:pt idx="313">
                  <c:v>24.67047619047621</c:v>
                </c:pt>
                <c:pt idx="314">
                  <c:v>24.6709523809524</c:v>
                </c:pt>
                <c:pt idx="315">
                  <c:v>24.66880952380954</c:v>
                </c:pt>
                <c:pt idx="316">
                  <c:v>24.66666666666669</c:v>
                </c:pt>
                <c:pt idx="317">
                  <c:v>24.66880952380954</c:v>
                </c:pt>
                <c:pt idx="318">
                  <c:v>24.6709523809524</c:v>
                </c:pt>
                <c:pt idx="319">
                  <c:v>24.67142857142859</c:v>
                </c:pt>
                <c:pt idx="320">
                  <c:v>24.67190476190478</c:v>
                </c:pt>
                <c:pt idx="321">
                  <c:v>24.67214285714287</c:v>
                </c:pt>
                <c:pt idx="322">
                  <c:v>24.67238095238097</c:v>
                </c:pt>
                <c:pt idx="323">
                  <c:v>24.66952380952383</c:v>
                </c:pt>
                <c:pt idx="324">
                  <c:v>24.66666666666669</c:v>
                </c:pt>
                <c:pt idx="325">
                  <c:v>24.66214285714288</c:v>
                </c:pt>
                <c:pt idx="326">
                  <c:v>24.65761904761906</c:v>
                </c:pt>
                <c:pt idx="327">
                  <c:v>24.64976190476192</c:v>
                </c:pt>
                <c:pt idx="328">
                  <c:v>24.64190476190478</c:v>
                </c:pt>
                <c:pt idx="329">
                  <c:v>24.64190476190478</c:v>
                </c:pt>
                <c:pt idx="330">
                  <c:v>24.64190476190478</c:v>
                </c:pt>
                <c:pt idx="331">
                  <c:v>24.64333333333335</c:v>
                </c:pt>
                <c:pt idx="332">
                  <c:v>24.64476190476192</c:v>
                </c:pt>
                <c:pt idx="333">
                  <c:v>24.65000000000002</c:v>
                </c:pt>
                <c:pt idx="334">
                  <c:v>24.65523809523811</c:v>
                </c:pt>
                <c:pt idx="335">
                  <c:v>24.65666666666668</c:v>
                </c:pt>
                <c:pt idx="336">
                  <c:v>24.65809523809526</c:v>
                </c:pt>
                <c:pt idx="337">
                  <c:v>24.65761904761906</c:v>
                </c:pt>
                <c:pt idx="338">
                  <c:v>24.65714285714287</c:v>
                </c:pt>
                <c:pt idx="339">
                  <c:v>24.65142857142859</c:v>
                </c:pt>
                <c:pt idx="340">
                  <c:v>24.64571428571431</c:v>
                </c:pt>
                <c:pt idx="341">
                  <c:v>24.64000000000002</c:v>
                </c:pt>
                <c:pt idx="342">
                  <c:v>24.63428571428573</c:v>
                </c:pt>
                <c:pt idx="343">
                  <c:v>24.63047619047621</c:v>
                </c:pt>
                <c:pt idx="344">
                  <c:v>24.62666666666669</c:v>
                </c:pt>
                <c:pt idx="345">
                  <c:v>24.62428571428573</c:v>
                </c:pt>
                <c:pt idx="346">
                  <c:v>24.62190476190478</c:v>
                </c:pt>
                <c:pt idx="347">
                  <c:v>24.6161904761905</c:v>
                </c:pt>
                <c:pt idx="348">
                  <c:v>24.61047619047621</c:v>
                </c:pt>
                <c:pt idx="349">
                  <c:v>24.60571428571431</c:v>
                </c:pt>
                <c:pt idx="350">
                  <c:v>24.6009523809524</c:v>
                </c:pt>
                <c:pt idx="351">
                  <c:v>24.59261904761907</c:v>
                </c:pt>
                <c:pt idx="352">
                  <c:v>24.58428571428573</c:v>
                </c:pt>
                <c:pt idx="353">
                  <c:v>24.5807142857143</c:v>
                </c:pt>
                <c:pt idx="354">
                  <c:v>24.57714285714287</c:v>
                </c:pt>
                <c:pt idx="355">
                  <c:v>24.58023809523811</c:v>
                </c:pt>
                <c:pt idx="356">
                  <c:v>24.58333333333335</c:v>
                </c:pt>
                <c:pt idx="357">
                  <c:v>24.58547619047621</c:v>
                </c:pt>
                <c:pt idx="358">
                  <c:v>24.58761904761906</c:v>
                </c:pt>
                <c:pt idx="359">
                  <c:v>24.58976190476192</c:v>
                </c:pt>
                <c:pt idx="360">
                  <c:v>24.59190476190478</c:v>
                </c:pt>
                <c:pt idx="361">
                  <c:v>24.59404761904764</c:v>
                </c:pt>
                <c:pt idx="362">
                  <c:v>24.59619047619049</c:v>
                </c:pt>
                <c:pt idx="363">
                  <c:v>24.59619047619049</c:v>
                </c:pt>
                <c:pt idx="364">
                  <c:v>24.59619047619049</c:v>
                </c:pt>
                <c:pt idx="365">
                  <c:v>24.59619047619049</c:v>
                </c:pt>
                <c:pt idx="366">
                  <c:v>24.59619047619049</c:v>
                </c:pt>
                <c:pt idx="367">
                  <c:v>24.5957142857143</c:v>
                </c:pt>
                <c:pt idx="368">
                  <c:v>24.59523809523812</c:v>
                </c:pt>
                <c:pt idx="369">
                  <c:v>24.59142857142859</c:v>
                </c:pt>
                <c:pt idx="370">
                  <c:v>24.58761904761906</c:v>
                </c:pt>
                <c:pt idx="371">
                  <c:v>24.58404761904763</c:v>
                </c:pt>
                <c:pt idx="372">
                  <c:v>24.5804761904762</c:v>
                </c:pt>
                <c:pt idx="373">
                  <c:v>24.57761904761906</c:v>
                </c:pt>
                <c:pt idx="374">
                  <c:v>24.57476190476192</c:v>
                </c:pt>
                <c:pt idx="375">
                  <c:v>24.57404761904764</c:v>
                </c:pt>
                <c:pt idx="376">
                  <c:v>24.57333333333335</c:v>
                </c:pt>
                <c:pt idx="377">
                  <c:v>24.57190476190478</c:v>
                </c:pt>
                <c:pt idx="378">
                  <c:v>24.57047619047621</c:v>
                </c:pt>
                <c:pt idx="379">
                  <c:v>24.56976190476192</c:v>
                </c:pt>
                <c:pt idx="380">
                  <c:v>24.56904761904764</c:v>
                </c:pt>
                <c:pt idx="381">
                  <c:v>24.56952380952383</c:v>
                </c:pt>
                <c:pt idx="382">
                  <c:v>24.57000000000002</c:v>
                </c:pt>
                <c:pt idx="383">
                  <c:v>24.56952380952383</c:v>
                </c:pt>
                <c:pt idx="384">
                  <c:v>24.56904761904764</c:v>
                </c:pt>
                <c:pt idx="385">
                  <c:v>24.57023809523811</c:v>
                </c:pt>
                <c:pt idx="386">
                  <c:v>24.57142857142859</c:v>
                </c:pt>
                <c:pt idx="387">
                  <c:v>24.57309523809526</c:v>
                </c:pt>
                <c:pt idx="388">
                  <c:v>24.57476190476192</c:v>
                </c:pt>
                <c:pt idx="389">
                  <c:v>24.57261904761906</c:v>
                </c:pt>
                <c:pt idx="390">
                  <c:v>24.57047619047621</c:v>
                </c:pt>
                <c:pt idx="391">
                  <c:v>24.56880952380954</c:v>
                </c:pt>
                <c:pt idx="392">
                  <c:v>24.56714285714288</c:v>
                </c:pt>
                <c:pt idx="393">
                  <c:v>24.5659523809524</c:v>
                </c:pt>
                <c:pt idx="394">
                  <c:v>24.56476190476192</c:v>
                </c:pt>
                <c:pt idx="395">
                  <c:v>24.56404761904764</c:v>
                </c:pt>
                <c:pt idx="396">
                  <c:v>24.56333333333335</c:v>
                </c:pt>
                <c:pt idx="397">
                  <c:v>24.56523809523812</c:v>
                </c:pt>
                <c:pt idx="398">
                  <c:v>24.56714285714288</c:v>
                </c:pt>
                <c:pt idx="399">
                  <c:v>24.56952380952383</c:v>
                </c:pt>
                <c:pt idx="400">
                  <c:v>24.57190476190478</c:v>
                </c:pt>
                <c:pt idx="401">
                  <c:v>24.57190476190478</c:v>
                </c:pt>
                <c:pt idx="402">
                  <c:v>24.57190476190478</c:v>
                </c:pt>
                <c:pt idx="403">
                  <c:v>24.57047619047621</c:v>
                </c:pt>
                <c:pt idx="404">
                  <c:v>24.56904761904764</c:v>
                </c:pt>
                <c:pt idx="405">
                  <c:v>24.56714285714288</c:v>
                </c:pt>
                <c:pt idx="406">
                  <c:v>24.56523809523812</c:v>
                </c:pt>
                <c:pt idx="407">
                  <c:v>24.56047619047621</c:v>
                </c:pt>
                <c:pt idx="408">
                  <c:v>24.55571428571431</c:v>
                </c:pt>
                <c:pt idx="409">
                  <c:v>24.55000000000002</c:v>
                </c:pt>
                <c:pt idx="410">
                  <c:v>24.54428571428573</c:v>
                </c:pt>
                <c:pt idx="411">
                  <c:v>24.53952380952383</c:v>
                </c:pt>
                <c:pt idx="412">
                  <c:v>24.53476190476192</c:v>
                </c:pt>
                <c:pt idx="413">
                  <c:v>24.53285714285716</c:v>
                </c:pt>
                <c:pt idx="414">
                  <c:v>24.5309523809524</c:v>
                </c:pt>
                <c:pt idx="415">
                  <c:v>24.53047619047621</c:v>
                </c:pt>
                <c:pt idx="416">
                  <c:v>24.53000000000002</c:v>
                </c:pt>
                <c:pt idx="417">
                  <c:v>24.52952380952383</c:v>
                </c:pt>
                <c:pt idx="418">
                  <c:v>24.52904761904764</c:v>
                </c:pt>
                <c:pt idx="419">
                  <c:v>24.52761904761907</c:v>
                </c:pt>
                <c:pt idx="420">
                  <c:v>24.52619047619049</c:v>
                </c:pt>
                <c:pt idx="421">
                  <c:v>24.51928571428573</c:v>
                </c:pt>
                <c:pt idx="422">
                  <c:v>24.51238095238097</c:v>
                </c:pt>
                <c:pt idx="423">
                  <c:v>24.50880952380954</c:v>
                </c:pt>
                <c:pt idx="424">
                  <c:v>24.50523809523811</c:v>
                </c:pt>
                <c:pt idx="425">
                  <c:v>24.5009523809524</c:v>
                </c:pt>
                <c:pt idx="426">
                  <c:v>24.49666666666668</c:v>
                </c:pt>
                <c:pt idx="427">
                  <c:v>24.49404761904763</c:v>
                </c:pt>
                <c:pt idx="428">
                  <c:v>24.49142857142859</c:v>
                </c:pt>
                <c:pt idx="429">
                  <c:v>24.48857142857145</c:v>
                </c:pt>
                <c:pt idx="430">
                  <c:v>24.4857142857143</c:v>
                </c:pt>
                <c:pt idx="431">
                  <c:v>24.48500000000002</c:v>
                </c:pt>
                <c:pt idx="432">
                  <c:v>24.48428571428573</c:v>
                </c:pt>
                <c:pt idx="433">
                  <c:v>24.4807142857143</c:v>
                </c:pt>
                <c:pt idx="434">
                  <c:v>24.47714285714287</c:v>
                </c:pt>
                <c:pt idx="435">
                  <c:v>24.47857142857145</c:v>
                </c:pt>
                <c:pt idx="436">
                  <c:v>24.48000000000002</c:v>
                </c:pt>
                <c:pt idx="437">
                  <c:v>24.48000000000002</c:v>
                </c:pt>
                <c:pt idx="438">
                  <c:v>24.48000000000002</c:v>
                </c:pt>
                <c:pt idx="439">
                  <c:v>24.48000000000002</c:v>
                </c:pt>
                <c:pt idx="440">
                  <c:v>24.48000000000002</c:v>
                </c:pt>
                <c:pt idx="441">
                  <c:v>24.48000000000002</c:v>
                </c:pt>
                <c:pt idx="442">
                  <c:v>24.48000000000002</c:v>
                </c:pt>
                <c:pt idx="443">
                  <c:v>24.48000000000002</c:v>
                </c:pt>
                <c:pt idx="444">
                  <c:v>24.48000000000002</c:v>
                </c:pt>
                <c:pt idx="445">
                  <c:v>24.4809523809524</c:v>
                </c:pt>
                <c:pt idx="446">
                  <c:v>24.48190476190478</c:v>
                </c:pt>
                <c:pt idx="447">
                  <c:v>24.47952380952383</c:v>
                </c:pt>
                <c:pt idx="448">
                  <c:v>24.47714285714287</c:v>
                </c:pt>
                <c:pt idx="449">
                  <c:v>24.4757142857143</c:v>
                </c:pt>
                <c:pt idx="450">
                  <c:v>24.47428571428573</c:v>
                </c:pt>
                <c:pt idx="451">
                  <c:v>24.47380952380954</c:v>
                </c:pt>
                <c:pt idx="452">
                  <c:v>24.47333333333335</c:v>
                </c:pt>
                <c:pt idx="453">
                  <c:v>24.47476190476192</c:v>
                </c:pt>
                <c:pt idx="454">
                  <c:v>24.4761904761905</c:v>
                </c:pt>
                <c:pt idx="455">
                  <c:v>24.47523809523812</c:v>
                </c:pt>
                <c:pt idx="456">
                  <c:v>24.47428571428573</c:v>
                </c:pt>
                <c:pt idx="457">
                  <c:v>24.4761904761905</c:v>
                </c:pt>
                <c:pt idx="458">
                  <c:v>24.47809523809526</c:v>
                </c:pt>
                <c:pt idx="459">
                  <c:v>24.4761904761905</c:v>
                </c:pt>
                <c:pt idx="460">
                  <c:v>24.47428571428573</c:v>
                </c:pt>
                <c:pt idx="461">
                  <c:v>24.47047619047621</c:v>
                </c:pt>
                <c:pt idx="462">
                  <c:v>24.46666666666668</c:v>
                </c:pt>
                <c:pt idx="463">
                  <c:v>24.46190476190478</c:v>
                </c:pt>
                <c:pt idx="464">
                  <c:v>24.45714285714288</c:v>
                </c:pt>
                <c:pt idx="465">
                  <c:v>24.45333333333335</c:v>
                </c:pt>
                <c:pt idx="466">
                  <c:v>24.44952380952383</c:v>
                </c:pt>
                <c:pt idx="467">
                  <c:v>24.44428571428574</c:v>
                </c:pt>
                <c:pt idx="468">
                  <c:v>24.43904761904764</c:v>
                </c:pt>
                <c:pt idx="469">
                  <c:v>24.43857142857145</c:v>
                </c:pt>
                <c:pt idx="470">
                  <c:v>24.43809523809526</c:v>
                </c:pt>
                <c:pt idx="471">
                  <c:v>24.43904761904764</c:v>
                </c:pt>
                <c:pt idx="472">
                  <c:v>24.44000000000002</c:v>
                </c:pt>
                <c:pt idx="473">
                  <c:v>24.44000000000002</c:v>
                </c:pt>
                <c:pt idx="474">
                  <c:v>24.44000000000002</c:v>
                </c:pt>
                <c:pt idx="475">
                  <c:v>24.44000000000002</c:v>
                </c:pt>
                <c:pt idx="476">
                  <c:v>24.44000000000002</c:v>
                </c:pt>
                <c:pt idx="477">
                  <c:v>24.43904761904764</c:v>
                </c:pt>
                <c:pt idx="478">
                  <c:v>24.43809523809526</c:v>
                </c:pt>
                <c:pt idx="479">
                  <c:v>24.44047619047621</c:v>
                </c:pt>
                <c:pt idx="480">
                  <c:v>24.44285714285716</c:v>
                </c:pt>
                <c:pt idx="481">
                  <c:v>24.44428571428574</c:v>
                </c:pt>
                <c:pt idx="482">
                  <c:v>24.44571428571431</c:v>
                </c:pt>
                <c:pt idx="483">
                  <c:v>24.44714285714288</c:v>
                </c:pt>
                <c:pt idx="484">
                  <c:v>24.44857142857145</c:v>
                </c:pt>
                <c:pt idx="485">
                  <c:v>24.44571428571431</c:v>
                </c:pt>
                <c:pt idx="486">
                  <c:v>24.44285714285716</c:v>
                </c:pt>
                <c:pt idx="487">
                  <c:v>24.44000000000002</c:v>
                </c:pt>
                <c:pt idx="488">
                  <c:v>24.43714285714287</c:v>
                </c:pt>
                <c:pt idx="489">
                  <c:v>24.43428571428573</c:v>
                </c:pt>
                <c:pt idx="490">
                  <c:v>24.43142857142859</c:v>
                </c:pt>
                <c:pt idx="491">
                  <c:v>24.43380952380954</c:v>
                </c:pt>
                <c:pt idx="492">
                  <c:v>24.4361904761905</c:v>
                </c:pt>
                <c:pt idx="493">
                  <c:v>24.4361904761905</c:v>
                </c:pt>
                <c:pt idx="494">
                  <c:v>24.4361904761905</c:v>
                </c:pt>
                <c:pt idx="495">
                  <c:v>24.4357142857143</c:v>
                </c:pt>
                <c:pt idx="496">
                  <c:v>24.43523809523811</c:v>
                </c:pt>
                <c:pt idx="497">
                  <c:v>24.43000000000002</c:v>
                </c:pt>
                <c:pt idx="498">
                  <c:v>24.42476190476192</c:v>
                </c:pt>
                <c:pt idx="499">
                  <c:v>24.42428571428573</c:v>
                </c:pt>
                <c:pt idx="500">
                  <c:v>24.42380952380955</c:v>
                </c:pt>
                <c:pt idx="501">
                  <c:v>24.42380952380955</c:v>
                </c:pt>
                <c:pt idx="502">
                  <c:v>24.42380952380955</c:v>
                </c:pt>
                <c:pt idx="503">
                  <c:v>24.42523809523811</c:v>
                </c:pt>
                <c:pt idx="504">
                  <c:v>24.42666666666669</c:v>
                </c:pt>
                <c:pt idx="505">
                  <c:v>24.4261904761905</c:v>
                </c:pt>
                <c:pt idx="506">
                  <c:v>24.42571428571431</c:v>
                </c:pt>
                <c:pt idx="507">
                  <c:v>24.42476190476193</c:v>
                </c:pt>
                <c:pt idx="508">
                  <c:v>24.42380952380955</c:v>
                </c:pt>
                <c:pt idx="509">
                  <c:v>24.42166666666669</c:v>
                </c:pt>
                <c:pt idx="510">
                  <c:v>24.41952380952383</c:v>
                </c:pt>
                <c:pt idx="511">
                  <c:v>24.41761904761907</c:v>
                </c:pt>
                <c:pt idx="512">
                  <c:v>24.4157142857143</c:v>
                </c:pt>
                <c:pt idx="513">
                  <c:v>24.41119047619049</c:v>
                </c:pt>
                <c:pt idx="514">
                  <c:v>24.40666666666669</c:v>
                </c:pt>
                <c:pt idx="515">
                  <c:v>24.40285714285716</c:v>
                </c:pt>
                <c:pt idx="516">
                  <c:v>24.39904761904764</c:v>
                </c:pt>
                <c:pt idx="517">
                  <c:v>24.39309523809526</c:v>
                </c:pt>
                <c:pt idx="518">
                  <c:v>24.38714285714288</c:v>
                </c:pt>
                <c:pt idx="519">
                  <c:v>24.38571428571431</c:v>
                </c:pt>
                <c:pt idx="520">
                  <c:v>24.38428571428573</c:v>
                </c:pt>
                <c:pt idx="521">
                  <c:v>24.38142857142859</c:v>
                </c:pt>
                <c:pt idx="522">
                  <c:v>24.37857142857145</c:v>
                </c:pt>
                <c:pt idx="523">
                  <c:v>24.3809523809524</c:v>
                </c:pt>
                <c:pt idx="524">
                  <c:v>24.38333333333335</c:v>
                </c:pt>
                <c:pt idx="525">
                  <c:v>24.38523809523812</c:v>
                </c:pt>
                <c:pt idx="526">
                  <c:v>24.38714285714288</c:v>
                </c:pt>
                <c:pt idx="527">
                  <c:v>24.3861904761905</c:v>
                </c:pt>
                <c:pt idx="528">
                  <c:v>24.38523809523812</c:v>
                </c:pt>
                <c:pt idx="529">
                  <c:v>24.37904761904764</c:v>
                </c:pt>
                <c:pt idx="530">
                  <c:v>24.37285714285716</c:v>
                </c:pt>
                <c:pt idx="531">
                  <c:v>24.36666666666669</c:v>
                </c:pt>
                <c:pt idx="532">
                  <c:v>24.36047619047621</c:v>
                </c:pt>
                <c:pt idx="533">
                  <c:v>24.35428571428574</c:v>
                </c:pt>
                <c:pt idx="534">
                  <c:v>24.34809523809526</c:v>
                </c:pt>
                <c:pt idx="535">
                  <c:v>24.35238095238097</c:v>
                </c:pt>
                <c:pt idx="536">
                  <c:v>24.35666666666668</c:v>
                </c:pt>
                <c:pt idx="537">
                  <c:v>24.35857142857144</c:v>
                </c:pt>
                <c:pt idx="538">
                  <c:v>24.36047619047621</c:v>
                </c:pt>
                <c:pt idx="539">
                  <c:v>24.36285714285716</c:v>
                </c:pt>
                <c:pt idx="540">
                  <c:v>24.36523809523811</c:v>
                </c:pt>
                <c:pt idx="541">
                  <c:v>24.36476190476192</c:v>
                </c:pt>
                <c:pt idx="542">
                  <c:v>24.36428571428574</c:v>
                </c:pt>
                <c:pt idx="543">
                  <c:v>24.3609523809524</c:v>
                </c:pt>
                <c:pt idx="544">
                  <c:v>24.35761904761907</c:v>
                </c:pt>
                <c:pt idx="545">
                  <c:v>24.35571428571431</c:v>
                </c:pt>
                <c:pt idx="546">
                  <c:v>24.35380952380955</c:v>
                </c:pt>
                <c:pt idx="547">
                  <c:v>24.35333333333335</c:v>
                </c:pt>
                <c:pt idx="548">
                  <c:v>24.35285714285716</c:v>
                </c:pt>
                <c:pt idx="549">
                  <c:v>24.35047619047621</c:v>
                </c:pt>
                <c:pt idx="550">
                  <c:v>24.34809523809526</c:v>
                </c:pt>
                <c:pt idx="551">
                  <c:v>24.35000000000002</c:v>
                </c:pt>
                <c:pt idx="552">
                  <c:v>24.35190476190478</c:v>
                </c:pt>
                <c:pt idx="553">
                  <c:v>24.3509523809524</c:v>
                </c:pt>
                <c:pt idx="554">
                  <c:v>24.35000000000002</c:v>
                </c:pt>
                <c:pt idx="555">
                  <c:v>24.34642857142859</c:v>
                </c:pt>
                <c:pt idx="556">
                  <c:v>24.34285714285716</c:v>
                </c:pt>
                <c:pt idx="557">
                  <c:v>24.33904761904764</c:v>
                </c:pt>
                <c:pt idx="558">
                  <c:v>24.33523809523811</c:v>
                </c:pt>
                <c:pt idx="559">
                  <c:v>24.32833333333335</c:v>
                </c:pt>
                <c:pt idx="560">
                  <c:v>24.32142857142859</c:v>
                </c:pt>
                <c:pt idx="561">
                  <c:v>24.31714285714288</c:v>
                </c:pt>
                <c:pt idx="562">
                  <c:v>24.31285714285716</c:v>
                </c:pt>
                <c:pt idx="563">
                  <c:v>24.31261904761907</c:v>
                </c:pt>
                <c:pt idx="564">
                  <c:v>24.31238095238097</c:v>
                </c:pt>
                <c:pt idx="565">
                  <c:v>24.31333333333335</c:v>
                </c:pt>
                <c:pt idx="566">
                  <c:v>24.31428571428573</c:v>
                </c:pt>
                <c:pt idx="567">
                  <c:v>24.3157142857143</c:v>
                </c:pt>
                <c:pt idx="568">
                  <c:v>24.31714285714288</c:v>
                </c:pt>
                <c:pt idx="569">
                  <c:v>24.31952380952383</c:v>
                </c:pt>
                <c:pt idx="570">
                  <c:v>24.32190476190478</c:v>
                </c:pt>
                <c:pt idx="571">
                  <c:v>24.3209523809524</c:v>
                </c:pt>
                <c:pt idx="572">
                  <c:v>24.32000000000002</c:v>
                </c:pt>
                <c:pt idx="573">
                  <c:v>24.3209523809524</c:v>
                </c:pt>
                <c:pt idx="574">
                  <c:v>24.32190476190478</c:v>
                </c:pt>
                <c:pt idx="575">
                  <c:v>24.31952380952383</c:v>
                </c:pt>
                <c:pt idx="576">
                  <c:v>24.31714285714288</c:v>
                </c:pt>
                <c:pt idx="577">
                  <c:v>24.31666666666668</c:v>
                </c:pt>
                <c:pt idx="578">
                  <c:v>24.31619047619049</c:v>
                </c:pt>
                <c:pt idx="579">
                  <c:v>24.31428571428573</c:v>
                </c:pt>
                <c:pt idx="580">
                  <c:v>24.31238095238097</c:v>
                </c:pt>
                <c:pt idx="581">
                  <c:v>24.30904761904764</c:v>
                </c:pt>
                <c:pt idx="582">
                  <c:v>24.30571428571431</c:v>
                </c:pt>
                <c:pt idx="583">
                  <c:v>24.30619047619049</c:v>
                </c:pt>
                <c:pt idx="584">
                  <c:v>24.30666666666669</c:v>
                </c:pt>
                <c:pt idx="585">
                  <c:v>24.30761904761907</c:v>
                </c:pt>
                <c:pt idx="586">
                  <c:v>24.30857142857145</c:v>
                </c:pt>
                <c:pt idx="587">
                  <c:v>24.30666666666669</c:v>
                </c:pt>
                <c:pt idx="588">
                  <c:v>24.30476190476192</c:v>
                </c:pt>
                <c:pt idx="589">
                  <c:v>24.30523809523811</c:v>
                </c:pt>
                <c:pt idx="590">
                  <c:v>24.3057142857143</c:v>
                </c:pt>
                <c:pt idx="591">
                  <c:v>24.30428571428573</c:v>
                </c:pt>
                <c:pt idx="592">
                  <c:v>24.30285714285716</c:v>
                </c:pt>
                <c:pt idx="593">
                  <c:v>24.30047619047621</c:v>
                </c:pt>
                <c:pt idx="594">
                  <c:v>24.29809523809526</c:v>
                </c:pt>
                <c:pt idx="595">
                  <c:v>24.29809523809526</c:v>
                </c:pt>
                <c:pt idx="596">
                  <c:v>24.29809523809526</c:v>
                </c:pt>
                <c:pt idx="597">
                  <c:v>24.30047619047621</c:v>
                </c:pt>
                <c:pt idx="598">
                  <c:v>24.30285714285716</c:v>
                </c:pt>
                <c:pt idx="599">
                  <c:v>24.30428571428573</c:v>
                </c:pt>
                <c:pt idx="600">
                  <c:v>24.3057142857143</c:v>
                </c:pt>
                <c:pt idx="601">
                  <c:v>24.30619047619049</c:v>
                </c:pt>
                <c:pt idx="602">
                  <c:v>24.30666666666669</c:v>
                </c:pt>
                <c:pt idx="603">
                  <c:v>24.30714285714288</c:v>
                </c:pt>
                <c:pt idx="604">
                  <c:v>24.30761904761907</c:v>
                </c:pt>
                <c:pt idx="605">
                  <c:v>24.30476190476192</c:v>
                </c:pt>
                <c:pt idx="606">
                  <c:v>24.30190476190478</c:v>
                </c:pt>
                <c:pt idx="607">
                  <c:v>24.2957142857143</c:v>
                </c:pt>
                <c:pt idx="608">
                  <c:v>24.28952380952383</c:v>
                </c:pt>
                <c:pt idx="609">
                  <c:v>24.28952380952383</c:v>
                </c:pt>
                <c:pt idx="610">
                  <c:v>24.28952380952383</c:v>
                </c:pt>
                <c:pt idx="611">
                  <c:v>24.28714285714288</c:v>
                </c:pt>
                <c:pt idx="612">
                  <c:v>24.28476190476192</c:v>
                </c:pt>
                <c:pt idx="613">
                  <c:v>24.28619047619049</c:v>
                </c:pt>
                <c:pt idx="614">
                  <c:v>24.28761904761907</c:v>
                </c:pt>
                <c:pt idx="615">
                  <c:v>24.28857142857145</c:v>
                </c:pt>
                <c:pt idx="616">
                  <c:v>24.28952380952383</c:v>
                </c:pt>
                <c:pt idx="617">
                  <c:v>24.2909523809524</c:v>
                </c:pt>
                <c:pt idx="618">
                  <c:v>24.29238095238097</c:v>
                </c:pt>
                <c:pt idx="619">
                  <c:v>24.2909523809524</c:v>
                </c:pt>
                <c:pt idx="620">
                  <c:v>24.28952380952383</c:v>
                </c:pt>
                <c:pt idx="621">
                  <c:v>24.28952380952383</c:v>
                </c:pt>
                <c:pt idx="622">
                  <c:v>24.28952380952383</c:v>
                </c:pt>
                <c:pt idx="623">
                  <c:v>24.28571428571431</c:v>
                </c:pt>
                <c:pt idx="624">
                  <c:v>24.28190476190478</c:v>
                </c:pt>
                <c:pt idx="625">
                  <c:v>24.28380952380954</c:v>
                </c:pt>
                <c:pt idx="626">
                  <c:v>24.28571428571431</c:v>
                </c:pt>
                <c:pt idx="627">
                  <c:v>24.28476190476192</c:v>
                </c:pt>
                <c:pt idx="628">
                  <c:v>24.28380952380954</c:v>
                </c:pt>
                <c:pt idx="629">
                  <c:v>24.28428571428573</c:v>
                </c:pt>
                <c:pt idx="630">
                  <c:v>24.28476190476192</c:v>
                </c:pt>
                <c:pt idx="631">
                  <c:v>24.28666666666668</c:v>
                </c:pt>
                <c:pt idx="632">
                  <c:v>24.28857142857145</c:v>
                </c:pt>
                <c:pt idx="633">
                  <c:v>24.29000000000002</c:v>
                </c:pt>
                <c:pt idx="634">
                  <c:v>24.29142857142859</c:v>
                </c:pt>
                <c:pt idx="635">
                  <c:v>24.2859523809524</c:v>
                </c:pt>
                <c:pt idx="636">
                  <c:v>24.28047619047621</c:v>
                </c:pt>
                <c:pt idx="637">
                  <c:v>24.27976190476192</c:v>
                </c:pt>
                <c:pt idx="638">
                  <c:v>24.27904761904764</c:v>
                </c:pt>
                <c:pt idx="639">
                  <c:v>24.27547619047621</c:v>
                </c:pt>
                <c:pt idx="640">
                  <c:v>24.27190476190478</c:v>
                </c:pt>
                <c:pt idx="641">
                  <c:v>24.26738095238097</c:v>
                </c:pt>
                <c:pt idx="642">
                  <c:v>24.26285714285716</c:v>
                </c:pt>
                <c:pt idx="643">
                  <c:v>24.26309523809526</c:v>
                </c:pt>
                <c:pt idx="644">
                  <c:v>24.26333333333336</c:v>
                </c:pt>
                <c:pt idx="645">
                  <c:v>24.26333333333335</c:v>
                </c:pt>
                <c:pt idx="646">
                  <c:v>24.26333333333335</c:v>
                </c:pt>
                <c:pt idx="647">
                  <c:v>24.26000000000002</c:v>
                </c:pt>
                <c:pt idx="648">
                  <c:v>24.25666666666669</c:v>
                </c:pt>
                <c:pt idx="649">
                  <c:v>24.25452380952383</c:v>
                </c:pt>
                <c:pt idx="650">
                  <c:v>24.25238095238097</c:v>
                </c:pt>
                <c:pt idx="651">
                  <c:v>24.24666666666668</c:v>
                </c:pt>
                <c:pt idx="652">
                  <c:v>24.2409523809524</c:v>
                </c:pt>
                <c:pt idx="653">
                  <c:v>24.23952380952383</c:v>
                </c:pt>
                <c:pt idx="654">
                  <c:v>24.23809523809526</c:v>
                </c:pt>
                <c:pt idx="655">
                  <c:v>24.23928571428573</c:v>
                </c:pt>
                <c:pt idx="656">
                  <c:v>24.24047619047621</c:v>
                </c:pt>
                <c:pt idx="657">
                  <c:v>24.24357142857145</c:v>
                </c:pt>
                <c:pt idx="658">
                  <c:v>24.24666666666668</c:v>
                </c:pt>
                <c:pt idx="659">
                  <c:v>24.24880952380954</c:v>
                </c:pt>
                <c:pt idx="660">
                  <c:v>24.2509523809524</c:v>
                </c:pt>
                <c:pt idx="661">
                  <c:v>24.24880952380954</c:v>
                </c:pt>
                <c:pt idx="662">
                  <c:v>24.24666666666668</c:v>
                </c:pt>
                <c:pt idx="663">
                  <c:v>24.2411904761905</c:v>
                </c:pt>
                <c:pt idx="664">
                  <c:v>24.23571428571431</c:v>
                </c:pt>
                <c:pt idx="665">
                  <c:v>24.23190476190478</c:v>
                </c:pt>
                <c:pt idx="666">
                  <c:v>24.22809523809526</c:v>
                </c:pt>
                <c:pt idx="667">
                  <c:v>24.23023809523811</c:v>
                </c:pt>
                <c:pt idx="668">
                  <c:v>24.23238095238097</c:v>
                </c:pt>
                <c:pt idx="669">
                  <c:v>24.23547619047621</c:v>
                </c:pt>
                <c:pt idx="670">
                  <c:v>24.23857142857145</c:v>
                </c:pt>
                <c:pt idx="671">
                  <c:v>24.23928571428573</c:v>
                </c:pt>
                <c:pt idx="672">
                  <c:v>24.24000000000002</c:v>
                </c:pt>
                <c:pt idx="673">
                  <c:v>24.23928571428573</c:v>
                </c:pt>
                <c:pt idx="674">
                  <c:v>24.23857142857145</c:v>
                </c:pt>
                <c:pt idx="675">
                  <c:v>24.23642857142859</c:v>
                </c:pt>
                <c:pt idx="676">
                  <c:v>24.23428571428573</c:v>
                </c:pt>
                <c:pt idx="677">
                  <c:v>24.2307142857143</c:v>
                </c:pt>
                <c:pt idx="678">
                  <c:v>24.22714285714287</c:v>
                </c:pt>
                <c:pt idx="679">
                  <c:v>24.22761904761906</c:v>
                </c:pt>
                <c:pt idx="680">
                  <c:v>24.22809523809526</c:v>
                </c:pt>
                <c:pt idx="681">
                  <c:v>24.23142857142859</c:v>
                </c:pt>
                <c:pt idx="682">
                  <c:v>24.23476190476192</c:v>
                </c:pt>
                <c:pt idx="683">
                  <c:v>24.23380952380954</c:v>
                </c:pt>
                <c:pt idx="684">
                  <c:v>24.23285714285716</c:v>
                </c:pt>
                <c:pt idx="685">
                  <c:v>24.23285714285716</c:v>
                </c:pt>
                <c:pt idx="686">
                  <c:v>24.23285714285716</c:v>
                </c:pt>
                <c:pt idx="687">
                  <c:v>24.23047619047621</c:v>
                </c:pt>
                <c:pt idx="688">
                  <c:v>24.22809523809526</c:v>
                </c:pt>
                <c:pt idx="689">
                  <c:v>24.22428571428573</c:v>
                </c:pt>
                <c:pt idx="690">
                  <c:v>24.22047619047621</c:v>
                </c:pt>
                <c:pt idx="691">
                  <c:v>24.2161904761905</c:v>
                </c:pt>
                <c:pt idx="692">
                  <c:v>24.21190476190478</c:v>
                </c:pt>
                <c:pt idx="693">
                  <c:v>24.21238095238097</c:v>
                </c:pt>
                <c:pt idx="694">
                  <c:v>24.21285714285716</c:v>
                </c:pt>
                <c:pt idx="695">
                  <c:v>24.21047619047621</c:v>
                </c:pt>
                <c:pt idx="696">
                  <c:v>24.20809523809526</c:v>
                </c:pt>
                <c:pt idx="697">
                  <c:v>24.20904761904764</c:v>
                </c:pt>
                <c:pt idx="698">
                  <c:v>24.21000000000002</c:v>
                </c:pt>
                <c:pt idx="699">
                  <c:v>24.21000000000002</c:v>
                </c:pt>
                <c:pt idx="700">
                  <c:v>24.21000000000002</c:v>
                </c:pt>
                <c:pt idx="701">
                  <c:v>24.21000000000002</c:v>
                </c:pt>
                <c:pt idx="702">
                  <c:v>24.21000000000002</c:v>
                </c:pt>
                <c:pt idx="703">
                  <c:v>24.2109523809524</c:v>
                </c:pt>
                <c:pt idx="704">
                  <c:v>24.21190476190478</c:v>
                </c:pt>
                <c:pt idx="705">
                  <c:v>24.20952380952383</c:v>
                </c:pt>
                <c:pt idx="706">
                  <c:v>24.20714285714288</c:v>
                </c:pt>
                <c:pt idx="707">
                  <c:v>24.20571428571431</c:v>
                </c:pt>
                <c:pt idx="708">
                  <c:v>24.20428571428574</c:v>
                </c:pt>
                <c:pt idx="709">
                  <c:v>24.20476190476192</c:v>
                </c:pt>
                <c:pt idx="710">
                  <c:v>24.20523809523812</c:v>
                </c:pt>
                <c:pt idx="711">
                  <c:v>24.20523809523812</c:v>
                </c:pt>
                <c:pt idx="712">
                  <c:v>24.20523809523812</c:v>
                </c:pt>
                <c:pt idx="713">
                  <c:v>24.20238095238097</c:v>
                </c:pt>
                <c:pt idx="714">
                  <c:v>24.19952380952383</c:v>
                </c:pt>
                <c:pt idx="715">
                  <c:v>24.1957142857143</c:v>
                </c:pt>
                <c:pt idx="716">
                  <c:v>24.19190476190478</c:v>
                </c:pt>
                <c:pt idx="717">
                  <c:v>24.18380952380954</c:v>
                </c:pt>
                <c:pt idx="718">
                  <c:v>24.17571428571431</c:v>
                </c:pt>
                <c:pt idx="719">
                  <c:v>24.17285714285716</c:v>
                </c:pt>
                <c:pt idx="720">
                  <c:v>24.17000000000002</c:v>
                </c:pt>
                <c:pt idx="721">
                  <c:v>24.17333333333335</c:v>
                </c:pt>
                <c:pt idx="722">
                  <c:v>24.17666666666668</c:v>
                </c:pt>
                <c:pt idx="723">
                  <c:v>24.17857142857144</c:v>
                </c:pt>
                <c:pt idx="724">
                  <c:v>24.18047619047621</c:v>
                </c:pt>
                <c:pt idx="725">
                  <c:v>24.18190476190478</c:v>
                </c:pt>
                <c:pt idx="726">
                  <c:v>24.18333333333335</c:v>
                </c:pt>
                <c:pt idx="727">
                  <c:v>24.18523809523811</c:v>
                </c:pt>
                <c:pt idx="728">
                  <c:v>24.18714285714287</c:v>
                </c:pt>
                <c:pt idx="729">
                  <c:v>24.18523809523811</c:v>
                </c:pt>
                <c:pt idx="730">
                  <c:v>24.18333333333335</c:v>
                </c:pt>
                <c:pt idx="731">
                  <c:v>24.18190476190478</c:v>
                </c:pt>
                <c:pt idx="732">
                  <c:v>24.18047619047621</c:v>
                </c:pt>
                <c:pt idx="733">
                  <c:v>24.17952380952383</c:v>
                </c:pt>
                <c:pt idx="734">
                  <c:v>24.17857142857144</c:v>
                </c:pt>
                <c:pt idx="735">
                  <c:v>24.17476190476192</c:v>
                </c:pt>
                <c:pt idx="736">
                  <c:v>24.1709523809524</c:v>
                </c:pt>
                <c:pt idx="737">
                  <c:v>24.16952380952383</c:v>
                </c:pt>
                <c:pt idx="738">
                  <c:v>24.16809523809526</c:v>
                </c:pt>
                <c:pt idx="739">
                  <c:v>24.16904761904764</c:v>
                </c:pt>
                <c:pt idx="740">
                  <c:v>24.17000000000002</c:v>
                </c:pt>
                <c:pt idx="741">
                  <c:v>24.17000000000002</c:v>
                </c:pt>
                <c:pt idx="742">
                  <c:v>24.17000000000002</c:v>
                </c:pt>
                <c:pt idx="743">
                  <c:v>24.17000000000002</c:v>
                </c:pt>
                <c:pt idx="744">
                  <c:v>24.17000000000002</c:v>
                </c:pt>
                <c:pt idx="745">
                  <c:v>24.17000000000002</c:v>
                </c:pt>
                <c:pt idx="746">
                  <c:v>24.17000000000002</c:v>
                </c:pt>
                <c:pt idx="747">
                  <c:v>24.17047619047621</c:v>
                </c:pt>
                <c:pt idx="748">
                  <c:v>24.1709523809524</c:v>
                </c:pt>
                <c:pt idx="749">
                  <c:v>24.17023809523811</c:v>
                </c:pt>
                <c:pt idx="750">
                  <c:v>24.16952380952383</c:v>
                </c:pt>
                <c:pt idx="751">
                  <c:v>24.16904761904764</c:v>
                </c:pt>
                <c:pt idx="752">
                  <c:v>24.16857142857145</c:v>
                </c:pt>
                <c:pt idx="753">
                  <c:v>24.16452380952383</c:v>
                </c:pt>
                <c:pt idx="754">
                  <c:v>24.16047619047621</c:v>
                </c:pt>
                <c:pt idx="755">
                  <c:v>24.15761904761906</c:v>
                </c:pt>
                <c:pt idx="756">
                  <c:v>24.15476190476192</c:v>
                </c:pt>
                <c:pt idx="757">
                  <c:v>24.15357142857145</c:v>
                </c:pt>
                <c:pt idx="758">
                  <c:v>24.15238095238097</c:v>
                </c:pt>
                <c:pt idx="759">
                  <c:v>24.15333333333335</c:v>
                </c:pt>
                <c:pt idx="760">
                  <c:v>24.15428571428573</c:v>
                </c:pt>
                <c:pt idx="761">
                  <c:v>24.15666666666669</c:v>
                </c:pt>
                <c:pt idx="762">
                  <c:v>24.15904761904764</c:v>
                </c:pt>
                <c:pt idx="763">
                  <c:v>24.16000000000002</c:v>
                </c:pt>
                <c:pt idx="764">
                  <c:v>24.1609523809524</c:v>
                </c:pt>
                <c:pt idx="765">
                  <c:v>24.15714285714287</c:v>
                </c:pt>
                <c:pt idx="766">
                  <c:v>24.15333333333335</c:v>
                </c:pt>
                <c:pt idx="767">
                  <c:v>24.15000000000002</c:v>
                </c:pt>
                <c:pt idx="768">
                  <c:v>24.14666666666668</c:v>
                </c:pt>
                <c:pt idx="769">
                  <c:v>24.14380952380954</c:v>
                </c:pt>
                <c:pt idx="770">
                  <c:v>24.1409523809524</c:v>
                </c:pt>
                <c:pt idx="771">
                  <c:v>24.13952380952383</c:v>
                </c:pt>
                <c:pt idx="772">
                  <c:v>24.13809523809526</c:v>
                </c:pt>
                <c:pt idx="773">
                  <c:v>24.13904761904764</c:v>
                </c:pt>
                <c:pt idx="774">
                  <c:v>24.14000000000002</c:v>
                </c:pt>
                <c:pt idx="775">
                  <c:v>24.14000000000002</c:v>
                </c:pt>
                <c:pt idx="776">
                  <c:v>24.14000000000002</c:v>
                </c:pt>
                <c:pt idx="777">
                  <c:v>24.14000000000002</c:v>
                </c:pt>
                <c:pt idx="778">
                  <c:v>24.14000000000002</c:v>
                </c:pt>
                <c:pt idx="779">
                  <c:v>24.14000000000002</c:v>
                </c:pt>
                <c:pt idx="780">
                  <c:v>24.14000000000002</c:v>
                </c:pt>
                <c:pt idx="781">
                  <c:v>24.14000000000002</c:v>
                </c:pt>
                <c:pt idx="782">
                  <c:v>24.14000000000002</c:v>
                </c:pt>
                <c:pt idx="783">
                  <c:v>24.1409523809524</c:v>
                </c:pt>
                <c:pt idx="784">
                  <c:v>24.14190476190478</c:v>
                </c:pt>
                <c:pt idx="785">
                  <c:v>24.14047619047621</c:v>
                </c:pt>
                <c:pt idx="786">
                  <c:v>24.13904761904764</c:v>
                </c:pt>
                <c:pt idx="787">
                  <c:v>24.1361904761905</c:v>
                </c:pt>
                <c:pt idx="788">
                  <c:v>24.13333333333335</c:v>
                </c:pt>
                <c:pt idx="789">
                  <c:v>24.13000000000002</c:v>
                </c:pt>
                <c:pt idx="790">
                  <c:v>24.12666666666669</c:v>
                </c:pt>
                <c:pt idx="791">
                  <c:v>24.12380952380954</c:v>
                </c:pt>
                <c:pt idx="792">
                  <c:v>24.1209523809524</c:v>
                </c:pt>
                <c:pt idx="793">
                  <c:v>24.11952380952383</c:v>
                </c:pt>
                <c:pt idx="794">
                  <c:v>24.11809523809526</c:v>
                </c:pt>
                <c:pt idx="795">
                  <c:v>24.11904761904764</c:v>
                </c:pt>
                <c:pt idx="796">
                  <c:v>24.12000000000002</c:v>
                </c:pt>
                <c:pt idx="797">
                  <c:v>24.12000000000002</c:v>
                </c:pt>
                <c:pt idx="798">
                  <c:v>24.12000000000002</c:v>
                </c:pt>
                <c:pt idx="799">
                  <c:v>24.12000000000002</c:v>
                </c:pt>
                <c:pt idx="800">
                  <c:v>24.12000000000002</c:v>
                </c:pt>
                <c:pt idx="801">
                  <c:v>24.12000000000002</c:v>
                </c:pt>
                <c:pt idx="802">
                  <c:v>24.12000000000002</c:v>
                </c:pt>
                <c:pt idx="803">
                  <c:v>24.12000000000002</c:v>
                </c:pt>
                <c:pt idx="804">
                  <c:v>24.12000000000002</c:v>
                </c:pt>
                <c:pt idx="805">
                  <c:v>24.12000000000002</c:v>
                </c:pt>
                <c:pt idx="806">
                  <c:v>24.12000000000002</c:v>
                </c:pt>
                <c:pt idx="807">
                  <c:v>24.1209523809524</c:v>
                </c:pt>
                <c:pt idx="808">
                  <c:v>24.12190476190478</c:v>
                </c:pt>
                <c:pt idx="809">
                  <c:v>24.11952380952383</c:v>
                </c:pt>
                <c:pt idx="810">
                  <c:v>24.11714285714287</c:v>
                </c:pt>
                <c:pt idx="811">
                  <c:v>24.11666666666668</c:v>
                </c:pt>
                <c:pt idx="812">
                  <c:v>24.11619047619049</c:v>
                </c:pt>
                <c:pt idx="813">
                  <c:v>24.11428571428573</c:v>
                </c:pt>
                <c:pt idx="814">
                  <c:v>24.11238095238097</c:v>
                </c:pt>
                <c:pt idx="815">
                  <c:v>24.11000000000002</c:v>
                </c:pt>
                <c:pt idx="816">
                  <c:v>24.10761904761907</c:v>
                </c:pt>
                <c:pt idx="817">
                  <c:v>24.10571428571431</c:v>
                </c:pt>
                <c:pt idx="818">
                  <c:v>24.10380952380954</c:v>
                </c:pt>
                <c:pt idx="819">
                  <c:v>24.10428571428573</c:v>
                </c:pt>
                <c:pt idx="820">
                  <c:v>24.10476190476192</c:v>
                </c:pt>
                <c:pt idx="821">
                  <c:v>24.10000000000002</c:v>
                </c:pt>
                <c:pt idx="822">
                  <c:v>24.09523809523812</c:v>
                </c:pt>
                <c:pt idx="823">
                  <c:v>24.0957142857143</c:v>
                </c:pt>
                <c:pt idx="824">
                  <c:v>24.09619047619049</c:v>
                </c:pt>
                <c:pt idx="825">
                  <c:v>24.09238095238097</c:v>
                </c:pt>
                <c:pt idx="826">
                  <c:v>24.08857142857145</c:v>
                </c:pt>
                <c:pt idx="827">
                  <c:v>24.09000000000002</c:v>
                </c:pt>
                <c:pt idx="828">
                  <c:v>24.09142857142859</c:v>
                </c:pt>
                <c:pt idx="829">
                  <c:v>24.09476190476192</c:v>
                </c:pt>
                <c:pt idx="830">
                  <c:v>24.09809523809525</c:v>
                </c:pt>
                <c:pt idx="831">
                  <c:v>24.10000000000002</c:v>
                </c:pt>
                <c:pt idx="832">
                  <c:v>24.10190476190478</c:v>
                </c:pt>
                <c:pt idx="833">
                  <c:v>24.09904761904764</c:v>
                </c:pt>
                <c:pt idx="834">
                  <c:v>24.09619047619049</c:v>
                </c:pt>
                <c:pt idx="835">
                  <c:v>24.09380952380954</c:v>
                </c:pt>
                <c:pt idx="836">
                  <c:v>24.09142857142859</c:v>
                </c:pt>
                <c:pt idx="837">
                  <c:v>24.08428571428573</c:v>
                </c:pt>
                <c:pt idx="838">
                  <c:v>24.07714285714287</c:v>
                </c:pt>
                <c:pt idx="839">
                  <c:v>24.07809523809525</c:v>
                </c:pt>
                <c:pt idx="840">
                  <c:v>24.07904761904764</c:v>
                </c:pt>
                <c:pt idx="841">
                  <c:v>24.08380952380954</c:v>
                </c:pt>
                <c:pt idx="842">
                  <c:v>24.08857142857144</c:v>
                </c:pt>
                <c:pt idx="843">
                  <c:v>24.0909523809524</c:v>
                </c:pt>
                <c:pt idx="844">
                  <c:v>24.09333333333335</c:v>
                </c:pt>
                <c:pt idx="845">
                  <c:v>24.09214285714287</c:v>
                </c:pt>
                <c:pt idx="846">
                  <c:v>24.0909523809524</c:v>
                </c:pt>
                <c:pt idx="847">
                  <c:v>24.08880952380954</c:v>
                </c:pt>
                <c:pt idx="848">
                  <c:v>24.08666666666669</c:v>
                </c:pt>
                <c:pt idx="849">
                  <c:v>24.08142857142859</c:v>
                </c:pt>
                <c:pt idx="850">
                  <c:v>24.07619047619049</c:v>
                </c:pt>
                <c:pt idx="851">
                  <c:v>24.07428571428573</c:v>
                </c:pt>
                <c:pt idx="852">
                  <c:v>24.07238095238097</c:v>
                </c:pt>
                <c:pt idx="853">
                  <c:v>24.07428571428573</c:v>
                </c:pt>
                <c:pt idx="854">
                  <c:v>24.07619047619049</c:v>
                </c:pt>
                <c:pt idx="855">
                  <c:v>24.07690476190478</c:v>
                </c:pt>
                <c:pt idx="856">
                  <c:v>24.07761904761907</c:v>
                </c:pt>
                <c:pt idx="857">
                  <c:v>24.0759523809524</c:v>
                </c:pt>
                <c:pt idx="858">
                  <c:v>24.07428571428573</c:v>
                </c:pt>
                <c:pt idx="859">
                  <c:v>24.07357142857145</c:v>
                </c:pt>
                <c:pt idx="860">
                  <c:v>24.07285714285716</c:v>
                </c:pt>
                <c:pt idx="861">
                  <c:v>24.07380952380954</c:v>
                </c:pt>
                <c:pt idx="862">
                  <c:v>24.07476190476192</c:v>
                </c:pt>
                <c:pt idx="863">
                  <c:v>24.07857142857145</c:v>
                </c:pt>
                <c:pt idx="864">
                  <c:v>24.08238095238097</c:v>
                </c:pt>
                <c:pt idx="865">
                  <c:v>24.08857142857145</c:v>
                </c:pt>
                <c:pt idx="866">
                  <c:v>24.09476190476192</c:v>
                </c:pt>
                <c:pt idx="867">
                  <c:v>24.0959523809524</c:v>
                </c:pt>
                <c:pt idx="868">
                  <c:v>24.09714285714288</c:v>
                </c:pt>
                <c:pt idx="869">
                  <c:v>24.09666666666669</c:v>
                </c:pt>
                <c:pt idx="870">
                  <c:v>24.09619047619049</c:v>
                </c:pt>
                <c:pt idx="871">
                  <c:v>24.0957142857143</c:v>
                </c:pt>
                <c:pt idx="872">
                  <c:v>24.09523809523812</c:v>
                </c:pt>
                <c:pt idx="873">
                  <c:v>24.09428571428573</c:v>
                </c:pt>
                <c:pt idx="874">
                  <c:v>24.09333333333335</c:v>
                </c:pt>
                <c:pt idx="875">
                  <c:v>24.0909523809524</c:v>
                </c:pt>
                <c:pt idx="876">
                  <c:v>24.08857142857144</c:v>
                </c:pt>
                <c:pt idx="877">
                  <c:v>24.08904761904763</c:v>
                </c:pt>
                <c:pt idx="878">
                  <c:v>24.08952380952383</c:v>
                </c:pt>
                <c:pt idx="879">
                  <c:v>24.09000000000002</c:v>
                </c:pt>
                <c:pt idx="880">
                  <c:v>24.09047619047621</c:v>
                </c:pt>
                <c:pt idx="881">
                  <c:v>24.08976190476192</c:v>
                </c:pt>
                <c:pt idx="882">
                  <c:v>24.08904761904764</c:v>
                </c:pt>
                <c:pt idx="883">
                  <c:v>24.08833333333335</c:v>
                </c:pt>
                <c:pt idx="884">
                  <c:v>24.08761904761906</c:v>
                </c:pt>
                <c:pt idx="885">
                  <c:v>24.08690476190478</c:v>
                </c:pt>
                <c:pt idx="886">
                  <c:v>24.0861904761905</c:v>
                </c:pt>
                <c:pt idx="887">
                  <c:v>24.08642857142859</c:v>
                </c:pt>
                <c:pt idx="888">
                  <c:v>24.08666666666669</c:v>
                </c:pt>
                <c:pt idx="889">
                  <c:v>24.08690476190478</c:v>
                </c:pt>
                <c:pt idx="890">
                  <c:v>24.08714285714288</c:v>
                </c:pt>
                <c:pt idx="891">
                  <c:v>24.09071428571431</c:v>
                </c:pt>
                <c:pt idx="892">
                  <c:v>24.09428571428573</c:v>
                </c:pt>
                <c:pt idx="893">
                  <c:v>24.09476190476192</c:v>
                </c:pt>
                <c:pt idx="894">
                  <c:v>24.09523809523812</c:v>
                </c:pt>
                <c:pt idx="895">
                  <c:v>24.09476190476192</c:v>
                </c:pt>
                <c:pt idx="896">
                  <c:v>24.09428571428573</c:v>
                </c:pt>
                <c:pt idx="897">
                  <c:v>24.09666666666669</c:v>
                </c:pt>
                <c:pt idx="898">
                  <c:v>24.09904761904764</c:v>
                </c:pt>
                <c:pt idx="899">
                  <c:v>24.09904761904764</c:v>
                </c:pt>
                <c:pt idx="900">
                  <c:v>24.09904761904764</c:v>
                </c:pt>
                <c:pt idx="901">
                  <c:v>24.0957142857143</c:v>
                </c:pt>
                <c:pt idx="902">
                  <c:v>24.09238095238097</c:v>
                </c:pt>
                <c:pt idx="903">
                  <c:v>24.09428571428573</c:v>
                </c:pt>
                <c:pt idx="904">
                  <c:v>24.09619047619049</c:v>
                </c:pt>
                <c:pt idx="905">
                  <c:v>24.09809523809525</c:v>
                </c:pt>
                <c:pt idx="906">
                  <c:v>24.10000000000002</c:v>
                </c:pt>
                <c:pt idx="907">
                  <c:v>24.1009523809524</c:v>
                </c:pt>
                <c:pt idx="908">
                  <c:v>24.10190476190478</c:v>
                </c:pt>
                <c:pt idx="909">
                  <c:v>24.10619047619049</c:v>
                </c:pt>
                <c:pt idx="910">
                  <c:v>24.11047619047621</c:v>
                </c:pt>
                <c:pt idx="911">
                  <c:v>24.10857142857144</c:v>
                </c:pt>
                <c:pt idx="912">
                  <c:v>24.10666666666668</c:v>
                </c:pt>
                <c:pt idx="913">
                  <c:v>24.10619047619049</c:v>
                </c:pt>
                <c:pt idx="914">
                  <c:v>24.10571428571431</c:v>
                </c:pt>
                <c:pt idx="915">
                  <c:v>24.11000000000002</c:v>
                </c:pt>
                <c:pt idx="916">
                  <c:v>24.11428571428573</c:v>
                </c:pt>
                <c:pt idx="917">
                  <c:v>24.11476190476192</c:v>
                </c:pt>
                <c:pt idx="918">
                  <c:v>24.11523809523811</c:v>
                </c:pt>
                <c:pt idx="919">
                  <c:v>24.11285714285716</c:v>
                </c:pt>
                <c:pt idx="920">
                  <c:v>24.11047619047621</c:v>
                </c:pt>
                <c:pt idx="921">
                  <c:v>24.10857142857144</c:v>
                </c:pt>
                <c:pt idx="922">
                  <c:v>24.10666666666668</c:v>
                </c:pt>
                <c:pt idx="923">
                  <c:v>24.10523809523811</c:v>
                </c:pt>
                <c:pt idx="924">
                  <c:v>24.10380952380955</c:v>
                </c:pt>
                <c:pt idx="925">
                  <c:v>24.10285714285716</c:v>
                </c:pt>
                <c:pt idx="926">
                  <c:v>24.10190476190478</c:v>
                </c:pt>
                <c:pt idx="927">
                  <c:v>24.10476190476192</c:v>
                </c:pt>
                <c:pt idx="928">
                  <c:v>24.10761904761907</c:v>
                </c:pt>
                <c:pt idx="929">
                  <c:v>24.11000000000002</c:v>
                </c:pt>
                <c:pt idx="930">
                  <c:v>24.11238095238097</c:v>
                </c:pt>
                <c:pt idx="931">
                  <c:v>24.11523809523811</c:v>
                </c:pt>
                <c:pt idx="932">
                  <c:v>24.11809523809525</c:v>
                </c:pt>
                <c:pt idx="933">
                  <c:v>24.1161904761905</c:v>
                </c:pt>
                <c:pt idx="934">
                  <c:v>24.11428571428574</c:v>
                </c:pt>
                <c:pt idx="935">
                  <c:v>24.11523809523811</c:v>
                </c:pt>
                <c:pt idx="936">
                  <c:v>24.11619047619049</c:v>
                </c:pt>
                <c:pt idx="937">
                  <c:v>24.11380952380954</c:v>
                </c:pt>
                <c:pt idx="938">
                  <c:v>24.11142857142859</c:v>
                </c:pt>
                <c:pt idx="939">
                  <c:v>24.11428571428573</c:v>
                </c:pt>
                <c:pt idx="940">
                  <c:v>24.11714285714287</c:v>
                </c:pt>
                <c:pt idx="941">
                  <c:v>24.12000000000002</c:v>
                </c:pt>
                <c:pt idx="942">
                  <c:v>24.12285714285716</c:v>
                </c:pt>
                <c:pt idx="943">
                  <c:v>24.12666666666669</c:v>
                </c:pt>
                <c:pt idx="944">
                  <c:v>24.13047619047621</c:v>
                </c:pt>
                <c:pt idx="945">
                  <c:v>24.12666666666669</c:v>
                </c:pt>
                <c:pt idx="946">
                  <c:v>24.12285714285716</c:v>
                </c:pt>
                <c:pt idx="947">
                  <c:v>24.1209523809524</c:v>
                </c:pt>
                <c:pt idx="948">
                  <c:v>24.11904761904764</c:v>
                </c:pt>
                <c:pt idx="949">
                  <c:v>24.11380952380954</c:v>
                </c:pt>
                <c:pt idx="950">
                  <c:v>24.10857142857144</c:v>
                </c:pt>
                <c:pt idx="951">
                  <c:v>24.10857142857144</c:v>
                </c:pt>
                <c:pt idx="952">
                  <c:v>24.10857142857145</c:v>
                </c:pt>
                <c:pt idx="953">
                  <c:v>24.10952380952383</c:v>
                </c:pt>
                <c:pt idx="954">
                  <c:v>24.11047619047621</c:v>
                </c:pt>
                <c:pt idx="955">
                  <c:v>24.11333333333335</c:v>
                </c:pt>
                <c:pt idx="956">
                  <c:v>24.11619047619049</c:v>
                </c:pt>
                <c:pt idx="957">
                  <c:v>24.1157142857143</c:v>
                </c:pt>
                <c:pt idx="958">
                  <c:v>24.11523809523811</c:v>
                </c:pt>
                <c:pt idx="959">
                  <c:v>24.12000000000002</c:v>
                </c:pt>
                <c:pt idx="960">
                  <c:v>24.12476190476193</c:v>
                </c:pt>
                <c:pt idx="961">
                  <c:v>24.12523809523812</c:v>
                </c:pt>
                <c:pt idx="962">
                  <c:v>24.12571428571431</c:v>
                </c:pt>
                <c:pt idx="963">
                  <c:v>24.12523809523812</c:v>
                </c:pt>
                <c:pt idx="964">
                  <c:v>24.12476190476193</c:v>
                </c:pt>
                <c:pt idx="965">
                  <c:v>24.12666666666669</c:v>
                </c:pt>
                <c:pt idx="966">
                  <c:v>24.12857142857145</c:v>
                </c:pt>
                <c:pt idx="967">
                  <c:v>24.12666666666669</c:v>
                </c:pt>
                <c:pt idx="968">
                  <c:v>24.12476190476193</c:v>
                </c:pt>
                <c:pt idx="969">
                  <c:v>24.12666666666669</c:v>
                </c:pt>
                <c:pt idx="970">
                  <c:v>24.12857142857145</c:v>
                </c:pt>
                <c:pt idx="971">
                  <c:v>24.13333333333335</c:v>
                </c:pt>
                <c:pt idx="972">
                  <c:v>24.13809523809525</c:v>
                </c:pt>
                <c:pt idx="973">
                  <c:v>24.14142857142859</c:v>
                </c:pt>
                <c:pt idx="974">
                  <c:v>24.14476190476192</c:v>
                </c:pt>
                <c:pt idx="975">
                  <c:v>24.14333333333335</c:v>
                </c:pt>
                <c:pt idx="976">
                  <c:v>24.14190476190478</c:v>
                </c:pt>
                <c:pt idx="977">
                  <c:v>24.13904761904764</c:v>
                </c:pt>
                <c:pt idx="978">
                  <c:v>24.1361904761905</c:v>
                </c:pt>
                <c:pt idx="979">
                  <c:v>24.1309523809524</c:v>
                </c:pt>
                <c:pt idx="980">
                  <c:v>24.12571428571431</c:v>
                </c:pt>
                <c:pt idx="981">
                  <c:v>24.12666666666669</c:v>
                </c:pt>
                <c:pt idx="982">
                  <c:v>24.12761904761907</c:v>
                </c:pt>
                <c:pt idx="983">
                  <c:v>24.12809523809526</c:v>
                </c:pt>
                <c:pt idx="984">
                  <c:v>24.12857142857145</c:v>
                </c:pt>
                <c:pt idx="985">
                  <c:v>24.13452380952383</c:v>
                </c:pt>
                <c:pt idx="986">
                  <c:v>24.14047619047621</c:v>
                </c:pt>
                <c:pt idx="987">
                  <c:v>24.14523809523811</c:v>
                </c:pt>
                <c:pt idx="988">
                  <c:v>24.15000000000002</c:v>
                </c:pt>
                <c:pt idx="989">
                  <c:v>24.15690476190478</c:v>
                </c:pt>
                <c:pt idx="990">
                  <c:v>24.16380952380954</c:v>
                </c:pt>
                <c:pt idx="991">
                  <c:v>24.16833333333335</c:v>
                </c:pt>
                <c:pt idx="992">
                  <c:v>24.17285714285716</c:v>
                </c:pt>
                <c:pt idx="993">
                  <c:v>24.17476190476192</c:v>
                </c:pt>
                <c:pt idx="994">
                  <c:v>24.17666666666668</c:v>
                </c:pt>
                <c:pt idx="995">
                  <c:v>24.17452380952383</c:v>
                </c:pt>
                <c:pt idx="996">
                  <c:v>24.17238095238097</c:v>
                </c:pt>
                <c:pt idx="997">
                  <c:v>24.17119047619049</c:v>
                </c:pt>
                <c:pt idx="998">
                  <c:v>24.17000000000002</c:v>
                </c:pt>
                <c:pt idx="999">
                  <c:v>24.16833333333335</c:v>
                </c:pt>
                <c:pt idx="1000">
                  <c:v>24.16666666666669</c:v>
                </c:pt>
                <c:pt idx="1001">
                  <c:v>24.16880952380954</c:v>
                </c:pt>
                <c:pt idx="1002">
                  <c:v>24.1709523809524</c:v>
                </c:pt>
                <c:pt idx="1003">
                  <c:v>24.17047619047621</c:v>
                </c:pt>
                <c:pt idx="1004">
                  <c:v>24.17000000000002</c:v>
                </c:pt>
                <c:pt idx="1005">
                  <c:v>24.17000000000002</c:v>
                </c:pt>
                <c:pt idx="1006">
                  <c:v>24.17000000000002</c:v>
                </c:pt>
                <c:pt idx="1007">
                  <c:v>24.17000000000002</c:v>
                </c:pt>
                <c:pt idx="1008">
                  <c:v>24.17000000000002</c:v>
                </c:pt>
                <c:pt idx="1009">
                  <c:v>24.16904761904764</c:v>
                </c:pt>
                <c:pt idx="1010">
                  <c:v>24.16809523809526</c:v>
                </c:pt>
                <c:pt idx="1011">
                  <c:v>24.16952380952383</c:v>
                </c:pt>
                <c:pt idx="1012">
                  <c:v>24.1709523809524</c:v>
                </c:pt>
                <c:pt idx="1013">
                  <c:v>24.17380952380954</c:v>
                </c:pt>
                <c:pt idx="1014">
                  <c:v>24.17666666666668</c:v>
                </c:pt>
                <c:pt idx="1015">
                  <c:v>24.18000000000002</c:v>
                </c:pt>
                <c:pt idx="1016">
                  <c:v>24.18333333333335</c:v>
                </c:pt>
                <c:pt idx="1017">
                  <c:v>24.18619047619049</c:v>
                </c:pt>
                <c:pt idx="1018">
                  <c:v>24.18904761904763</c:v>
                </c:pt>
                <c:pt idx="1019">
                  <c:v>24.19047619047621</c:v>
                </c:pt>
                <c:pt idx="1020">
                  <c:v>24.19190476190478</c:v>
                </c:pt>
                <c:pt idx="1021">
                  <c:v>24.19000000000002</c:v>
                </c:pt>
                <c:pt idx="1022">
                  <c:v>24.18809523809525</c:v>
                </c:pt>
                <c:pt idx="1023">
                  <c:v>24.19047619047621</c:v>
                </c:pt>
                <c:pt idx="1024">
                  <c:v>24.19285714285716</c:v>
                </c:pt>
                <c:pt idx="1025">
                  <c:v>24.19428571428573</c:v>
                </c:pt>
                <c:pt idx="1026">
                  <c:v>24.1957142857143</c:v>
                </c:pt>
                <c:pt idx="1027">
                  <c:v>24.19523809523811</c:v>
                </c:pt>
                <c:pt idx="1028">
                  <c:v>24.19476190476192</c:v>
                </c:pt>
                <c:pt idx="1029">
                  <c:v>24.1957142857143</c:v>
                </c:pt>
                <c:pt idx="1030">
                  <c:v>24.19666666666669</c:v>
                </c:pt>
                <c:pt idx="1031">
                  <c:v>24.19809523809526</c:v>
                </c:pt>
                <c:pt idx="1032">
                  <c:v>24.19952380952383</c:v>
                </c:pt>
                <c:pt idx="1033">
                  <c:v>24.20142857142859</c:v>
                </c:pt>
                <c:pt idx="1034">
                  <c:v>24.20333333333335</c:v>
                </c:pt>
                <c:pt idx="1035">
                  <c:v>24.20380952380954</c:v>
                </c:pt>
                <c:pt idx="1036">
                  <c:v>24.20428571428573</c:v>
                </c:pt>
                <c:pt idx="1037">
                  <c:v>24.20666666666668</c:v>
                </c:pt>
                <c:pt idx="1038">
                  <c:v>24.20904761904764</c:v>
                </c:pt>
                <c:pt idx="1039">
                  <c:v>24.20904761904764</c:v>
                </c:pt>
                <c:pt idx="1040">
                  <c:v>24.20904761904764</c:v>
                </c:pt>
                <c:pt idx="1041">
                  <c:v>24.20904761904764</c:v>
                </c:pt>
                <c:pt idx="1042">
                  <c:v>24.20904761904764</c:v>
                </c:pt>
                <c:pt idx="1043">
                  <c:v>24.21142857142859</c:v>
                </c:pt>
                <c:pt idx="1044">
                  <c:v>24.21380952380954</c:v>
                </c:pt>
                <c:pt idx="1045">
                  <c:v>24.21666666666669</c:v>
                </c:pt>
                <c:pt idx="1046">
                  <c:v>24.21952380952383</c:v>
                </c:pt>
                <c:pt idx="1047">
                  <c:v>24.2209523809524</c:v>
                </c:pt>
                <c:pt idx="1048">
                  <c:v>24.22238095238097</c:v>
                </c:pt>
                <c:pt idx="1049">
                  <c:v>24.22904761904763</c:v>
                </c:pt>
                <c:pt idx="1050">
                  <c:v>24.23571428571431</c:v>
                </c:pt>
                <c:pt idx="1051">
                  <c:v>24.24142857142859</c:v>
                </c:pt>
                <c:pt idx="1052">
                  <c:v>24.24714285714288</c:v>
                </c:pt>
                <c:pt idx="1053">
                  <c:v>24.24619047619049</c:v>
                </c:pt>
                <c:pt idx="1054">
                  <c:v>24.24523809523811</c:v>
                </c:pt>
                <c:pt idx="1055">
                  <c:v>24.2459523809524</c:v>
                </c:pt>
                <c:pt idx="1056">
                  <c:v>24.24666666666668</c:v>
                </c:pt>
                <c:pt idx="1057">
                  <c:v>24.24666666666668</c:v>
                </c:pt>
                <c:pt idx="1058">
                  <c:v>24.24666666666668</c:v>
                </c:pt>
                <c:pt idx="1059">
                  <c:v>24.24880952380954</c:v>
                </c:pt>
                <c:pt idx="1060">
                  <c:v>24.2509523809524</c:v>
                </c:pt>
                <c:pt idx="1061">
                  <c:v>24.25428571428573</c:v>
                </c:pt>
                <c:pt idx="1062">
                  <c:v>24.25761904761907</c:v>
                </c:pt>
                <c:pt idx="1063">
                  <c:v>24.25857142857145</c:v>
                </c:pt>
                <c:pt idx="1064">
                  <c:v>24.25952380952383</c:v>
                </c:pt>
                <c:pt idx="1065">
                  <c:v>24.25880952380954</c:v>
                </c:pt>
                <c:pt idx="1066">
                  <c:v>24.25809523809526</c:v>
                </c:pt>
                <c:pt idx="1067">
                  <c:v>24.26071428571431</c:v>
                </c:pt>
                <c:pt idx="1068">
                  <c:v>24.26333333333335</c:v>
                </c:pt>
                <c:pt idx="1069">
                  <c:v>24.26452380952383</c:v>
                </c:pt>
                <c:pt idx="1070">
                  <c:v>24.2657142857143</c:v>
                </c:pt>
                <c:pt idx="1071">
                  <c:v>24.27190476190478</c:v>
                </c:pt>
                <c:pt idx="1072">
                  <c:v>24.27809523809525</c:v>
                </c:pt>
                <c:pt idx="1073">
                  <c:v>24.28500000000002</c:v>
                </c:pt>
                <c:pt idx="1074">
                  <c:v>24.29190476190478</c:v>
                </c:pt>
                <c:pt idx="1075">
                  <c:v>24.30619047619049</c:v>
                </c:pt>
                <c:pt idx="1076">
                  <c:v>24.32047619047621</c:v>
                </c:pt>
                <c:pt idx="1077">
                  <c:v>24.3409523809524</c:v>
                </c:pt>
                <c:pt idx="1078">
                  <c:v>24.36142857142859</c:v>
                </c:pt>
                <c:pt idx="1079">
                  <c:v>24.3909523809524</c:v>
                </c:pt>
                <c:pt idx="1080">
                  <c:v>24.42047619047621</c:v>
                </c:pt>
                <c:pt idx="1081">
                  <c:v>24.45880952380954</c:v>
                </c:pt>
                <c:pt idx="1082">
                  <c:v>24.49714285714288</c:v>
                </c:pt>
                <c:pt idx="1083">
                  <c:v>24.54738095238097</c:v>
                </c:pt>
                <c:pt idx="1084">
                  <c:v>24.59761904761907</c:v>
                </c:pt>
                <c:pt idx="1085">
                  <c:v>24.65738095238097</c:v>
                </c:pt>
                <c:pt idx="1086">
                  <c:v>24.71714285714287</c:v>
                </c:pt>
                <c:pt idx="1087">
                  <c:v>24.80214285714288</c:v>
                </c:pt>
                <c:pt idx="1088">
                  <c:v>24.88714285714288</c:v>
                </c:pt>
                <c:pt idx="1089">
                  <c:v>24.97952380952383</c:v>
                </c:pt>
                <c:pt idx="1090">
                  <c:v>25.07190476190478</c:v>
                </c:pt>
                <c:pt idx="1091">
                  <c:v>25.1859523809524</c:v>
                </c:pt>
                <c:pt idx="1092">
                  <c:v>25.30000000000002</c:v>
                </c:pt>
                <c:pt idx="1093">
                  <c:v>25.43142857142859</c:v>
                </c:pt>
                <c:pt idx="1094">
                  <c:v>25.56285714285716</c:v>
                </c:pt>
                <c:pt idx="1095">
                  <c:v>25.69047619047621</c:v>
                </c:pt>
                <c:pt idx="1096">
                  <c:v>25.81809523809526</c:v>
                </c:pt>
                <c:pt idx="1097">
                  <c:v>25.95785714285716</c:v>
                </c:pt>
                <c:pt idx="1098">
                  <c:v>26.09761904761907</c:v>
                </c:pt>
                <c:pt idx="1099">
                  <c:v>26.26952380952383</c:v>
                </c:pt>
                <c:pt idx="1100">
                  <c:v>26.44142857142859</c:v>
                </c:pt>
                <c:pt idx="1101">
                  <c:v>26.61380952380954</c:v>
                </c:pt>
                <c:pt idx="1102">
                  <c:v>26.7861904761905</c:v>
                </c:pt>
                <c:pt idx="1103">
                  <c:v>26.97976190476193</c:v>
                </c:pt>
                <c:pt idx="1104">
                  <c:v>27.17333333333335</c:v>
                </c:pt>
                <c:pt idx="1105">
                  <c:v>27.36214285714288</c:v>
                </c:pt>
                <c:pt idx="1106">
                  <c:v>27.5509523809524</c:v>
                </c:pt>
                <c:pt idx="1107">
                  <c:v>27.73452380952383</c:v>
                </c:pt>
                <c:pt idx="1108">
                  <c:v>27.91809523809526</c:v>
                </c:pt>
                <c:pt idx="1109">
                  <c:v>28.10023809523812</c:v>
                </c:pt>
                <c:pt idx="1110">
                  <c:v>28.28238095238098</c:v>
                </c:pt>
                <c:pt idx="1111">
                  <c:v>28.49142857142859</c:v>
                </c:pt>
                <c:pt idx="1112">
                  <c:v>28.70047619047621</c:v>
                </c:pt>
                <c:pt idx="1113">
                  <c:v>28.92690476190478</c:v>
                </c:pt>
                <c:pt idx="1114">
                  <c:v>29.15333333333336</c:v>
                </c:pt>
                <c:pt idx="1115">
                  <c:v>29.38761904761907</c:v>
                </c:pt>
                <c:pt idx="1116">
                  <c:v>29.62190476190479</c:v>
                </c:pt>
                <c:pt idx="1117">
                  <c:v>29.84833333333336</c:v>
                </c:pt>
                <c:pt idx="1118">
                  <c:v>30.07476190476193</c:v>
                </c:pt>
                <c:pt idx="1119">
                  <c:v>30.32904761904764</c:v>
                </c:pt>
                <c:pt idx="1120">
                  <c:v>30.58333333333336</c:v>
                </c:pt>
                <c:pt idx="1121">
                  <c:v>30.81285714285717</c:v>
                </c:pt>
                <c:pt idx="1122">
                  <c:v>31.04238095238097</c:v>
                </c:pt>
                <c:pt idx="1123">
                  <c:v>31.2761904761905</c:v>
                </c:pt>
                <c:pt idx="1124">
                  <c:v>31.51000000000003</c:v>
                </c:pt>
                <c:pt idx="1125">
                  <c:v>31.78500000000003</c:v>
                </c:pt>
                <c:pt idx="1126">
                  <c:v>32.06000000000003</c:v>
                </c:pt>
                <c:pt idx="1127">
                  <c:v>32.32380952380955</c:v>
                </c:pt>
                <c:pt idx="1128">
                  <c:v>32.58761904761907</c:v>
                </c:pt>
                <c:pt idx="1129">
                  <c:v>32.86357142857145</c:v>
                </c:pt>
                <c:pt idx="1130">
                  <c:v>33.13952380952384</c:v>
                </c:pt>
                <c:pt idx="1131">
                  <c:v>33.45261904761907</c:v>
                </c:pt>
                <c:pt idx="1132">
                  <c:v>33.76571428571431</c:v>
                </c:pt>
                <c:pt idx="1133">
                  <c:v>34.04952380952383</c:v>
                </c:pt>
                <c:pt idx="1134">
                  <c:v>34.33333333333336</c:v>
                </c:pt>
                <c:pt idx="1135">
                  <c:v>34.60642857142859</c:v>
                </c:pt>
                <c:pt idx="1136">
                  <c:v>34.87952380952384</c:v>
                </c:pt>
                <c:pt idx="1137">
                  <c:v>35.18642857142859</c:v>
                </c:pt>
                <c:pt idx="1138">
                  <c:v>35.49333333333335</c:v>
                </c:pt>
                <c:pt idx="1139">
                  <c:v>35.80880952380955</c:v>
                </c:pt>
                <c:pt idx="1140">
                  <c:v>36.12428571428575</c:v>
                </c:pt>
                <c:pt idx="1141">
                  <c:v>36.43857142857146</c:v>
                </c:pt>
                <c:pt idx="1142">
                  <c:v>36.75285714285717</c:v>
                </c:pt>
                <c:pt idx="1143">
                  <c:v>37.07500000000002</c:v>
                </c:pt>
                <c:pt idx="1144">
                  <c:v>37.39714285714288</c:v>
                </c:pt>
                <c:pt idx="1145">
                  <c:v>37.71904761904764</c:v>
                </c:pt>
                <c:pt idx="1146">
                  <c:v>38.04095238095241</c:v>
                </c:pt>
                <c:pt idx="1147">
                  <c:v>38.33738095238098</c:v>
                </c:pt>
                <c:pt idx="1148">
                  <c:v>38.63380952380956</c:v>
                </c:pt>
                <c:pt idx="1149">
                  <c:v>38.93023809523813</c:v>
                </c:pt>
                <c:pt idx="1150">
                  <c:v>39.2266666666667</c:v>
                </c:pt>
                <c:pt idx="1151">
                  <c:v>39.57261904761909</c:v>
                </c:pt>
                <c:pt idx="1152">
                  <c:v>39.91857142857146</c:v>
                </c:pt>
                <c:pt idx="1153">
                  <c:v>40.2519047619048</c:v>
                </c:pt>
                <c:pt idx="1154">
                  <c:v>40.58523809523813</c:v>
                </c:pt>
                <c:pt idx="1155">
                  <c:v>40.93047619047622</c:v>
                </c:pt>
                <c:pt idx="1156">
                  <c:v>41.27571428571432</c:v>
                </c:pt>
                <c:pt idx="1157">
                  <c:v>41.66428571428575</c:v>
                </c:pt>
                <c:pt idx="1158">
                  <c:v>42.05285714285718</c:v>
                </c:pt>
                <c:pt idx="1159">
                  <c:v>42.40785714285718</c:v>
                </c:pt>
                <c:pt idx="1160">
                  <c:v>42.76285714285718</c:v>
                </c:pt>
                <c:pt idx="1161">
                  <c:v>43.10642857142861</c:v>
                </c:pt>
                <c:pt idx="1162">
                  <c:v>43.45000000000003</c:v>
                </c:pt>
                <c:pt idx="1163">
                  <c:v>43.84523809523812</c:v>
                </c:pt>
                <c:pt idx="1164">
                  <c:v>44.24047619047622</c:v>
                </c:pt>
                <c:pt idx="1165">
                  <c:v>44.60714285714289</c:v>
                </c:pt>
                <c:pt idx="1166">
                  <c:v>44.97380952380956</c:v>
                </c:pt>
                <c:pt idx="1167">
                  <c:v>45.35190476190481</c:v>
                </c:pt>
                <c:pt idx="1168">
                  <c:v>45.73000000000004</c:v>
                </c:pt>
                <c:pt idx="1169">
                  <c:v>46.15904761904766</c:v>
                </c:pt>
                <c:pt idx="1170">
                  <c:v>46.58809523809527</c:v>
                </c:pt>
                <c:pt idx="1171">
                  <c:v>46.98595238095241</c:v>
                </c:pt>
                <c:pt idx="1172">
                  <c:v>47.38380952380956</c:v>
                </c:pt>
                <c:pt idx="1173">
                  <c:v>47.78761904761908</c:v>
                </c:pt>
                <c:pt idx="1174">
                  <c:v>48.1914285714286</c:v>
                </c:pt>
                <c:pt idx="1175">
                  <c:v>48.64357142857146</c:v>
                </c:pt>
                <c:pt idx="1176">
                  <c:v>49.09571428571433</c:v>
                </c:pt>
                <c:pt idx="1177">
                  <c:v>49.50595238095242</c:v>
                </c:pt>
                <c:pt idx="1178">
                  <c:v>49.91619047619051</c:v>
                </c:pt>
                <c:pt idx="1179">
                  <c:v>50.32880952380957</c:v>
                </c:pt>
                <c:pt idx="1180">
                  <c:v>50.74142857142861</c:v>
                </c:pt>
                <c:pt idx="1181">
                  <c:v>51.2019047619048</c:v>
                </c:pt>
                <c:pt idx="1182">
                  <c:v>51.66238095238099</c:v>
                </c:pt>
                <c:pt idx="1183">
                  <c:v>52.07904761904766</c:v>
                </c:pt>
                <c:pt idx="1184">
                  <c:v>52.49571428571433</c:v>
                </c:pt>
                <c:pt idx="1185">
                  <c:v>52.90785714285718</c:v>
                </c:pt>
                <c:pt idx="1186">
                  <c:v>53.32000000000004</c:v>
                </c:pt>
                <c:pt idx="1187">
                  <c:v>53.77404761904766</c:v>
                </c:pt>
                <c:pt idx="1188">
                  <c:v>54.22809523809528</c:v>
                </c:pt>
                <c:pt idx="1189">
                  <c:v>54.63761904761908</c:v>
                </c:pt>
                <c:pt idx="1190">
                  <c:v>55.04714285714289</c:v>
                </c:pt>
                <c:pt idx="1191">
                  <c:v>55.45809523809528</c:v>
                </c:pt>
                <c:pt idx="1192">
                  <c:v>55.86904761904766</c:v>
                </c:pt>
                <c:pt idx="1193">
                  <c:v>56.31595238095242</c:v>
                </c:pt>
                <c:pt idx="1194">
                  <c:v>56.76285714285718</c:v>
                </c:pt>
                <c:pt idx="1195">
                  <c:v>57.21952380952385</c:v>
                </c:pt>
                <c:pt idx="1196">
                  <c:v>57.67619047619052</c:v>
                </c:pt>
                <c:pt idx="1197">
                  <c:v>58.12071428571433</c:v>
                </c:pt>
                <c:pt idx="1198">
                  <c:v>58.56523809523814</c:v>
                </c:pt>
                <c:pt idx="1199">
                  <c:v>59.01809523809528</c:v>
                </c:pt>
                <c:pt idx="1200">
                  <c:v>59.47095238095243</c:v>
                </c:pt>
                <c:pt idx="1201">
                  <c:v>59.90785714285718</c:v>
                </c:pt>
                <c:pt idx="1202">
                  <c:v>60.34476190476195</c:v>
                </c:pt>
                <c:pt idx="1203">
                  <c:v>60.74357142857147</c:v>
                </c:pt>
                <c:pt idx="1204">
                  <c:v>61.142380952381</c:v>
                </c:pt>
                <c:pt idx="1205">
                  <c:v>61.52904761904766</c:v>
                </c:pt>
                <c:pt idx="1206">
                  <c:v>61.91571428571433</c:v>
                </c:pt>
                <c:pt idx="1207">
                  <c:v>62.34380952380957</c:v>
                </c:pt>
                <c:pt idx="1208">
                  <c:v>62.77190476190481</c:v>
                </c:pt>
                <c:pt idx="1209">
                  <c:v>63.16023809523814</c:v>
                </c:pt>
                <c:pt idx="1210">
                  <c:v>63.54857142857148</c:v>
                </c:pt>
                <c:pt idx="1211">
                  <c:v>63.92857142857148</c:v>
                </c:pt>
                <c:pt idx="1212">
                  <c:v>64.30857142857148</c:v>
                </c:pt>
                <c:pt idx="1213">
                  <c:v>64.71833333333339</c:v>
                </c:pt>
                <c:pt idx="1214">
                  <c:v>65.12809523809528</c:v>
                </c:pt>
                <c:pt idx="1215">
                  <c:v>65.48428571428576</c:v>
                </c:pt>
                <c:pt idx="1216">
                  <c:v>65.84047619047624</c:v>
                </c:pt>
                <c:pt idx="1217">
                  <c:v>66.18857142857148</c:v>
                </c:pt>
                <c:pt idx="1218">
                  <c:v>66.53666666666672</c:v>
                </c:pt>
                <c:pt idx="1219">
                  <c:v>66.92261904761909</c:v>
                </c:pt>
                <c:pt idx="1220">
                  <c:v>67.30857142857148</c:v>
                </c:pt>
                <c:pt idx="1221">
                  <c:v>67.65071428571434</c:v>
                </c:pt>
                <c:pt idx="1222">
                  <c:v>67.99285714285719</c:v>
                </c:pt>
                <c:pt idx="1223">
                  <c:v>68.32976190476195</c:v>
                </c:pt>
                <c:pt idx="1224">
                  <c:v>68.66666666666671</c:v>
                </c:pt>
                <c:pt idx="1225">
                  <c:v>69.03619047619053</c:v>
                </c:pt>
                <c:pt idx="1226">
                  <c:v>69.40571428571434</c:v>
                </c:pt>
                <c:pt idx="1227">
                  <c:v>69.73595238095243</c:v>
                </c:pt>
                <c:pt idx="1228">
                  <c:v>70.06619047619053</c:v>
                </c:pt>
                <c:pt idx="1229">
                  <c:v>70.39952380952386</c:v>
                </c:pt>
                <c:pt idx="1230">
                  <c:v>70.7328571428572</c:v>
                </c:pt>
                <c:pt idx="1231">
                  <c:v>71.10166666666672</c:v>
                </c:pt>
                <c:pt idx="1232">
                  <c:v>71.47047619047625</c:v>
                </c:pt>
                <c:pt idx="1233">
                  <c:v>71.79761904761909</c:v>
                </c:pt>
                <c:pt idx="1234">
                  <c:v>72.12476190476195</c:v>
                </c:pt>
                <c:pt idx="1235">
                  <c:v>72.44333333333338</c:v>
                </c:pt>
                <c:pt idx="1236">
                  <c:v>72.76190476190482</c:v>
                </c:pt>
                <c:pt idx="1237">
                  <c:v>73.09190476190481</c:v>
                </c:pt>
                <c:pt idx="1238">
                  <c:v>73.42190476190481</c:v>
                </c:pt>
                <c:pt idx="1239">
                  <c:v>73.74190476190482</c:v>
                </c:pt>
                <c:pt idx="1240">
                  <c:v>74.06190476190483</c:v>
                </c:pt>
                <c:pt idx="1241">
                  <c:v>74.36476190476196</c:v>
                </c:pt>
                <c:pt idx="1242">
                  <c:v>74.6676190476191</c:v>
                </c:pt>
                <c:pt idx="1243">
                  <c:v>74.98404761904767</c:v>
                </c:pt>
                <c:pt idx="1244">
                  <c:v>75.30047619047625</c:v>
                </c:pt>
                <c:pt idx="1245">
                  <c:v>75.602380952381</c:v>
                </c:pt>
                <c:pt idx="1246">
                  <c:v>75.90428571428575</c:v>
                </c:pt>
                <c:pt idx="1247">
                  <c:v>76.17952380952386</c:v>
                </c:pt>
                <c:pt idx="1248">
                  <c:v>76.45476190476197</c:v>
                </c:pt>
                <c:pt idx="1249">
                  <c:v>76.72523809523815</c:v>
                </c:pt>
                <c:pt idx="1250">
                  <c:v>76.99571428571434</c:v>
                </c:pt>
                <c:pt idx="1251">
                  <c:v>77.28857142857149</c:v>
                </c:pt>
                <c:pt idx="1252">
                  <c:v>77.58142857142863</c:v>
                </c:pt>
                <c:pt idx="1253">
                  <c:v>77.84714285714291</c:v>
                </c:pt>
                <c:pt idx="1254">
                  <c:v>78.11285714285719</c:v>
                </c:pt>
                <c:pt idx="1255">
                  <c:v>78.37904761904767</c:v>
                </c:pt>
                <c:pt idx="1256">
                  <c:v>78.64523809523816</c:v>
                </c:pt>
                <c:pt idx="1257">
                  <c:v>78.93119047619052</c:v>
                </c:pt>
                <c:pt idx="1258">
                  <c:v>79.2171428571429</c:v>
                </c:pt>
                <c:pt idx="1259">
                  <c:v>79.45904761904768</c:v>
                </c:pt>
                <c:pt idx="1260">
                  <c:v>79.70095238095244</c:v>
                </c:pt>
                <c:pt idx="1261">
                  <c:v>79.93785714285721</c:v>
                </c:pt>
                <c:pt idx="1262">
                  <c:v>80.17476190476197</c:v>
                </c:pt>
                <c:pt idx="1263">
                  <c:v>80.43023809523817</c:v>
                </c:pt>
                <c:pt idx="1264">
                  <c:v>80.68571428571435</c:v>
                </c:pt>
                <c:pt idx="1265">
                  <c:v>80.91071428571436</c:v>
                </c:pt>
                <c:pt idx="1266">
                  <c:v>81.13571428571436</c:v>
                </c:pt>
                <c:pt idx="1267">
                  <c:v>81.35357142857148</c:v>
                </c:pt>
                <c:pt idx="1268">
                  <c:v>81.57142857142863</c:v>
                </c:pt>
                <c:pt idx="1269">
                  <c:v>81.81714285714293</c:v>
                </c:pt>
                <c:pt idx="1270">
                  <c:v>82.06285714285721</c:v>
                </c:pt>
                <c:pt idx="1271">
                  <c:v>82.27714285714292</c:v>
                </c:pt>
                <c:pt idx="1272">
                  <c:v>82.49142857142863</c:v>
                </c:pt>
                <c:pt idx="1273">
                  <c:v>82.70595238095245</c:v>
                </c:pt>
                <c:pt idx="1274">
                  <c:v>82.92047619047626</c:v>
                </c:pt>
                <c:pt idx="1275">
                  <c:v>83.1430952380953</c:v>
                </c:pt>
                <c:pt idx="1276">
                  <c:v>83.36571428571435</c:v>
                </c:pt>
                <c:pt idx="1277">
                  <c:v>83.58547619047626</c:v>
                </c:pt>
                <c:pt idx="1278">
                  <c:v>83.80523809523817</c:v>
                </c:pt>
                <c:pt idx="1279">
                  <c:v>84.01071428571436</c:v>
                </c:pt>
                <c:pt idx="1280">
                  <c:v>84.21619047619055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'流量-温度综合分析'!$A$2:$A$1282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'流量-温度综合分析'!$G$2:$G$1282</c:f>
              <c:numCache>
                <c:formatCode>General</c:formatCode>
                <c:ptCount val="1281"/>
                <c:pt idx="0">
                  <c:v>26.57261904761904</c:v>
                </c:pt>
                <c:pt idx="1">
                  <c:v>26.57345238095238</c:v>
                </c:pt>
                <c:pt idx="2">
                  <c:v>26.57428571428571</c:v>
                </c:pt>
                <c:pt idx="3">
                  <c:v>26.57392857142857</c:v>
                </c:pt>
                <c:pt idx="4">
                  <c:v>26.57357142857143</c:v>
                </c:pt>
                <c:pt idx="5">
                  <c:v>26.57202380952382</c:v>
                </c:pt>
                <c:pt idx="6">
                  <c:v>26.57047619047621</c:v>
                </c:pt>
                <c:pt idx="7">
                  <c:v>26.56642857142859</c:v>
                </c:pt>
                <c:pt idx="8">
                  <c:v>26.56238095238097</c:v>
                </c:pt>
                <c:pt idx="9">
                  <c:v>26.56047619047621</c:v>
                </c:pt>
                <c:pt idx="10">
                  <c:v>26.55857142857145</c:v>
                </c:pt>
                <c:pt idx="11">
                  <c:v>26.55523809523811</c:v>
                </c:pt>
                <c:pt idx="12">
                  <c:v>26.55190476190478</c:v>
                </c:pt>
                <c:pt idx="13">
                  <c:v>26.54666666666668</c:v>
                </c:pt>
                <c:pt idx="14">
                  <c:v>26.54142857142859</c:v>
                </c:pt>
                <c:pt idx="15">
                  <c:v>26.53547619047621</c:v>
                </c:pt>
                <c:pt idx="16">
                  <c:v>26.52952380952383</c:v>
                </c:pt>
                <c:pt idx="17">
                  <c:v>26.52190476190478</c:v>
                </c:pt>
                <c:pt idx="18">
                  <c:v>26.51428571428573</c:v>
                </c:pt>
                <c:pt idx="19">
                  <c:v>26.50833333333335</c:v>
                </c:pt>
                <c:pt idx="20">
                  <c:v>26.50238095238097</c:v>
                </c:pt>
                <c:pt idx="21">
                  <c:v>26.50333333333336</c:v>
                </c:pt>
                <c:pt idx="22">
                  <c:v>26.50428571428574</c:v>
                </c:pt>
                <c:pt idx="23">
                  <c:v>26.49833333333335</c:v>
                </c:pt>
                <c:pt idx="24">
                  <c:v>26.49238095238097</c:v>
                </c:pt>
                <c:pt idx="25">
                  <c:v>26.48904761904764</c:v>
                </c:pt>
                <c:pt idx="26">
                  <c:v>26.48571428571431</c:v>
                </c:pt>
                <c:pt idx="27">
                  <c:v>26.47857142857145</c:v>
                </c:pt>
                <c:pt idx="28">
                  <c:v>26.47142857142859</c:v>
                </c:pt>
                <c:pt idx="29">
                  <c:v>26.46190476190478</c:v>
                </c:pt>
                <c:pt idx="30">
                  <c:v>26.45238095238097</c:v>
                </c:pt>
                <c:pt idx="31">
                  <c:v>26.45190476190478</c:v>
                </c:pt>
                <c:pt idx="32">
                  <c:v>26.45142857142859</c:v>
                </c:pt>
                <c:pt idx="33">
                  <c:v>26.45333333333335</c:v>
                </c:pt>
                <c:pt idx="34">
                  <c:v>26.45523809523812</c:v>
                </c:pt>
                <c:pt idx="35">
                  <c:v>26.45285714285716</c:v>
                </c:pt>
                <c:pt idx="36">
                  <c:v>26.45047619047621</c:v>
                </c:pt>
                <c:pt idx="37">
                  <c:v>26.45523809523812</c:v>
                </c:pt>
                <c:pt idx="38">
                  <c:v>26.46000000000002</c:v>
                </c:pt>
                <c:pt idx="39">
                  <c:v>26.45904761904764</c:v>
                </c:pt>
                <c:pt idx="40">
                  <c:v>26.45809523809526</c:v>
                </c:pt>
                <c:pt idx="41">
                  <c:v>26.45333333333335</c:v>
                </c:pt>
                <c:pt idx="42">
                  <c:v>26.44857142857145</c:v>
                </c:pt>
                <c:pt idx="43">
                  <c:v>26.44857142857145</c:v>
                </c:pt>
                <c:pt idx="44">
                  <c:v>26.44857142857145</c:v>
                </c:pt>
                <c:pt idx="45">
                  <c:v>26.44714285714288</c:v>
                </c:pt>
                <c:pt idx="46">
                  <c:v>26.44571428571431</c:v>
                </c:pt>
                <c:pt idx="47">
                  <c:v>26.43976190476193</c:v>
                </c:pt>
                <c:pt idx="48">
                  <c:v>26.43380952380954</c:v>
                </c:pt>
                <c:pt idx="49">
                  <c:v>26.42857142857145</c:v>
                </c:pt>
                <c:pt idx="50">
                  <c:v>26.42333333333335</c:v>
                </c:pt>
                <c:pt idx="51">
                  <c:v>26.41857142857145</c:v>
                </c:pt>
                <c:pt idx="52">
                  <c:v>26.41380952380954</c:v>
                </c:pt>
                <c:pt idx="53">
                  <c:v>26.41285714285716</c:v>
                </c:pt>
                <c:pt idx="54">
                  <c:v>26.41190476190478</c:v>
                </c:pt>
                <c:pt idx="55">
                  <c:v>26.41071428571431</c:v>
                </c:pt>
                <c:pt idx="56">
                  <c:v>26.40952380952383</c:v>
                </c:pt>
                <c:pt idx="57">
                  <c:v>26.40952380952383</c:v>
                </c:pt>
                <c:pt idx="58">
                  <c:v>26.40952380952383</c:v>
                </c:pt>
                <c:pt idx="59">
                  <c:v>26.40666666666669</c:v>
                </c:pt>
                <c:pt idx="60">
                  <c:v>26.40380952380954</c:v>
                </c:pt>
                <c:pt idx="61">
                  <c:v>26.40142857142859</c:v>
                </c:pt>
                <c:pt idx="62">
                  <c:v>26.39904761904764</c:v>
                </c:pt>
                <c:pt idx="63">
                  <c:v>26.3959523809524</c:v>
                </c:pt>
                <c:pt idx="64">
                  <c:v>26.39285714285716</c:v>
                </c:pt>
                <c:pt idx="65">
                  <c:v>26.3909523809524</c:v>
                </c:pt>
                <c:pt idx="66">
                  <c:v>26.38904761904764</c:v>
                </c:pt>
                <c:pt idx="67">
                  <c:v>26.38523809523812</c:v>
                </c:pt>
                <c:pt idx="68">
                  <c:v>26.38142857142859</c:v>
                </c:pt>
                <c:pt idx="69">
                  <c:v>26.37476190476193</c:v>
                </c:pt>
                <c:pt idx="70">
                  <c:v>26.36809523809526</c:v>
                </c:pt>
                <c:pt idx="71">
                  <c:v>26.3657142857143</c:v>
                </c:pt>
                <c:pt idx="72">
                  <c:v>26.36333333333335</c:v>
                </c:pt>
                <c:pt idx="73">
                  <c:v>26.35952380952383</c:v>
                </c:pt>
                <c:pt idx="74">
                  <c:v>26.35571428571431</c:v>
                </c:pt>
                <c:pt idx="75">
                  <c:v>26.35000000000002</c:v>
                </c:pt>
                <c:pt idx="76">
                  <c:v>26.34428571428573</c:v>
                </c:pt>
                <c:pt idx="77">
                  <c:v>26.34000000000002</c:v>
                </c:pt>
                <c:pt idx="78">
                  <c:v>26.3357142857143</c:v>
                </c:pt>
                <c:pt idx="79">
                  <c:v>26.33404761904764</c:v>
                </c:pt>
                <c:pt idx="80">
                  <c:v>26.33238095238097</c:v>
                </c:pt>
                <c:pt idx="81">
                  <c:v>26.32809523809525</c:v>
                </c:pt>
                <c:pt idx="82">
                  <c:v>26.32380952380954</c:v>
                </c:pt>
                <c:pt idx="83">
                  <c:v>26.32023809523811</c:v>
                </c:pt>
                <c:pt idx="84">
                  <c:v>26.31666666666668</c:v>
                </c:pt>
                <c:pt idx="85">
                  <c:v>26.31285714285716</c:v>
                </c:pt>
                <c:pt idx="86">
                  <c:v>26.30904761904764</c:v>
                </c:pt>
                <c:pt idx="87">
                  <c:v>26.30404761904764</c:v>
                </c:pt>
                <c:pt idx="88">
                  <c:v>26.29904761904764</c:v>
                </c:pt>
                <c:pt idx="89">
                  <c:v>26.2961904761905</c:v>
                </c:pt>
                <c:pt idx="90">
                  <c:v>26.29333333333335</c:v>
                </c:pt>
                <c:pt idx="91">
                  <c:v>26.28952380952383</c:v>
                </c:pt>
                <c:pt idx="92">
                  <c:v>26.28571428571431</c:v>
                </c:pt>
                <c:pt idx="93">
                  <c:v>26.28000000000002</c:v>
                </c:pt>
                <c:pt idx="94">
                  <c:v>26.27428571428574</c:v>
                </c:pt>
                <c:pt idx="95">
                  <c:v>26.26952380952383</c:v>
                </c:pt>
                <c:pt idx="96">
                  <c:v>26.26476190476193</c:v>
                </c:pt>
                <c:pt idx="97">
                  <c:v>26.26285714285716</c:v>
                </c:pt>
                <c:pt idx="98">
                  <c:v>26.2609523809524</c:v>
                </c:pt>
                <c:pt idx="99">
                  <c:v>26.25952380952383</c:v>
                </c:pt>
                <c:pt idx="100">
                  <c:v>26.25809523809526</c:v>
                </c:pt>
                <c:pt idx="101">
                  <c:v>26.26047619047621</c:v>
                </c:pt>
                <c:pt idx="102">
                  <c:v>26.26285714285716</c:v>
                </c:pt>
                <c:pt idx="103">
                  <c:v>26.26071428571431</c:v>
                </c:pt>
                <c:pt idx="104">
                  <c:v>26.25857142857145</c:v>
                </c:pt>
                <c:pt idx="105">
                  <c:v>26.25428571428574</c:v>
                </c:pt>
                <c:pt idx="106">
                  <c:v>26.25000000000002</c:v>
                </c:pt>
                <c:pt idx="107">
                  <c:v>26.24500000000002</c:v>
                </c:pt>
                <c:pt idx="108">
                  <c:v>26.24000000000002</c:v>
                </c:pt>
                <c:pt idx="109">
                  <c:v>26.23666666666669</c:v>
                </c:pt>
                <c:pt idx="110">
                  <c:v>26.23333333333335</c:v>
                </c:pt>
                <c:pt idx="111">
                  <c:v>26.22976190476192</c:v>
                </c:pt>
                <c:pt idx="112">
                  <c:v>26.2261904761905</c:v>
                </c:pt>
                <c:pt idx="113">
                  <c:v>26.2257142857143</c:v>
                </c:pt>
                <c:pt idx="114">
                  <c:v>26.22523809523811</c:v>
                </c:pt>
                <c:pt idx="115">
                  <c:v>26.22047619047621</c:v>
                </c:pt>
                <c:pt idx="116">
                  <c:v>26.21571428571431</c:v>
                </c:pt>
                <c:pt idx="117">
                  <c:v>26.2109523809524</c:v>
                </c:pt>
                <c:pt idx="118">
                  <c:v>26.2061904761905</c:v>
                </c:pt>
                <c:pt idx="119">
                  <c:v>26.20000000000002</c:v>
                </c:pt>
                <c:pt idx="120">
                  <c:v>26.19380952380954</c:v>
                </c:pt>
                <c:pt idx="121">
                  <c:v>26.18904761904764</c:v>
                </c:pt>
                <c:pt idx="122">
                  <c:v>26.18428571428574</c:v>
                </c:pt>
                <c:pt idx="123">
                  <c:v>26.17952380952383</c:v>
                </c:pt>
                <c:pt idx="124">
                  <c:v>26.17476190476192</c:v>
                </c:pt>
                <c:pt idx="125">
                  <c:v>26.17333333333335</c:v>
                </c:pt>
                <c:pt idx="126">
                  <c:v>26.17190476190478</c:v>
                </c:pt>
                <c:pt idx="127">
                  <c:v>26.16928571428573</c:v>
                </c:pt>
                <c:pt idx="128">
                  <c:v>26.16666666666669</c:v>
                </c:pt>
                <c:pt idx="129">
                  <c:v>26.16833333333335</c:v>
                </c:pt>
                <c:pt idx="130">
                  <c:v>26.17000000000002</c:v>
                </c:pt>
                <c:pt idx="131">
                  <c:v>26.16666666666669</c:v>
                </c:pt>
                <c:pt idx="132">
                  <c:v>26.16333333333336</c:v>
                </c:pt>
                <c:pt idx="133">
                  <c:v>26.16071428571431</c:v>
                </c:pt>
                <c:pt idx="134">
                  <c:v>26.15809523809526</c:v>
                </c:pt>
                <c:pt idx="135">
                  <c:v>26.1561904761905</c:v>
                </c:pt>
                <c:pt idx="136">
                  <c:v>26.15428571428573</c:v>
                </c:pt>
                <c:pt idx="137">
                  <c:v>26.1557142857143</c:v>
                </c:pt>
                <c:pt idx="138">
                  <c:v>26.15714285714287</c:v>
                </c:pt>
                <c:pt idx="139">
                  <c:v>26.15809523809526</c:v>
                </c:pt>
                <c:pt idx="140">
                  <c:v>26.15904761904764</c:v>
                </c:pt>
                <c:pt idx="141">
                  <c:v>26.16309523809526</c:v>
                </c:pt>
                <c:pt idx="142">
                  <c:v>26.16714285714288</c:v>
                </c:pt>
                <c:pt idx="143">
                  <c:v>26.16547619047621</c:v>
                </c:pt>
                <c:pt idx="144">
                  <c:v>26.16380952380954</c:v>
                </c:pt>
                <c:pt idx="145">
                  <c:v>26.15976190476192</c:v>
                </c:pt>
                <c:pt idx="146">
                  <c:v>26.1557142857143</c:v>
                </c:pt>
                <c:pt idx="147">
                  <c:v>26.1459523809524</c:v>
                </c:pt>
                <c:pt idx="148">
                  <c:v>26.13619047619049</c:v>
                </c:pt>
                <c:pt idx="149">
                  <c:v>26.12904761904764</c:v>
                </c:pt>
                <c:pt idx="150">
                  <c:v>26.12190476190478</c:v>
                </c:pt>
                <c:pt idx="151">
                  <c:v>26.11809523809526</c:v>
                </c:pt>
                <c:pt idx="152">
                  <c:v>26.11428571428574</c:v>
                </c:pt>
                <c:pt idx="153">
                  <c:v>26.11380952380954</c:v>
                </c:pt>
                <c:pt idx="154">
                  <c:v>26.11333333333335</c:v>
                </c:pt>
                <c:pt idx="155">
                  <c:v>26.11285714285716</c:v>
                </c:pt>
                <c:pt idx="156">
                  <c:v>26.11238095238097</c:v>
                </c:pt>
                <c:pt idx="157">
                  <c:v>26.10547619047621</c:v>
                </c:pt>
                <c:pt idx="158">
                  <c:v>26.09857142857145</c:v>
                </c:pt>
                <c:pt idx="159">
                  <c:v>26.08857142857145</c:v>
                </c:pt>
                <c:pt idx="160">
                  <c:v>26.07857142857145</c:v>
                </c:pt>
                <c:pt idx="161">
                  <c:v>26.07214285714288</c:v>
                </c:pt>
                <c:pt idx="162">
                  <c:v>26.06571428571431</c:v>
                </c:pt>
                <c:pt idx="163">
                  <c:v>26.06380952380955</c:v>
                </c:pt>
                <c:pt idx="164">
                  <c:v>26.06190476190478</c:v>
                </c:pt>
                <c:pt idx="165">
                  <c:v>26.06428571428573</c:v>
                </c:pt>
                <c:pt idx="166">
                  <c:v>26.06666666666668</c:v>
                </c:pt>
                <c:pt idx="167">
                  <c:v>26.07238095238097</c:v>
                </c:pt>
                <c:pt idx="168">
                  <c:v>26.07809523809526</c:v>
                </c:pt>
                <c:pt idx="169">
                  <c:v>26.07666666666669</c:v>
                </c:pt>
                <c:pt idx="170">
                  <c:v>26.07523809523811</c:v>
                </c:pt>
                <c:pt idx="171">
                  <c:v>26.07333333333335</c:v>
                </c:pt>
                <c:pt idx="172">
                  <c:v>26.07142857142859</c:v>
                </c:pt>
                <c:pt idx="173">
                  <c:v>26.0657142857143</c:v>
                </c:pt>
                <c:pt idx="174">
                  <c:v>26.06000000000002</c:v>
                </c:pt>
                <c:pt idx="175">
                  <c:v>26.05238095238097</c:v>
                </c:pt>
                <c:pt idx="176">
                  <c:v>26.04476190476192</c:v>
                </c:pt>
                <c:pt idx="177">
                  <c:v>26.03833333333335</c:v>
                </c:pt>
                <c:pt idx="178">
                  <c:v>26.03190476190478</c:v>
                </c:pt>
                <c:pt idx="179">
                  <c:v>26.03190476190478</c:v>
                </c:pt>
                <c:pt idx="180">
                  <c:v>26.03190476190478</c:v>
                </c:pt>
                <c:pt idx="181">
                  <c:v>26.03428571428573</c:v>
                </c:pt>
                <c:pt idx="182">
                  <c:v>26.03666666666668</c:v>
                </c:pt>
                <c:pt idx="183">
                  <c:v>26.04047619047621</c:v>
                </c:pt>
                <c:pt idx="184">
                  <c:v>26.04428571428573</c:v>
                </c:pt>
                <c:pt idx="185">
                  <c:v>26.04285714285716</c:v>
                </c:pt>
                <c:pt idx="186">
                  <c:v>26.04142857142859</c:v>
                </c:pt>
                <c:pt idx="187">
                  <c:v>26.03666666666668</c:v>
                </c:pt>
                <c:pt idx="188">
                  <c:v>26.03190476190478</c:v>
                </c:pt>
                <c:pt idx="189">
                  <c:v>26.02476190476192</c:v>
                </c:pt>
                <c:pt idx="190">
                  <c:v>26.01761904761907</c:v>
                </c:pt>
                <c:pt idx="191">
                  <c:v>26.01476190476193</c:v>
                </c:pt>
                <c:pt idx="192">
                  <c:v>26.01190476190478</c:v>
                </c:pt>
                <c:pt idx="193">
                  <c:v>26.00785714285716</c:v>
                </c:pt>
                <c:pt idx="194">
                  <c:v>26.00380952380954</c:v>
                </c:pt>
                <c:pt idx="195">
                  <c:v>26.00309523809526</c:v>
                </c:pt>
                <c:pt idx="196">
                  <c:v>26.00238095238097</c:v>
                </c:pt>
                <c:pt idx="197">
                  <c:v>26.0009523809524</c:v>
                </c:pt>
                <c:pt idx="198">
                  <c:v>25.99952380952383</c:v>
                </c:pt>
                <c:pt idx="199">
                  <c:v>25.99976190476193</c:v>
                </c:pt>
                <c:pt idx="200">
                  <c:v>26.00000000000002</c:v>
                </c:pt>
                <c:pt idx="201">
                  <c:v>25.99904761904764</c:v>
                </c:pt>
                <c:pt idx="202">
                  <c:v>25.99809523809526</c:v>
                </c:pt>
                <c:pt idx="203">
                  <c:v>25.99738095238097</c:v>
                </c:pt>
                <c:pt idx="204">
                  <c:v>25.99666666666668</c:v>
                </c:pt>
                <c:pt idx="205">
                  <c:v>25.99214285714288</c:v>
                </c:pt>
                <c:pt idx="206">
                  <c:v>25.98761904761907</c:v>
                </c:pt>
                <c:pt idx="207">
                  <c:v>25.98380952380954</c:v>
                </c:pt>
                <c:pt idx="208">
                  <c:v>25.98000000000002</c:v>
                </c:pt>
                <c:pt idx="209">
                  <c:v>25.97666666666668</c:v>
                </c:pt>
                <c:pt idx="210">
                  <c:v>25.97333333333335</c:v>
                </c:pt>
                <c:pt idx="211">
                  <c:v>25.96952380952383</c:v>
                </c:pt>
                <c:pt idx="212">
                  <c:v>25.96571428571431</c:v>
                </c:pt>
                <c:pt idx="213">
                  <c:v>25.95904761904764</c:v>
                </c:pt>
                <c:pt idx="214">
                  <c:v>25.95238095238097</c:v>
                </c:pt>
                <c:pt idx="215">
                  <c:v>25.95000000000002</c:v>
                </c:pt>
                <c:pt idx="216">
                  <c:v>25.94761904761907</c:v>
                </c:pt>
                <c:pt idx="217">
                  <c:v>25.94809523809526</c:v>
                </c:pt>
                <c:pt idx="218">
                  <c:v>25.94857142857145</c:v>
                </c:pt>
                <c:pt idx="219">
                  <c:v>25.94619047619049</c:v>
                </c:pt>
                <c:pt idx="220">
                  <c:v>25.94380952380954</c:v>
                </c:pt>
                <c:pt idx="221">
                  <c:v>25.94190476190478</c:v>
                </c:pt>
                <c:pt idx="222">
                  <c:v>25.94000000000002</c:v>
                </c:pt>
                <c:pt idx="223">
                  <c:v>25.93452380952383</c:v>
                </c:pt>
                <c:pt idx="224">
                  <c:v>25.92904761904764</c:v>
                </c:pt>
                <c:pt idx="225">
                  <c:v>25.92238095238097</c:v>
                </c:pt>
                <c:pt idx="226">
                  <c:v>25.9157142857143</c:v>
                </c:pt>
                <c:pt idx="227">
                  <c:v>25.91357142857144</c:v>
                </c:pt>
                <c:pt idx="228">
                  <c:v>25.91142857142859</c:v>
                </c:pt>
                <c:pt idx="229">
                  <c:v>25.91047619047621</c:v>
                </c:pt>
                <c:pt idx="230">
                  <c:v>25.90952380952383</c:v>
                </c:pt>
                <c:pt idx="231">
                  <c:v>25.9109523809524</c:v>
                </c:pt>
                <c:pt idx="232">
                  <c:v>25.91238095238097</c:v>
                </c:pt>
                <c:pt idx="233">
                  <c:v>25.91309523809526</c:v>
                </c:pt>
                <c:pt idx="234">
                  <c:v>25.91380952380954</c:v>
                </c:pt>
                <c:pt idx="235">
                  <c:v>25.90880952380954</c:v>
                </c:pt>
                <c:pt idx="236">
                  <c:v>25.90380952380954</c:v>
                </c:pt>
                <c:pt idx="237">
                  <c:v>25.89880952380954</c:v>
                </c:pt>
                <c:pt idx="238">
                  <c:v>25.89380952380954</c:v>
                </c:pt>
                <c:pt idx="239">
                  <c:v>25.89071428571431</c:v>
                </c:pt>
                <c:pt idx="240">
                  <c:v>25.88761904761907</c:v>
                </c:pt>
                <c:pt idx="241">
                  <c:v>25.88309523809526</c:v>
                </c:pt>
                <c:pt idx="242">
                  <c:v>25.87857142857145</c:v>
                </c:pt>
                <c:pt idx="243">
                  <c:v>25.8809523809524</c:v>
                </c:pt>
                <c:pt idx="244">
                  <c:v>25.88333333333335</c:v>
                </c:pt>
                <c:pt idx="245">
                  <c:v>25.88285714285716</c:v>
                </c:pt>
                <c:pt idx="246">
                  <c:v>25.88238095238097</c:v>
                </c:pt>
                <c:pt idx="247">
                  <c:v>25.88142857142859</c:v>
                </c:pt>
                <c:pt idx="248">
                  <c:v>25.88047619047621</c:v>
                </c:pt>
                <c:pt idx="249">
                  <c:v>25.87904761904764</c:v>
                </c:pt>
                <c:pt idx="250">
                  <c:v>25.87761904761907</c:v>
                </c:pt>
                <c:pt idx="251">
                  <c:v>25.87904761904764</c:v>
                </c:pt>
                <c:pt idx="252">
                  <c:v>25.88047619047621</c:v>
                </c:pt>
                <c:pt idx="253">
                  <c:v>25.88142857142859</c:v>
                </c:pt>
                <c:pt idx="254">
                  <c:v>25.88238095238097</c:v>
                </c:pt>
                <c:pt idx="255">
                  <c:v>25.88285714285716</c:v>
                </c:pt>
                <c:pt idx="256">
                  <c:v>25.88333333333335</c:v>
                </c:pt>
                <c:pt idx="257">
                  <c:v>25.88428571428573</c:v>
                </c:pt>
                <c:pt idx="258">
                  <c:v>25.88523809523812</c:v>
                </c:pt>
                <c:pt idx="259">
                  <c:v>25.88428571428573</c:v>
                </c:pt>
                <c:pt idx="260">
                  <c:v>25.88333333333335</c:v>
                </c:pt>
                <c:pt idx="261">
                  <c:v>25.87714285714288</c:v>
                </c:pt>
                <c:pt idx="262">
                  <c:v>25.8709523809524</c:v>
                </c:pt>
                <c:pt idx="263">
                  <c:v>25.86476190476192</c:v>
                </c:pt>
                <c:pt idx="264">
                  <c:v>25.85857142857145</c:v>
                </c:pt>
                <c:pt idx="265">
                  <c:v>25.85666666666669</c:v>
                </c:pt>
                <c:pt idx="266">
                  <c:v>25.85476190476193</c:v>
                </c:pt>
                <c:pt idx="267">
                  <c:v>25.85380952380955</c:v>
                </c:pt>
                <c:pt idx="268">
                  <c:v>25.85285714285716</c:v>
                </c:pt>
                <c:pt idx="269">
                  <c:v>25.85904761904764</c:v>
                </c:pt>
                <c:pt idx="270">
                  <c:v>25.86523809523811</c:v>
                </c:pt>
                <c:pt idx="271">
                  <c:v>25.86666666666668</c:v>
                </c:pt>
                <c:pt idx="272">
                  <c:v>25.86809523809526</c:v>
                </c:pt>
                <c:pt idx="273">
                  <c:v>25.86666666666668</c:v>
                </c:pt>
                <c:pt idx="274">
                  <c:v>25.86523809523811</c:v>
                </c:pt>
                <c:pt idx="275">
                  <c:v>25.8609523809524</c:v>
                </c:pt>
                <c:pt idx="276">
                  <c:v>25.85666666666669</c:v>
                </c:pt>
                <c:pt idx="277">
                  <c:v>25.85380952380955</c:v>
                </c:pt>
                <c:pt idx="278">
                  <c:v>25.8509523809524</c:v>
                </c:pt>
                <c:pt idx="279">
                  <c:v>25.84952380952383</c:v>
                </c:pt>
                <c:pt idx="280">
                  <c:v>25.84809523809526</c:v>
                </c:pt>
                <c:pt idx="281">
                  <c:v>25.84904761904764</c:v>
                </c:pt>
                <c:pt idx="282">
                  <c:v>25.85000000000002</c:v>
                </c:pt>
                <c:pt idx="283">
                  <c:v>25.85142857142859</c:v>
                </c:pt>
                <c:pt idx="284">
                  <c:v>25.85285714285716</c:v>
                </c:pt>
                <c:pt idx="285">
                  <c:v>25.85023809523812</c:v>
                </c:pt>
                <c:pt idx="286">
                  <c:v>25.84761904761907</c:v>
                </c:pt>
                <c:pt idx="287">
                  <c:v>25.84404761904764</c:v>
                </c:pt>
                <c:pt idx="288">
                  <c:v>25.84047619047621</c:v>
                </c:pt>
                <c:pt idx="289">
                  <c:v>25.8359523809524</c:v>
                </c:pt>
                <c:pt idx="290">
                  <c:v>25.83142857142859</c:v>
                </c:pt>
                <c:pt idx="291">
                  <c:v>25.83119047619049</c:v>
                </c:pt>
                <c:pt idx="292">
                  <c:v>25.8309523809524</c:v>
                </c:pt>
                <c:pt idx="293">
                  <c:v>25.83214285714288</c:v>
                </c:pt>
                <c:pt idx="294">
                  <c:v>25.83333333333335</c:v>
                </c:pt>
                <c:pt idx="295">
                  <c:v>25.8361904761905</c:v>
                </c:pt>
                <c:pt idx="296">
                  <c:v>25.83904761904764</c:v>
                </c:pt>
                <c:pt idx="297">
                  <c:v>25.83523809523811</c:v>
                </c:pt>
                <c:pt idx="298">
                  <c:v>25.83142857142859</c:v>
                </c:pt>
                <c:pt idx="299">
                  <c:v>25.82547619047621</c:v>
                </c:pt>
                <c:pt idx="300">
                  <c:v>25.81952380952383</c:v>
                </c:pt>
                <c:pt idx="301">
                  <c:v>25.81238095238097</c:v>
                </c:pt>
                <c:pt idx="302">
                  <c:v>25.80523809523811</c:v>
                </c:pt>
                <c:pt idx="303">
                  <c:v>25.80357142857144</c:v>
                </c:pt>
                <c:pt idx="304">
                  <c:v>25.80190476190478</c:v>
                </c:pt>
                <c:pt idx="305">
                  <c:v>25.79857142857145</c:v>
                </c:pt>
                <c:pt idx="306">
                  <c:v>25.79523809523812</c:v>
                </c:pt>
                <c:pt idx="307">
                  <c:v>25.7957142857143</c:v>
                </c:pt>
                <c:pt idx="308">
                  <c:v>25.7961904761905</c:v>
                </c:pt>
                <c:pt idx="309">
                  <c:v>25.79428571428573</c:v>
                </c:pt>
                <c:pt idx="310">
                  <c:v>25.79238095238097</c:v>
                </c:pt>
                <c:pt idx="311">
                  <c:v>25.79000000000002</c:v>
                </c:pt>
                <c:pt idx="312">
                  <c:v>25.78761904761907</c:v>
                </c:pt>
                <c:pt idx="313">
                  <c:v>25.78571428571431</c:v>
                </c:pt>
                <c:pt idx="314">
                  <c:v>25.78380952380954</c:v>
                </c:pt>
                <c:pt idx="315">
                  <c:v>25.78428571428573</c:v>
                </c:pt>
                <c:pt idx="316">
                  <c:v>25.78476190476192</c:v>
                </c:pt>
                <c:pt idx="317">
                  <c:v>25.7809523809524</c:v>
                </c:pt>
                <c:pt idx="318">
                  <c:v>25.77714285714288</c:v>
                </c:pt>
                <c:pt idx="319">
                  <c:v>25.77523809523812</c:v>
                </c:pt>
                <c:pt idx="320">
                  <c:v>25.77333333333335</c:v>
                </c:pt>
                <c:pt idx="321">
                  <c:v>25.77047619047621</c:v>
                </c:pt>
                <c:pt idx="322">
                  <c:v>25.76761904761907</c:v>
                </c:pt>
                <c:pt idx="323">
                  <c:v>25.76500000000002</c:v>
                </c:pt>
                <c:pt idx="324">
                  <c:v>25.76238095238097</c:v>
                </c:pt>
                <c:pt idx="325">
                  <c:v>25.75809523809526</c:v>
                </c:pt>
                <c:pt idx="326">
                  <c:v>25.75380952380954</c:v>
                </c:pt>
                <c:pt idx="327">
                  <c:v>25.75023809523811</c:v>
                </c:pt>
                <c:pt idx="328">
                  <c:v>25.74666666666668</c:v>
                </c:pt>
                <c:pt idx="329">
                  <c:v>25.74285714285716</c:v>
                </c:pt>
                <c:pt idx="330">
                  <c:v>25.73904761904764</c:v>
                </c:pt>
                <c:pt idx="331">
                  <c:v>25.73309523809526</c:v>
                </c:pt>
                <c:pt idx="332">
                  <c:v>25.72714285714287</c:v>
                </c:pt>
                <c:pt idx="333">
                  <c:v>25.72476190476192</c:v>
                </c:pt>
                <c:pt idx="334">
                  <c:v>25.72238095238097</c:v>
                </c:pt>
                <c:pt idx="335">
                  <c:v>25.72285714285716</c:v>
                </c:pt>
                <c:pt idx="336">
                  <c:v>25.72333333333335</c:v>
                </c:pt>
                <c:pt idx="337">
                  <c:v>25.72476190476192</c:v>
                </c:pt>
                <c:pt idx="338">
                  <c:v>25.7261904761905</c:v>
                </c:pt>
                <c:pt idx="339">
                  <c:v>25.72714285714288</c:v>
                </c:pt>
                <c:pt idx="340">
                  <c:v>25.72809523809526</c:v>
                </c:pt>
                <c:pt idx="341">
                  <c:v>25.72523809523811</c:v>
                </c:pt>
                <c:pt idx="342">
                  <c:v>25.72238095238097</c:v>
                </c:pt>
                <c:pt idx="343">
                  <c:v>25.71761904761907</c:v>
                </c:pt>
                <c:pt idx="344">
                  <c:v>25.71285714285716</c:v>
                </c:pt>
                <c:pt idx="345">
                  <c:v>25.70809523809526</c:v>
                </c:pt>
                <c:pt idx="346">
                  <c:v>25.70333333333335</c:v>
                </c:pt>
                <c:pt idx="347">
                  <c:v>25.69952380952383</c:v>
                </c:pt>
                <c:pt idx="348">
                  <c:v>25.69571428571431</c:v>
                </c:pt>
                <c:pt idx="349">
                  <c:v>25.69571428571431</c:v>
                </c:pt>
                <c:pt idx="350">
                  <c:v>25.69571428571431</c:v>
                </c:pt>
                <c:pt idx="351">
                  <c:v>25.69380952380954</c:v>
                </c:pt>
                <c:pt idx="352">
                  <c:v>25.69190476190478</c:v>
                </c:pt>
                <c:pt idx="353">
                  <c:v>25.68666666666669</c:v>
                </c:pt>
                <c:pt idx="354">
                  <c:v>25.68142857142859</c:v>
                </c:pt>
                <c:pt idx="355">
                  <c:v>25.67952380952383</c:v>
                </c:pt>
                <c:pt idx="356">
                  <c:v>25.67761904761907</c:v>
                </c:pt>
                <c:pt idx="357">
                  <c:v>25.67357142857145</c:v>
                </c:pt>
                <c:pt idx="358">
                  <c:v>25.66952380952383</c:v>
                </c:pt>
                <c:pt idx="359">
                  <c:v>25.66785714285716</c:v>
                </c:pt>
                <c:pt idx="360">
                  <c:v>25.66619047619049</c:v>
                </c:pt>
                <c:pt idx="361">
                  <c:v>25.66714285714287</c:v>
                </c:pt>
                <c:pt idx="362">
                  <c:v>25.66809523809525</c:v>
                </c:pt>
                <c:pt idx="363">
                  <c:v>25.66404761904764</c:v>
                </c:pt>
                <c:pt idx="364">
                  <c:v>25.66000000000002</c:v>
                </c:pt>
                <c:pt idx="365">
                  <c:v>25.65976190476192</c:v>
                </c:pt>
                <c:pt idx="366">
                  <c:v>25.65952380952383</c:v>
                </c:pt>
                <c:pt idx="367">
                  <c:v>25.65714285714288</c:v>
                </c:pt>
                <c:pt idx="368">
                  <c:v>25.65476190476193</c:v>
                </c:pt>
                <c:pt idx="369">
                  <c:v>25.65285714285717</c:v>
                </c:pt>
                <c:pt idx="370">
                  <c:v>25.6509523809524</c:v>
                </c:pt>
                <c:pt idx="371">
                  <c:v>25.65214285714288</c:v>
                </c:pt>
                <c:pt idx="372">
                  <c:v>25.65333333333335</c:v>
                </c:pt>
                <c:pt idx="373">
                  <c:v>25.65547619047621</c:v>
                </c:pt>
                <c:pt idx="374">
                  <c:v>25.65761904761906</c:v>
                </c:pt>
                <c:pt idx="375">
                  <c:v>25.65690476190478</c:v>
                </c:pt>
                <c:pt idx="376">
                  <c:v>25.6561904761905</c:v>
                </c:pt>
                <c:pt idx="377">
                  <c:v>25.66000000000002</c:v>
                </c:pt>
                <c:pt idx="378">
                  <c:v>25.66380952380954</c:v>
                </c:pt>
                <c:pt idx="379">
                  <c:v>25.66047619047621</c:v>
                </c:pt>
                <c:pt idx="380">
                  <c:v>25.65714285714288</c:v>
                </c:pt>
                <c:pt idx="381">
                  <c:v>25.65666666666669</c:v>
                </c:pt>
                <c:pt idx="382">
                  <c:v>25.6561904761905</c:v>
                </c:pt>
                <c:pt idx="383">
                  <c:v>25.65428571428573</c:v>
                </c:pt>
                <c:pt idx="384">
                  <c:v>25.65238095238097</c:v>
                </c:pt>
                <c:pt idx="385">
                  <c:v>25.6509523809524</c:v>
                </c:pt>
                <c:pt idx="386">
                  <c:v>25.64952380952383</c:v>
                </c:pt>
                <c:pt idx="387">
                  <c:v>25.64523809523811</c:v>
                </c:pt>
                <c:pt idx="388">
                  <c:v>25.6409523809524</c:v>
                </c:pt>
                <c:pt idx="389">
                  <c:v>25.64000000000002</c:v>
                </c:pt>
                <c:pt idx="390">
                  <c:v>25.63904761904764</c:v>
                </c:pt>
                <c:pt idx="391">
                  <c:v>25.63476190476192</c:v>
                </c:pt>
                <c:pt idx="392">
                  <c:v>25.63047619047621</c:v>
                </c:pt>
                <c:pt idx="393">
                  <c:v>25.62904761904764</c:v>
                </c:pt>
                <c:pt idx="394">
                  <c:v>25.62761904761907</c:v>
                </c:pt>
                <c:pt idx="395">
                  <c:v>25.62666666666669</c:v>
                </c:pt>
                <c:pt idx="396">
                  <c:v>25.62571428571431</c:v>
                </c:pt>
                <c:pt idx="397">
                  <c:v>25.62285714285716</c:v>
                </c:pt>
                <c:pt idx="398">
                  <c:v>25.62000000000002</c:v>
                </c:pt>
                <c:pt idx="399">
                  <c:v>25.6161904761905</c:v>
                </c:pt>
                <c:pt idx="400">
                  <c:v>25.61238095238097</c:v>
                </c:pt>
                <c:pt idx="401">
                  <c:v>25.61380952380954</c:v>
                </c:pt>
                <c:pt idx="402">
                  <c:v>25.61523809523812</c:v>
                </c:pt>
                <c:pt idx="403">
                  <c:v>25.61333333333335</c:v>
                </c:pt>
                <c:pt idx="404">
                  <c:v>25.61142857142859</c:v>
                </c:pt>
                <c:pt idx="405">
                  <c:v>25.61238095238097</c:v>
                </c:pt>
                <c:pt idx="406">
                  <c:v>25.61333333333335</c:v>
                </c:pt>
                <c:pt idx="407">
                  <c:v>25.61380952380954</c:v>
                </c:pt>
                <c:pt idx="408">
                  <c:v>25.61428571428574</c:v>
                </c:pt>
                <c:pt idx="409">
                  <c:v>25.6109523809524</c:v>
                </c:pt>
                <c:pt idx="410">
                  <c:v>25.60761904761907</c:v>
                </c:pt>
                <c:pt idx="411">
                  <c:v>25.60571428571431</c:v>
                </c:pt>
                <c:pt idx="412">
                  <c:v>25.60380952380954</c:v>
                </c:pt>
                <c:pt idx="413">
                  <c:v>25.60428571428573</c:v>
                </c:pt>
                <c:pt idx="414">
                  <c:v>25.60476190476193</c:v>
                </c:pt>
                <c:pt idx="415">
                  <c:v>25.60142857142859</c:v>
                </c:pt>
                <c:pt idx="416">
                  <c:v>25.59809523809526</c:v>
                </c:pt>
                <c:pt idx="417">
                  <c:v>25.59500000000002</c:v>
                </c:pt>
                <c:pt idx="418">
                  <c:v>25.59190476190478</c:v>
                </c:pt>
                <c:pt idx="419">
                  <c:v>25.58928571428573</c:v>
                </c:pt>
                <c:pt idx="420">
                  <c:v>25.58666666666668</c:v>
                </c:pt>
                <c:pt idx="421">
                  <c:v>25.58047619047621</c:v>
                </c:pt>
                <c:pt idx="422">
                  <c:v>25.57428571428573</c:v>
                </c:pt>
                <c:pt idx="423">
                  <c:v>25.57023809523811</c:v>
                </c:pt>
                <c:pt idx="424">
                  <c:v>25.56619047619049</c:v>
                </c:pt>
                <c:pt idx="425">
                  <c:v>25.5657142857143</c:v>
                </c:pt>
                <c:pt idx="426">
                  <c:v>25.56523809523812</c:v>
                </c:pt>
                <c:pt idx="427">
                  <c:v>25.56642857142859</c:v>
                </c:pt>
                <c:pt idx="428">
                  <c:v>25.56761904761907</c:v>
                </c:pt>
                <c:pt idx="429">
                  <c:v>25.56642857142859</c:v>
                </c:pt>
                <c:pt idx="430">
                  <c:v>25.56523809523812</c:v>
                </c:pt>
                <c:pt idx="431">
                  <c:v>25.56428571428573</c:v>
                </c:pt>
                <c:pt idx="432">
                  <c:v>25.56333333333335</c:v>
                </c:pt>
                <c:pt idx="433">
                  <c:v>25.56142857142859</c:v>
                </c:pt>
                <c:pt idx="434">
                  <c:v>25.55952380952383</c:v>
                </c:pt>
                <c:pt idx="435">
                  <c:v>25.55904761904764</c:v>
                </c:pt>
                <c:pt idx="436">
                  <c:v>25.55857142857145</c:v>
                </c:pt>
                <c:pt idx="437">
                  <c:v>25.55523809523811</c:v>
                </c:pt>
                <c:pt idx="438">
                  <c:v>25.55190476190478</c:v>
                </c:pt>
                <c:pt idx="439">
                  <c:v>25.5509523809524</c:v>
                </c:pt>
                <c:pt idx="440">
                  <c:v>25.55000000000002</c:v>
                </c:pt>
                <c:pt idx="441">
                  <c:v>25.54809523809526</c:v>
                </c:pt>
                <c:pt idx="442">
                  <c:v>25.5461904761905</c:v>
                </c:pt>
                <c:pt idx="443">
                  <c:v>25.54428571428573</c:v>
                </c:pt>
                <c:pt idx="444">
                  <c:v>25.54238095238097</c:v>
                </c:pt>
                <c:pt idx="445">
                  <c:v>25.54476190476192</c:v>
                </c:pt>
                <c:pt idx="446">
                  <c:v>25.54714285714287</c:v>
                </c:pt>
                <c:pt idx="447">
                  <c:v>25.54952380952383</c:v>
                </c:pt>
                <c:pt idx="448">
                  <c:v>25.55190476190478</c:v>
                </c:pt>
                <c:pt idx="449">
                  <c:v>25.5509523809524</c:v>
                </c:pt>
                <c:pt idx="450">
                  <c:v>25.55000000000002</c:v>
                </c:pt>
                <c:pt idx="451">
                  <c:v>25.5509523809524</c:v>
                </c:pt>
                <c:pt idx="452">
                  <c:v>25.55190476190478</c:v>
                </c:pt>
                <c:pt idx="453">
                  <c:v>25.55047619047621</c:v>
                </c:pt>
                <c:pt idx="454">
                  <c:v>25.54904761904763</c:v>
                </c:pt>
                <c:pt idx="455">
                  <c:v>25.54619047619049</c:v>
                </c:pt>
                <c:pt idx="456">
                  <c:v>25.54333333333335</c:v>
                </c:pt>
                <c:pt idx="457">
                  <c:v>25.54000000000002</c:v>
                </c:pt>
                <c:pt idx="458">
                  <c:v>25.53666666666669</c:v>
                </c:pt>
                <c:pt idx="459">
                  <c:v>25.53476190476192</c:v>
                </c:pt>
                <c:pt idx="460">
                  <c:v>25.53285714285716</c:v>
                </c:pt>
                <c:pt idx="461">
                  <c:v>25.52904761904764</c:v>
                </c:pt>
                <c:pt idx="462">
                  <c:v>25.52523809523812</c:v>
                </c:pt>
                <c:pt idx="463">
                  <c:v>25.52571428571431</c:v>
                </c:pt>
                <c:pt idx="464">
                  <c:v>25.5261904761905</c:v>
                </c:pt>
                <c:pt idx="465">
                  <c:v>25.52428571428573</c:v>
                </c:pt>
                <c:pt idx="466">
                  <c:v>25.52238095238097</c:v>
                </c:pt>
                <c:pt idx="467">
                  <c:v>25.52000000000002</c:v>
                </c:pt>
                <c:pt idx="468">
                  <c:v>25.51761904761907</c:v>
                </c:pt>
                <c:pt idx="469">
                  <c:v>25.51571428571431</c:v>
                </c:pt>
                <c:pt idx="470">
                  <c:v>25.51380952380955</c:v>
                </c:pt>
                <c:pt idx="471">
                  <c:v>25.51333333333336</c:v>
                </c:pt>
                <c:pt idx="472">
                  <c:v>25.51285714285716</c:v>
                </c:pt>
                <c:pt idx="473">
                  <c:v>25.51047619047621</c:v>
                </c:pt>
                <c:pt idx="474">
                  <c:v>25.50809523809526</c:v>
                </c:pt>
                <c:pt idx="475">
                  <c:v>25.50904761904764</c:v>
                </c:pt>
                <c:pt idx="476">
                  <c:v>25.51000000000002</c:v>
                </c:pt>
                <c:pt idx="477">
                  <c:v>25.51047619047621</c:v>
                </c:pt>
                <c:pt idx="478">
                  <c:v>25.5109523809524</c:v>
                </c:pt>
                <c:pt idx="479">
                  <c:v>25.51023809523812</c:v>
                </c:pt>
                <c:pt idx="480">
                  <c:v>25.50952380952383</c:v>
                </c:pt>
                <c:pt idx="481">
                  <c:v>25.50904761904764</c:v>
                </c:pt>
                <c:pt idx="482">
                  <c:v>25.50857142857145</c:v>
                </c:pt>
                <c:pt idx="483">
                  <c:v>25.50547619047621</c:v>
                </c:pt>
                <c:pt idx="484">
                  <c:v>25.50238095238097</c:v>
                </c:pt>
                <c:pt idx="485">
                  <c:v>25.49809523809526</c:v>
                </c:pt>
                <c:pt idx="486">
                  <c:v>25.49380952380954</c:v>
                </c:pt>
                <c:pt idx="487">
                  <c:v>25.48976190476192</c:v>
                </c:pt>
                <c:pt idx="488">
                  <c:v>25.4857142857143</c:v>
                </c:pt>
                <c:pt idx="489">
                  <c:v>25.48238095238097</c:v>
                </c:pt>
                <c:pt idx="490">
                  <c:v>25.47904761904764</c:v>
                </c:pt>
                <c:pt idx="491">
                  <c:v>25.48000000000002</c:v>
                </c:pt>
                <c:pt idx="492">
                  <c:v>25.4809523809524</c:v>
                </c:pt>
                <c:pt idx="493">
                  <c:v>25.48333333333335</c:v>
                </c:pt>
                <c:pt idx="494">
                  <c:v>25.48571428571431</c:v>
                </c:pt>
                <c:pt idx="495">
                  <c:v>25.48619047619049</c:v>
                </c:pt>
                <c:pt idx="496">
                  <c:v>25.48666666666669</c:v>
                </c:pt>
                <c:pt idx="497">
                  <c:v>25.48619047619049</c:v>
                </c:pt>
                <c:pt idx="498">
                  <c:v>25.48571428571431</c:v>
                </c:pt>
                <c:pt idx="499">
                  <c:v>25.48523809523812</c:v>
                </c:pt>
                <c:pt idx="500">
                  <c:v>25.48476190476192</c:v>
                </c:pt>
                <c:pt idx="501">
                  <c:v>25.48000000000002</c:v>
                </c:pt>
                <c:pt idx="502">
                  <c:v>25.47523809523811</c:v>
                </c:pt>
                <c:pt idx="503">
                  <c:v>25.47476190476192</c:v>
                </c:pt>
                <c:pt idx="504">
                  <c:v>25.47428571428573</c:v>
                </c:pt>
                <c:pt idx="505">
                  <c:v>25.47380952380954</c:v>
                </c:pt>
                <c:pt idx="506">
                  <c:v>25.47333333333335</c:v>
                </c:pt>
                <c:pt idx="507">
                  <c:v>25.47476190476192</c:v>
                </c:pt>
                <c:pt idx="508">
                  <c:v>25.4761904761905</c:v>
                </c:pt>
                <c:pt idx="509">
                  <c:v>25.4761904761905</c:v>
                </c:pt>
                <c:pt idx="510">
                  <c:v>25.4761904761905</c:v>
                </c:pt>
                <c:pt idx="511">
                  <c:v>25.47666666666668</c:v>
                </c:pt>
                <c:pt idx="512">
                  <c:v>25.47714285714287</c:v>
                </c:pt>
                <c:pt idx="513">
                  <c:v>25.47142857142859</c:v>
                </c:pt>
                <c:pt idx="514">
                  <c:v>25.46571428571431</c:v>
                </c:pt>
                <c:pt idx="515">
                  <c:v>25.46000000000002</c:v>
                </c:pt>
                <c:pt idx="516">
                  <c:v>25.45428571428574</c:v>
                </c:pt>
                <c:pt idx="517">
                  <c:v>25.44952380952383</c:v>
                </c:pt>
                <c:pt idx="518">
                  <c:v>25.44476190476193</c:v>
                </c:pt>
                <c:pt idx="519">
                  <c:v>25.44285714285716</c:v>
                </c:pt>
                <c:pt idx="520">
                  <c:v>25.4409523809524</c:v>
                </c:pt>
                <c:pt idx="521">
                  <c:v>25.44047619047621</c:v>
                </c:pt>
                <c:pt idx="522">
                  <c:v>25.44000000000002</c:v>
                </c:pt>
                <c:pt idx="523">
                  <c:v>25.43952380952383</c:v>
                </c:pt>
                <c:pt idx="524">
                  <c:v>25.43904761904764</c:v>
                </c:pt>
                <c:pt idx="525">
                  <c:v>25.43761904761907</c:v>
                </c:pt>
                <c:pt idx="526">
                  <c:v>25.43619047619049</c:v>
                </c:pt>
                <c:pt idx="527">
                  <c:v>25.42976190476192</c:v>
                </c:pt>
                <c:pt idx="528">
                  <c:v>25.42333333333335</c:v>
                </c:pt>
                <c:pt idx="529">
                  <c:v>25.41761904761906</c:v>
                </c:pt>
                <c:pt idx="530">
                  <c:v>25.41190476190478</c:v>
                </c:pt>
                <c:pt idx="531">
                  <c:v>25.40928571428573</c:v>
                </c:pt>
                <c:pt idx="532">
                  <c:v>25.40666666666668</c:v>
                </c:pt>
                <c:pt idx="533">
                  <c:v>25.40523809523811</c:v>
                </c:pt>
                <c:pt idx="534">
                  <c:v>25.40380952380954</c:v>
                </c:pt>
                <c:pt idx="535">
                  <c:v>25.40166666666669</c:v>
                </c:pt>
                <c:pt idx="536">
                  <c:v>25.39952380952383</c:v>
                </c:pt>
                <c:pt idx="537">
                  <c:v>25.39904761904764</c:v>
                </c:pt>
                <c:pt idx="538">
                  <c:v>25.39857142857144</c:v>
                </c:pt>
                <c:pt idx="539">
                  <c:v>25.39476190476192</c:v>
                </c:pt>
                <c:pt idx="540">
                  <c:v>25.3909523809524</c:v>
                </c:pt>
                <c:pt idx="541">
                  <c:v>25.38857142857145</c:v>
                </c:pt>
                <c:pt idx="542">
                  <c:v>25.3861904761905</c:v>
                </c:pt>
                <c:pt idx="543">
                  <c:v>25.39047619047621</c:v>
                </c:pt>
                <c:pt idx="544">
                  <c:v>25.39476190476192</c:v>
                </c:pt>
                <c:pt idx="545">
                  <c:v>25.39476190476192</c:v>
                </c:pt>
                <c:pt idx="546">
                  <c:v>25.39476190476192</c:v>
                </c:pt>
                <c:pt idx="547">
                  <c:v>25.39238095238097</c:v>
                </c:pt>
                <c:pt idx="548">
                  <c:v>25.39000000000002</c:v>
                </c:pt>
                <c:pt idx="549">
                  <c:v>25.38619047619049</c:v>
                </c:pt>
                <c:pt idx="550">
                  <c:v>25.38238095238097</c:v>
                </c:pt>
                <c:pt idx="551">
                  <c:v>25.37714285714288</c:v>
                </c:pt>
                <c:pt idx="552">
                  <c:v>25.37190476190478</c:v>
                </c:pt>
                <c:pt idx="553">
                  <c:v>25.36952380952383</c:v>
                </c:pt>
                <c:pt idx="554">
                  <c:v>25.36714285714288</c:v>
                </c:pt>
                <c:pt idx="555">
                  <c:v>25.37285714285716</c:v>
                </c:pt>
                <c:pt idx="556">
                  <c:v>25.37857142857145</c:v>
                </c:pt>
                <c:pt idx="557">
                  <c:v>25.38142857142859</c:v>
                </c:pt>
                <c:pt idx="558">
                  <c:v>25.38428571428573</c:v>
                </c:pt>
                <c:pt idx="559">
                  <c:v>25.38285714285716</c:v>
                </c:pt>
                <c:pt idx="560">
                  <c:v>25.38142857142859</c:v>
                </c:pt>
                <c:pt idx="561">
                  <c:v>25.37666666666669</c:v>
                </c:pt>
                <c:pt idx="562">
                  <c:v>25.37190476190478</c:v>
                </c:pt>
                <c:pt idx="563">
                  <c:v>25.3657142857143</c:v>
                </c:pt>
                <c:pt idx="564">
                  <c:v>25.35952380952383</c:v>
                </c:pt>
                <c:pt idx="565">
                  <c:v>25.35380952380954</c:v>
                </c:pt>
                <c:pt idx="566">
                  <c:v>25.34809523809525</c:v>
                </c:pt>
                <c:pt idx="567">
                  <c:v>25.34476190476192</c:v>
                </c:pt>
                <c:pt idx="568">
                  <c:v>25.34142857142859</c:v>
                </c:pt>
                <c:pt idx="569">
                  <c:v>25.33952380952383</c:v>
                </c:pt>
                <c:pt idx="570">
                  <c:v>25.33761904761906</c:v>
                </c:pt>
                <c:pt idx="571">
                  <c:v>25.33357142857145</c:v>
                </c:pt>
                <c:pt idx="572">
                  <c:v>25.32952380952383</c:v>
                </c:pt>
                <c:pt idx="573">
                  <c:v>25.32785714285716</c:v>
                </c:pt>
                <c:pt idx="574">
                  <c:v>25.32619047619049</c:v>
                </c:pt>
                <c:pt idx="575">
                  <c:v>25.32619047619049</c:v>
                </c:pt>
                <c:pt idx="576">
                  <c:v>25.32619047619049</c:v>
                </c:pt>
                <c:pt idx="577">
                  <c:v>25.32500000000002</c:v>
                </c:pt>
                <c:pt idx="578">
                  <c:v>25.32380952380954</c:v>
                </c:pt>
                <c:pt idx="579">
                  <c:v>25.32380952380954</c:v>
                </c:pt>
                <c:pt idx="580">
                  <c:v>25.32380952380954</c:v>
                </c:pt>
                <c:pt idx="581">
                  <c:v>25.32119047619049</c:v>
                </c:pt>
                <c:pt idx="582">
                  <c:v>25.31857142857145</c:v>
                </c:pt>
                <c:pt idx="583">
                  <c:v>25.31690476190478</c:v>
                </c:pt>
                <c:pt idx="584">
                  <c:v>25.31523809523812</c:v>
                </c:pt>
                <c:pt idx="585">
                  <c:v>25.31476190476192</c:v>
                </c:pt>
                <c:pt idx="586">
                  <c:v>25.31428571428573</c:v>
                </c:pt>
                <c:pt idx="587">
                  <c:v>25.30952380952383</c:v>
                </c:pt>
                <c:pt idx="588">
                  <c:v>25.30476190476192</c:v>
                </c:pt>
                <c:pt idx="589">
                  <c:v>25.30142857142859</c:v>
                </c:pt>
                <c:pt idx="590">
                  <c:v>25.29809523809526</c:v>
                </c:pt>
                <c:pt idx="591">
                  <c:v>25.29714285714288</c:v>
                </c:pt>
                <c:pt idx="592">
                  <c:v>25.2961904761905</c:v>
                </c:pt>
                <c:pt idx="593">
                  <c:v>25.29428571428573</c:v>
                </c:pt>
                <c:pt idx="594">
                  <c:v>25.29238095238097</c:v>
                </c:pt>
                <c:pt idx="595">
                  <c:v>25.29476190476192</c:v>
                </c:pt>
                <c:pt idx="596">
                  <c:v>25.29714285714287</c:v>
                </c:pt>
                <c:pt idx="597">
                  <c:v>25.29952380952383</c:v>
                </c:pt>
                <c:pt idx="598">
                  <c:v>25.30190476190478</c:v>
                </c:pt>
                <c:pt idx="599">
                  <c:v>25.3009523809524</c:v>
                </c:pt>
                <c:pt idx="600">
                  <c:v>25.30000000000002</c:v>
                </c:pt>
                <c:pt idx="601">
                  <c:v>25.30000000000002</c:v>
                </c:pt>
                <c:pt idx="602">
                  <c:v>25.30000000000002</c:v>
                </c:pt>
                <c:pt idx="603">
                  <c:v>25.30000000000002</c:v>
                </c:pt>
                <c:pt idx="604">
                  <c:v>25.30000000000002</c:v>
                </c:pt>
                <c:pt idx="605">
                  <c:v>25.30000000000002</c:v>
                </c:pt>
                <c:pt idx="606">
                  <c:v>25.30000000000002</c:v>
                </c:pt>
                <c:pt idx="607">
                  <c:v>25.30000000000002</c:v>
                </c:pt>
                <c:pt idx="608">
                  <c:v>25.30000000000002</c:v>
                </c:pt>
                <c:pt idx="609">
                  <c:v>25.30000000000002</c:v>
                </c:pt>
                <c:pt idx="610">
                  <c:v>25.30000000000002</c:v>
                </c:pt>
                <c:pt idx="611">
                  <c:v>25.30000000000002</c:v>
                </c:pt>
                <c:pt idx="612">
                  <c:v>25.30000000000002</c:v>
                </c:pt>
                <c:pt idx="613">
                  <c:v>25.30000000000002</c:v>
                </c:pt>
                <c:pt idx="614">
                  <c:v>25.30000000000002</c:v>
                </c:pt>
                <c:pt idx="615">
                  <c:v>25.30000000000002</c:v>
                </c:pt>
                <c:pt idx="616">
                  <c:v>25.30000000000002</c:v>
                </c:pt>
                <c:pt idx="617">
                  <c:v>25.3009523809524</c:v>
                </c:pt>
                <c:pt idx="618">
                  <c:v>25.30190476190478</c:v>
                </c:pt>
                <c:pt idx="619">
                  <c:v>25.30047619047621</c:v>
                </c:pt>
                <c:pt idx="620">
                  <c:v>25.29904761904764</c:v>
                </c:pt>
                <c:pt idx="621">
                  <c:v>25.2961904761905</c:v>
                </c:pt>
                <c:pt idx="622">
                  <c:v>25.29333333333335</c:v>
                </c:pt>
                <c:pt idx="623">
                  <c:v>25.28904761904764</c:v>
                </c:pt>
                <c:pt idx="624">
                  <c:v>25.28476190476192</c:v>
                </c:pt>
                <c:pt idx="625">
                  <c:v>25.28428571428573</c:v>
                </c:pt>
                <c:pt idx="626">
                  <c:v>25.28380952380954</c:v>
                </c:pt>
                <c:pt idx="627">
                  <c:v>25.28380952380954</c:v>
                </c:pt>
                <c:pt idx="628">
                  <c:v>25.28380952380954</c:v>
                </c:pt>
                <c:pt idx="629">
                  <c:v>25.28523809523811</c:v>
                </c:pt>
                <c:pt idx="630">
                  <c:v>25.28666666666669</c:v>
                </c:pt>
                <c:pt idx="631">
                  <c:v>25.2861904761905</c:v>
                </c:pt>
                <c:pt idx="632">
                  <c:v>25.28571428571431</c:v>
                </c:pt>
                <c:pt idx="633">
                  <c:v>25.28523809523811</c:v>
                </c:pt>
                <c:pt idx="634">
                  <c:v>25.28476190476192</c:v>
                </c:pt>
                <c:pt idx="635">
                  <c:v>25.28000000000002</c:v>
                </c:pt>
                <c:pt idx="636">
                  <c:v>25.27523809523812</c:v>
                </c:pt>
                <c:pt idx="637">
                  <c:v>25.27571428571431</c:v>
                </c:pt>
                <c:pt idx="638">
                  <c:v>25.2761904761905</c:v>
                </c:pt>
                <c:pt idx="639">
                  <c:v>25.27571428571431</c:v>
                </c:pt>
                <c:pt idx="640">
                  <c:v>25.27523809523812</c:v>
                </c:pt>
                <c:pt idx="641">
                  <c:v>25.26928571428573</c:v>
                </c:pt>
                <c:pt idx="642">
                  <c:v>25.26333333333335</c:v>
                </c:pt>
                <c:pt idx="643">
                  <c:v>25.25976190476192</c:v>
                </c:pt>
                <c:pt idx="644">
                  <c:v>25.2561904761905</c:v>
                </c:pt>
                <c:pt idx="645">
                  <c:v>25.25380952380954</c:v>
                </c:pt>
                <c:pt idx="646">
                  <c:v>25.25142857142859</c:v>
                </c:pt>
                <c:pt idx="647">
                  <c:v>25.24952380952383</c:v>
                </c:pt>
                <c:pt idx="648">
                  <c:v>25.24761904761907</c:v>
                </c:pt>
                <c:pt idx="649">
                  <c:v>25.25071428571431</c:v>
                </c:pt>
                <c:pt idx="650">
                  <c:v>25.25380952380954</c:v>
                </c:pt>
                <c:pt idx="651">
                  <c:v>25.25476190476192</c:v>
                </c:pt>
                <c:pt idx="652">
                  <c:v>25.2557142857143</c:v>
                </c:pt>
                <c:pt idx="653">
                  <c:v>25.25047619047621</c:v>
                </c:pt>
                <c:pt idx="654">
                  <c:v>25.24523809523811</c:v>
                </c:pt>
                <c:pt idx="655">
                  <c:v>25.24166666666669</c:v>
                </c:pt>
                <c:pt idx="656">
                  <c:v>25.23809523809526</c:v>
                </c:pt>
                <c:pt idx="657">
                  <c:v>25.23404761904764</c:v>
                </c:pt>
                <c:pt idx="658">
                  <c:v>25.23000000000002</c:v>
                </c:pt>
                <c:pt idx="659">
                  <c:v>25.22904761904764</c:v>
                </c:pt>
                <c:pt idx="660">
                  <c:v>25.22809523809526</c:v>
                </c:pt>
                <c:pt idx="661">
                  <c:v>25.23000000000002</c:v>
                </c:pt>
                <c:pt idx="662">
                  <c:v>25.23190476190478</c:v>
                </c:pt>
                <c:pt idx="663">
                  <c:v>25.22952380952383</c:v>
                </c:pt>
                <c:pt idx="664">
                  <c:v>25.22714285714288</c:v>
                </c:pt>
                <c:pt idx="665">
                  <c:v>25.2257142857143</c:v>
                </c:pt>
                <c:pt idx="666">
                  <c:v>25.22428571428573</c:v>
                </c:pt>
                <c:pt idx="667">
                  <c:v>25.22476190476192</c:v>
                </c:pt>
                <c:pt idx="668">
                  <c:v>25.22523809523811</c:v>
                </c:pt>
                <c:pt idx="669">
                  <c:v>25.22428571428573</c:v>
                </c:pt>
                <c:pt idx="670">
                  <c:v>25.22333333333335</c:v>
                </c:pt>
                <c:pt idx="671">
                  <c:v>25.22190476190478</c:v>
                </c:pt>
                <c:pt idx="672">
                  <c:v>25.22047619047621</c:v>
                </c:pt>
                <c:pt idx="673">
                  <c:v>25.21952380952383</c:v>
                </c:pt>
                <c:pt idx="674">
                  <c:v>25.21857142857144</c:v>
                </c:pt>
                <c:pt idx="675">
                  <c:v>25.21476190476192</c:v>
                </c:pt>
                <c:pt idx="676">
                  <c:v>25.2109523809524</c:v>
                </c:pt>
                <c:pt idx="677">
                  <c:v>25.20952380952383</c:v>
                </c:pt>
                <c:pt idx="678">
                  <c:v>25.20809523809526</c:v>
                </c:pt>
                <c:pt idx="679">
                  <c:v>25.20904761904764</c:v>
                </c:pt>
                <c:pt idx="680">
                  <c:v>25.21000000000002</c:v>
                </c:pt>
                <c:pt idx="681">
                  <c:v>25.21000000000002</c:v>
                </c:pt>
                <c:pt idx="682">
                  <c:v>25.21000000000002</c:v>
                </c:pt>
                <c:pt idx="683">
                  <c:v>25.20904761904764</c:v>
                </c:pt>
                <c:pt idx="684">
                  <c:v>25.20809523809526</c:v>
                </c:pt>
                <c:pt idx="685">
                  <c:v>25.21142857142859</c:v>
                </c:pt>
                <c:pt idx="686">
                  <c:v>25.21476190476192</c:v>
                </c:pt>
                <c:pt idx="687">
                  <c:v>25.21476190476192</c:v>
                </c:pt>
                <c:pt idx="688">
                  <c:v>25.21476190476192</c:v>
                </c:pt>
                <c:pt idx="689">
                  <c:v>25.21142857142859</c:v>
                </c:pt>
                <c:pt idx="690">
                  <c:v>25.20809523809526</c:v>
                </c:pt>
                <c:pt idx="691">
                  <c:v>25.20476190476192</c:v>
                </c:pt>
                <c:pt idx="692">
                  <c:v>25.20142857142859</c:v>
                </c:pt>
                <c:pt idx="693">
                  <c:v>25.20238095238097</c:v>
                </c:pt>
                <c:pt idx="694">
                  <c:v>25.20333333333335</c:v>
                </c:pt>
                <c:pt idx="695">
                  <c:v>25.20428571428574</c:v>
                </c:pt>
                <c:pt idx="696">
                  <c:v>25.20523809523812</c:v>
                </c:pt>
                <c:pt idx="697">
                  <c:v>25.21142857142859</c:v>
                </c:pt>
                <c:pt idx="698">
                  <c:v>25.21761904761907</c:v>
                </c:pt>
                <c:pt idx="699">
                  <c:v>25.21714285714287</c:v>
                </c:pt>
                <c:pt idx="700">
                  <c:v>25.21666666666668</c:v>
                </c:pt>
                <c:pt idx="701">
                  <c:v>25.21142857142859</c:v>
                </c:pt>
                <c:pt idx="702">
                  <c:v>25.2061904761905</c:v>
                </c:pt>
                <c:pt idx="703">
                  <c:v>25.19952380952383</c:v>
                </c:pt>
                <c:pt idx="704">
                  <c:v>25.19285714285716</c:v>
                </c:pt>
                <c:pt idx="705">
                  <c:v>25.19238095238097</c:v>
                </c:pt>
                <c:pt idx="706">
                  <c:v>25.19190476190478</c:v>
                </c:pt>
                <c:pt idx="707">
                  <c:v>25.19428571428573</c:v>
                </c:pt>
                <c:pt idx="708">
                  <c:v>25.19666666666669</c:v>
                </c:pt>
                <c:pt idx="709">
                  <c:v>25.19952380952383</c:v>
                </c:pt>
                <c:pt idx="710">
                  <c:v>25.20238095238097</c:v>
                </c:pt>
                <c:pt idx="711">
                  <c:v>25.20333333333335</c:v>
                </c:pt>
                <c:pt idx="712">
                  <c:v>25.20428571428574</c:v>
                </c:pt>
                <c:pt idx="713">
                  <c:v>25.2009523809524</c:v>
                </c:pt>
                <c:pt idx="714">
                  <c:v>25.19761904761907</c:v>
                </c:pt>
                <c:pt idx="715">
                  <c:v>25.1909523809524</c:v>
                </c:pt>
                <c:pt idx="716">
                  <c:v>25.18428571428573</c:v>
                </c:pt>
                <c:pt idx="717">
                  <c:v>25.18000000000002</c:v>
                </c:pt>
                <c:pt idx="718">
                  <c:v>25.1757142857143</c:v>
                </c:pt>
                <c:pt idx="719">
                  <c:v>25.17261904761907</c:v>
                </c:pt>
                <c:pt idx="720">
                  <c:v>25.16952380952383</c:v>
                </c:pt>
                <c:pt idx="721">
                  <c:v>25.16785714285716</c:v>
                </c:pt>
                <c:pt idx="722">
                  <c:v>25.16619047619049</c:v>
                </c:pt>
                <c:pt idx="723">
                  <c:v>25.16571428571431</c:v>
                </c:pt>
                <c:pt idx="724">
                  <c:v>25.16523809523812</c:v>
                </c:pt>
                <c:pt idx="725">
                  <c:v>25.16476190476192</c:v>
                </c:pt>
                <c:pt idx="726">
                  <c:v>25.16428571428573</c:v>
                </c:pt>
                <c:pt idx="727">
                  <c:v>25.16523809523812</c:v>
                </c:pt>
                <c:pt idx="728">
                  <c:v>25.1661904761905</c:v>
                </c:pt>
                <c:pt idx="729">
                  <c:v>25.16785714285716</c:v>
                </c:pt>
                <c:pt idx="730">
                  <c:v>25.16952380952383</c:v>
                </c:pt>
                <c:pt idx="731">
                  <c:v>25.16690476190478</c:v>
                </c:pt>
                <c:pt idx="732">
                  <c:v>25.16428571428573</c:v>
                </c:pt>
                <c:pt idx="733">
                  <c:v>25.1609523809524</c:v>
                </c:pt>
                <c:pt idx="734">
                  <c:v>25.15761904761907</c:v>
                </c:pt>
                <c:pt idx="735">
                  <c:v>25.15142857142859</c:v>
                </c:pt>
                <c:pt idx="736">
                  <c:v>25.14523809523811</c:v>
                </c:pt>
                <c:pt idx="737">
                  <c:v>25.14404761904764</c:v>
                </c:pt>
                <c:pt idx="738">
                  <c:v>25.14285714285716</c:v>
                </c:pt>
                <c:pt idx="739">
                  <c:v>25.14428571428573</c:v>
                </c:pt>
                <c:pt idx="740">
                  <c:v>25.1457142857143</c:v>
                </c:pt>
                <c:pt idx="741">
                  <c:v>25.14476190476192</c:v>
                </c:pt>
                <c:pt idx="742">
                  <c:v>25.14380952380954</c:v>
                </c:pt>
                <c:pt idx="743">
                  <c:v>25.14190476190478</c:v>
                </c:pt>
                <c:pt idx="744">
                  <c:v>25.14000000000002</c:v>
                </c:pt>
                <c:pt idx="745">
                  <c:v>25.13809523809526</c:v>
                </c:pt>
                <c:pt idx="746">
                  <c:v>25.1361904761905</c:v>
                </c:pt>
                <c:pt idx="747">
                  <c:v>25.13523809523812</c:v>
                </c:pt>
                <c:pt idx="748">
                  <c:v>25.13428571428573</c:v>
                </c:pt>
                <c:pt idx="749">
                  <c:v>25.13523809523811</c:v>
                </c:pt>
                <c:pt idx="750">
                  <c:v>25.13619047619049</c:v>
                </c:pt>
                <c:pt idx="751">
                  <c:v>25.1357142857143</c:v>
                </c:pt>
                <c:pt idx="752">
                  <c:v>25.13523809523812</c:v>
                </c:pt>
                <c:pt idx="753">
                  <c:v>25.13000000000002</c:v>
                </c:pt>
                <c:pt idx="754">
                  <c:v>25.12476190476193</c:v>
                </c:pt>
                <c:pt idx="755">
                  <c:v>25.12428571428573</c:v>
                </c:pt>
                <c:pt idx="756">
                  <c:v>25.12380952380954</c:v>
                </c:pt>
                <c:pt idx="757">
                  <c:v>25.12380952380954</c:v>
                </c:pt>
                <c:pt idx="758">
                  <c:v>25.12380952380954</c:v>
                </c:pt>
                <c:pt idx="759">
                  <c:v>25.12619047619049</c:v>
                </c:pt>
                <c:pt idx="760">
                  <c:v>25.12857142857145</c:v>
                </c:pt>
                <c:pt idx="761">
                  <c:v>25.12666666666669</c:v>
                </c:pt>
                <c:pt idx="762">
                  <c:v>25.12476190476193</c:v>
                </c:pt>
                <c:pt idx="763">
                  <c:v>25.11952380952383</c:v>
                </c:pt>
                <c:pt idx="764">
                  <c:v>25.11428571428574</c:v>
                </c:pt>
                <c:pt idx="765">
                  <c:v>25.1109523809524</c:v>
                </c:pt>
                <c:pt idx="766">
                  <c:v>25.10761904761907</c:v>
                </c:pt>
                <c:pt idx="767">
                  <c:v>25.10714285714288</c:v>
                </c:pt>
                <c:pt idx="768">
                  <c:v>25.10666666666669</c:v>
                </c:pt>
                <c:pt idx="769">
                  <c:v>25.10571428571431</c:v>
                </c:pt>
                <c:pt idx="770">
                  <c:v>25.10476190476192</c:v>
                </c:pt>
                <c:pt idx="771">
                  <c:v>25.10619047619049</c:v>
                </c:pt>
                <c:pt idx="772">
                  <c:v>25.10761904761907</c:v>
                </c:pt>
                <c:pt idx="773">
                  <c:v>25.10380952380955</c:v>
                </c:pt>
                <c:pt idx="774">
                  <c:v>25.10000000000002</c:v>
                </c:pt>
                <c:pt idx="775">
                  <c:v>25.09714285714288</c:v>
                </c:pt>
                <c:pt idx="776">
                  <c:v>25.09428571428573</c:v>
                </c:pt>
                <c:pt idx="777">
                  <c:v>25.09238095238097</c:v>
                </c:pt>
                <c:pt idx="778">
                  <c:v>25.09047619047621</c:v>
                </c:pt>
                <c:pt idx="779">
                  <c:v>25.08952380952383</c:v>
                </c:pt>
                <c:pt idx="780">
                  <c:v>25.08857142857145</c:v>
                </c:pt>
                <c:pt idx="781">
                  <c:v>25.09047619047621</c:v>
                </c:pt>
                <c:pt idx="782">
                  <c:v>25.09238095238097</c:v>
                </c:pt>
                <c:pt idx="783">
                  <c:v>25.09380952380954</c:v>
                </c:pt>
                <c:pt idx="784">
                  <c:v>25.09523809523812</c:v>
                </c:pt>
                <c:pt idx="785">
                  <c:v>25.09333333333335</c:v>
                </c:pt>
                <c:pt idx="786">
                  <c:v>25.09142857142859</c:v>
                </c:pt>
                <c:pt idx="787">
                  <c:v>25.08976190476192</c:v>
                </c:pt>
                <c:pt idx="788">
                  <c:v>25.08809523809526</c:v>
                </c:pt>
                <c:pt idx="789">
                  <c:v>25.08285714285716</c:v>
                </c:pt>
                <c:pt idx="790">
                  <c:v>25.07761904761907</c:v>
                </c:pt>
                <c:pt idx="791">
                  <c:v>25.07452380952382</c:v>
                </c:pt>
                <c:pt idx="792">
                  <c:v>25.07142857142859</c:v>
                </c:pt>
                <c:pt idx="793">
                  <c:v>25.0709523809524</c:v>
                </c:pt>
                <c:pt idx="794">
                  <c:v>25.07047619047621</c:v>
                </c:pt>
                <c:pt idx="795">
                  <c:v>25.0707142857143</c:v>
                </c:pt>
                <c:pt idx="796">
                  <c:v>25.0709523809524</c:v>
                </c:pt>
                <c:pt idx="797">
                  <c:v>25.06904761904764</c:v>
                </c:pt>
                <c:pt idx="798">
                  <c:v>25.06714285714288</c:v>
                </c:pt>
                <c:pt idx="799">
                  <c:v>25.0657142857143</c:v>
                </c:pt>
                <c:pt idx="800">
                  <c:v>25.06428571428573</c:v>
                </c:pt>
                <c:pt idx="801">
                  <c:v>25.06476190476192</c:v>
                </c:pt>
                <c:pt idx="802">
                  <c:v>25.06523809523812</c:v>
                </c:pt>
                <c:pt idx="803">
                  <c:v>25.06428571428573</c:v>
                </c:pt>
                <c:pt idx="804">
                  <c:v>25.06333333333335</c:v>
                </c:pt>
                <c:pt idx="805">
                  <c:v>25.06190476190478</c:v>
                </c:pt>
                <c:pt idx="806">
                  <c:v>25.06047619047621</c:v>
                </c:pt>
                <c:pt idx="807">
                  <c:v>25.05952380952383</c:v>
                </c:pt>
                <c:pt idx="808">
                  <c:v>25.05857142857145</c:v>
                </c:pt>
                <c:pt idx="809">
                  <c:v>25.05380952380954</c:v>
                </c:pt>
                <c:pt idx="810">
                  <c:v>25.04904761904764</c:v>
                </c:pt>
                <c:pt idx="811">
                  <c:v>25.04904761904764</c:v>
                </c:pt>
                <c:pt idx="812">
                  <c:v>25.04904761904764</c:v>
                </c:pt>
                <c:pt idx="813">
                  <c:v>25.05380952380954</c:v>
                </c:pt>
                <c:pt idx="814">
                  <c:v>25.05857142857145</c:v>
                </c:pt>
                <c:pt idx="815">
                  <c:v>25.06047619047621</c:v>
                </c:pt>
                <c:pt idx="816">
                  <c:v>25.06238095238097</c:v>
                </c:pt>
                <c:pt idx="817">
                  <c:v>25.06238095238097</c:v>
                </c:pt>
                <c:pt idx="818">
                  <c:v>25.06238095238097</c:v>
                </c:pt>
                <c:pt idx="819">
                  <c:v>25.06047619047621</c:v>
                </c:pt>
                <c:pt idx="820">
                  <c:v>25.05857142857145</c:v>
                </c:pt>
                <c:pt idx="821">
                  <c:v>25.05571428571431</c:v>
                </c:pt>
                <c:pt idx="822">
                  <c:v>25.05285714285716</c:v>
                </c:pt>
                <c:pt idx="823">
                  <c:v>25.04904761904764</c:v>
                </c:pt>
                <c:pt idx="824">
                  <c:v>25.04523809523811</c:v>
                </c:pt>
                <c:pt idx="825">
                  <c:v>25.04380952380954</c:v>
                </c:pt>
                <c:pt idx="826">
                  <c:v>25.04238095238097</c:v>
                </c:pt>
                <c:pt idx="827">
                  <c:v>25.04428571428573</c:v>
                </c:pt>
                <c:pt idx="828">
                  <c:v>25.0461904761905</c:v>
                </c:pt>
                <c:pt idx="829">
                  <c:v>25.04904761904764</c:v>
                </c:pt>
                <c:pt idx="830">
                  <c:v>25.05190476190478</c:v>
                </c:pt>
                <c:pt idx="831">
                  <c:v>25.05142857142859</c:v>
                </c:pt>
                <c:pt idx="832">
                  <c:v>25.0509523809524</c:v>
                </c:pt>
                <c:pt idx="833">
                  <c:v>25.05238095238097</c:v>
                </c:pt>
                <c:pt idx="834">
                  <c:v>25.05380952380954</c:v>
                </c:pt>
                <c:pt idx="835">
                  <c:v>25.04952380952383</c:v>
                </c:pt>
                <c:pt idx="836">
                  <c:v>25.04523809523812</c:v>
                </c:pt>
                <c:pt idx="837">
                  <c:v>25.04047619047621</c:v>
                </c:pt>
                <c:pt idx="838">
                  <c:v>25.0357142857143</c:v>
                </c:pt>
                <c:pt idx="839">
                  <c:v>25.03380952380954</c:v>
                </c:pt>
                <c:pt idx="840">
                  <c:v>25.03190476190478</c:v>
                </c:pt>
                <c:pt idx="841">
                  <c:v>25.03380952380954</c:v>
                </c:pt>
                <c:pt idx="842">
                  <c:v>25.03571428571431</c:v>
                </c:pt>
                <c:pt idx="843">
                  <c:v>25.03476190476193</c:v>
                </c:pt>
                <c:pt idx="844">
                  <c:v>25.03380952380954</c:v>
                </c:pt>
                <c:pt idx="845">
                  <c:v>25.03523809523811</c:v>
                </c:pt>
                <c:pt idx="846">
                  <c:v>25.03666666666668</c:v>
                </c:pt>
                <c:pt idx="847">
                  <c:v>25.03714285714288</c:v>
                </c:pt>
                <c:pt idx="848">
                  <c:v>25.03761904761907</c:v>
                </c:pt>
                <c:pt idx="849">
                  <c:v>25.03380952380954</c:v>
                </c:pt>
                <c:pt idx="850">
                  <c:v>25.03000000000002</c:v>
                </c:pt>
                <c:pt idx="851">
                  <c:v>25.0261904761905</c:v>
                </c:pt>
                <c:pt idx="852">
                  <c:v>25.02238095238097</c:v>
                </c:pt>
                <c:pt idx="853">
                  <c:v>25.02285714285716</c:v>
                </c:pt>
                <c:pt idx="854">
                  <c:v>25.02333333333335</c:v>
                </c:pt>
                <c:pt idx="855">
                  <c:v>25.02476190476192</c:v>
                </c:pt>
                <c:pt idx="856">
                  <c:v>25.0261904761905</c:v>
                </c:pt>
                <c:pt idx="857">
                  <c:v>25.02666666666669</c:v>
                </c:pt>
                <c:pt idx="858">
                  <c:v>25.02714285714288</c:v>
                </c:pt>
                <c:pt idx="859">
                  <c:v>25.02547619047621</c:v>
                </c:pt>
                <c:pt idx="860">
                  <c:v>25.02380952380954</c:v>
                </c:pt>
                <c:pt idx="861">
                  <c:v>25.01880952380954</c:v>
                </c:pt>
                <c:pt idx="862">
                  <c:v>25.01380952380954</c:v>
                </c:pt>
                <c:pt idx="863">
                  <c:v>25.0107142857143</c:v>
                </c:pt>
                <c:pt idx="864">
                  <c:v>25.00761904761907</c:v>
                </c:pt>
                <c:pt idx="865">
                  <c:v>25.00642857142859</c:v>
                </c:pt>
                <c:pt idx="866">
                  <c:v>25.00523809523811</c:v>
                </c:pt>
                <c:pt idx="867">
                  <c:v>25.00690476190478</c:v>
                </c:pt>
                <c:pt idx="868">
                  <c:v>25.00857142857145</c:v>
                </c:pt>
                <c:pt idx="869">
                  <c:v>25.01023809523812</c:v>
                </c:pt>
                <c:pt idx="870">
                  <c:v>25.01190476190478</c:v>
                </c:pt>
                <c:pt idx="871">
                  <c:v>25.01023809523812</c:v>
                </c:pt>
                <c:pt idx="872">
                  <c:v>25.00857142857145</c:v>
                </c:pt>
                <c:pt idx="873">
                  <c:v>25.00690476190478</c:v>
                </c:pt>
                <c:pt idx="874">
                  <c:v>25.00523809523811</c:v>
                </c:pt>
                <c:pt idx="875">
                  <c:v>25.00642857142859</c:v>
                </c:pt>
                <c:pt idx="876">
                  <c:v>25.00761904761907</c:v>
                </c:pt>
                <c:pt idx="877">
                  <c:v>25.0107142857143</c:v>
                </c:pt>
                <c:pt idx="878">
                  <c:v>25.01380952380954</c:v>
                </c:pt>
                <c:pt idx="879">
                  <c:v>25.01880952380954</c:v>
                </c:pt>
                <c:pt idx="880">
                  <c:v>25.02380952380954</c:v>
                </c:pt>
                <c:pt idx="881">
                  <c:v>25.02642857142859</c:v>
                </c:pt>
                <c:pt idx="882">
                  <c:v>25.02904761904764</c:v>
                </c:pt>
                <c:pt idx="883">
                  <c:v>25.02714285714288</c:v>
                </c:pt>
                <c:pt idx="884">
                  <c:v>25.02523809523812</c:v>
                </c:pt>
                <c:pt idx="885">
                  <c:v>25.0209523809524</c:v>
                </c:pt>
                <c:pt idx="886">
                  <c:v>25.01666666666669</c:v>
                </c:pt>
                <c:pt idx="887">
                  <c:v>25.01380952380954</c:v>
                </c:pt>
                <c:pt idx="888">
                  <c:v>25.0109523809524</c:v>
                </c:pt>
                <c:pt idx="889">
                  <c:v>25.00952380952383</c:v>
                </c:pt>
                <c:pt idx="890">
                  <c:v>25.00809523809526</c:v>
                </c:pt>
                <c:pt idx="891">
                  <c:v>25.00904761904764</c:v>
                </c:pt>
                <c:pt idx="892">
                  <c:v>25.01000000000002</c:v>
                </c:pt>
                <c:pt idx="893">
                  <c:v>25.01000000000002</c:v>
                </c:pt>
                <c:pt idx="894">
                  <c:v>25.01000000000002</c:v>
                </c:pt>
                <c:pt idx="895">
                  <c:v>25.01000000000002</c:v>
                </c:pt>
                <c:pt idx="896">
                  <c:v>25.01000000000002</c:v>
                </c:pt>
                <c:pt idx="897">
                  <c:v>25.01000000000002</c:v>
                </c:pt>
                <c:pt idx="898">
                  <c:v>25.01000000000002</c:v>
                </c:pt>
                <c:pt idx="899">
                  <c:v>25.01000000000002</c:v>
                </c:pt>
                <c:pt idx="900">
                  <c:v>25.01000000000002</c:v>
                </c:pt>
                <c:pt idx="901">
                  <c:v>25.00904761904764</c:v>
                </c:pt>
                <c:pt idx="902">
                  <c:v>25.00809523809526</c:v>
                </c:pt>
                <c:pt idx="903">
                  <c:v>25.01047619047621</c:v>
                </c:pt>
                <c:pt idx="904">
                  <c:v>25.01285714285716</c:v>
                </c:pt>
                <c:pt idx="905">
                  <c:v>25.01333333333335</c:v>
                </c:pt>
                <c:pt idx="906">
                  <c:v>25.01380952380954</c:v>
                </c:pt>
                <c:pt idx="907">
                  <c:v>25.01666666666669</c:v>
                </c:pt>
                <c:pt idx="908">
                  <c:v>25.01952380952383</c:v>
                </c:pt>
                <c:pt idx="909">
                  <c:v>25.02047619047621</c:v>
                </c:pt>
                <c:pt idx="910">
                  <c:v>25.02142857142859</c:v>
                </c:pt>
                <c:pt idx="911">
                  <c:v>25.02047619047621</c:v>
                </c:pt>
                <c:pt idx="912">
                  <c:v>25.01952380952383</c:v>
                </c:pt>
                <c:pt idx="913">
                  <c:v>25.0157142857143</c:v>
                </c:pt>
                <c:pt idx="914">
                  <c:v>25.01190476190478</c:v>
                </c:pt>
                <c:pt idx="915">
                  <c:v>25.01428571428573</c:v>
                </c:pt>
                <c:pt idx="916">
                  <c:v>25.01666666666669</c:v>
                </c:pt>
                <c:pt idx="917">
                  <c:v>25.01452380952383</c:v>
                </c:pt>
                <c:pt idx="918">
                  <c:v>25.01238095238097</c:v>
                </c:pt>
                <c:pt idx="919">
                  <c:v>25.01309523809526</c:v>
                </c:pt>
                <c:pt idx="920">
                  <c:v>25.01380952380955</c:v>
                </c:pt>
                <c:pt idx="921">
                  <c:v>25.01309523809526</c:v>
                </c:pt>
                <c:pt idx="922">
                  <c:v>25.01238095238097</c:v>
                </c:pt>
                <c:pt idx="923">
                  <c:v>25.0111904761905</c:v>
                </c:pt>
                <c:pt idx="924">
                  <c:v>25.01000000000002</c:v>
                </c:pt>
                <c:pt idx="925">
                  <c:v>25.00833333333335</c:v>
                </c:pt>
                <c:pt idx="926">
                  <c:v>25.00666666666669</c:v>
                </c:pt>
                <c:pt idx="927">
                  <c:v>25.00880952380954</c:v>
                </c:pt>
                <c:pt idx="928">
                  <c:v>25.0109523809524</c:v>
                </c:pt>
                <c:pt idx="929">
                  <c:v>25.01047619047621</c:v>
                </c:pt>
                <c:pt idx="930">
                  <c:v>25.01000000000002</c:v>
                </c:pt>
                <c:pt idx="931">
                  <c:v>25.01047619047621</c:v>
                </c:pt>
                <c:pt idx="932">
                  <c:v>25.0109523809524</c:v>
                </c:pt>
                <c:pt idx="933">
                  <c:v>25.00880952380954</c:v>
                </c:pt>
                <c:pt idx="934">
                  <c:v>25.00666666666669</c:v>
                </c:pt>
                <c:pt idx="935">
                  <c:v>25.00738095238097</c:v>
                </c:pt>
                <c:pt idx="936">
                  <c:v>25.00809523809526</c:v>
                </c:pt>
                <c:pt idx="937">
                  <c:v>25.01166666666668</c:v>
                </c:pt>
                <c:pt idx="938">
                  <c:v>25.01523809523811</c:v>
                </c:pt>
                <c:pt idx="939">
                  <c:v>25.01738095238097</c:v>
                </c:pt>
                <c:pt idx="940">
                  <c:v>25.01952380952383</c:v>
                </c:pt>
                <c:pt idx="941">
                  <c:v>25.02023809523811</c:v>
                </c:pt>
                <c:pt idx="942">
                  <c:v>25.0209523809524</c:v>
                </c:pt>
                <c:pt idx="943">
                  <c:v>25.02023809523812</c:v>
                </c:pt>
                <c:pt idx="944">
                  <c:v>25.01952380952383</c:v>
                </c:pt>
                <c:pt idx="945">
                  <c:v>25.01523809523812</c:v>
                </c:pt>
                <c:pt idx="946">
                  <c:v>25.0109523809524</c:v>
                </c:pt>
                <c:pt idx="947">
                  <c:v>25.01000000000002</c:v>
                </c:pt>
                <c:pt idx="948">
                  <c:v>25.00904761904764</c:v>
                </c:pt>
                <c:pt idx="949">
                  <c:v>25.00928571428573</c:v>
                </c:pt>
                <c:pt idx="950">
                  <c:v>25.00952380952383</c:v>
                </c:pt>
                <c:pt idx="951">
                  <c:v>25.00761904761907</c:v>
                </c:pt>
                <c:pt idx="952">
                  <c:v>25.0057142857143</c:v>
                </c:pt>
                <c:pt idx="953">
                  <c:v>25.00380952380954</c:v>
                </c:pt>
                <c:pt idx="954">
                  <c:v>25.00190476190478</c:v>
                </c:pt>
                <c:pt idx="955">
                  <c:v>25.00428571428574</c:v>
                </c:pt>
                <c:pt idx="956">
                  <c:v>25.00666666666669</c:v>
                </c:pt>
                <c:pt idx="957">
                  <c:v>25.00809523809526</c:v>
                </c:pt>
                <c:pt idx="958">
                  <c:v>25.00952380952383</c:v>
                </c:pt>
                <c:pt idx="959">
                  <c:v>25.01428571428573</c:v>
                </c:pt>
                <c:pt idx="960">
                  <c:v>25.01904761904764</c:v>
                </c:pt>
                <c:pt idx="961">
                  <c:v>25.02071428571431</c:v>
                </c:pt>
                <c:pt idx="962">
                  <c:v>25.02238095238097</c:v>
                </c:pt>
                <c:pt idx="963">
                  <c:v>25.0209523809524</c:v>
                </c:pt>
                <c:pt idx="964">
                  <c:v>25.01952380952383</c:v>
                </c:pt>
                <c:pt idx="965">
                  <c:v>25.0157142857143</c:v>
                </c:pt>
                <c:pt idx="966">
                  <c:v>25.01190476190478</c:v>
                </c:pt>
                <c:pt idx="967">
                  <c:v>25.01285714285716</c:v>
                </c:pt>
                <c:pt idx="968">
                  <c:v>25.01380952380954</c:v>
                </c:pt>
                <c:pt idx="969">
                  <c:v>25.01428571428573</c:v>
                </c:pt>
                <c:pt idx="970">
                  <c:v>25.01476190476193</c:v>
                </c:pt>
                <c:pt idx="971">
                  <c:v>25.01904761904764</c:v>
                </c:pt>
                <c:pt idx="972">
                  <c:v>25.02333333333335</c:v>
                </c:pt>
                <c:pt idx="973">
                  <c:v>25.02714285714288</c:v>
                </c:pt>
                <c:pt idx="974">
                  <c:v>25.0309523809524</c:v>
                </c:pt>
                <c:pt idx="975">
                  <c:v>25.03000000000002</c:v>
                </c:pt>
                <c:pt idx="976">
                  <c:v>25.02904761904764</c:v>
                </c:pt>
                <c:pt idx="977">
                  <c:v>25.02761904761907</c:v>
                </c:pt>
                <c:pt idx="978">
                  <c:v>25.0261904761905</c:v>
                </c:pt>
                <c:pt idx="979">
                  <c:v>25.02333333333335</c:v>
                </c:pt>
                <c:pt idx="980">
                  <c:v>25.02047619047621</c:v>
                </c:pt>
                <c:pt idx="981">
                  <c:v>25.01952380952383</c:v>
                </c:pt>
                <c:pt idx="982">
                  <c:v>25.01857142857145</c:v>
                </c:pt>
                <c:pt idx="983">
                  <c:v>25.01952380952383</c:v>
                </c:pt>
                <c:pt idx="984">
                  <c:v>25.02047619047621</c:v>
                </c:pt>
                <c:pt idx="985">
                  <c:v>25.02333333333335</c:v>
                </c:pt>
                <c:pt idx="986">
                  <c:v>25.0261904761905</c:v>
                </c:pt>
                <c:pt idx="987">
                  <c:v>25.02666666666669</c:v>
                </c:pt>
                <c:pt idx="988">
                  <c:v>25.02714285714288</c:v>
                </c:pt>
                <c:pt idx="989">
                  <c:v>25.02857142857145</c:v>
                </c:pt>
                <c:pt idx="990">
                  <c:v>25.03000000000002</c:v>
                </c:pt>
                <c:pt idx="991">
                  <c:v>25.03047619047621</c:v>
                </c:pt>
                <c:pt idx="992">
                  <c:v>25.0309523809524</c:v>
                </c:pt>
                <c:pt idx="993">
                  <c:v>25.03476190476192</c:v>
                </c:pt>
                <c:pt idx="994">
                  <c:v>25.03857142857144</c:v>
                </c:pt>
                <c:pt idx="995">
                  <c:v>25.04047619047621</c:v>
                </c:pt>
                <c:pt idx="996">
                  <c:v>25.04238095238097</c:v>
                </c:pt>
                <c:pt idx="997">
                  <c:v>25.04238095238097</c:v>
                </c:pt>
                <c:pt idx="998">
                  <c:v>25.04238095238097</c:v>
                </c:pt>
                <c:pt idx="999">
                  <c:v>25.04047619047621</c:v>
                </c:pt>
                <c:pt idx="1000">
                  <c:v>25.03857142857144</c:v>
                </c:pt>
                <c:pt idx="1001">
                  <c:v>25.03476190476192</c:v>
                </c:pt>
                <c:pt idx="1002">
                  <c:v>25.0309523809524</c:v>
                </c:pt>
                <c:pt idx="1003">
                  <c:v>25.02952380952383</c:v>
                </c:pt>
                <c:pt idx="1004">
                  <c:v>25.02809523809526</c:v>
                </c:pt>
                <c:pt idx="1005">
                  <c:v>25.02809523809526</c:v>
                </c:pt>
                <c:pt idx="1006">
                  <c:v>25.02809523809526</c:v>
                </c:pt>
                <c:pt idx="1007">
                  <c:v>25.02952380952383</c:v>
                </c:pt>
                <c:pt idx="1008">
                  <c:v>25.0309523809524</c:v>
                </c:pt>
                <c:pt idx="1009">
                  <c:v>25.03380952380954</c:v>
                </c:pt>
                <c:pt idx="1010">
                  <c:v>25.03666666666668</c:v>
                </c:pt>
                <c:pt idx="1011">
                  <c:v>25.04000000000002</c:v>
                </c:pt>
                <c:pt idx="1012">
                  <c:v>25.04333333333335</c:v>
                </c:pt>
                <c:pt idx="1013">
                  <c:v>25.0461904761905</c:v>
                </c:pt>
                <c:pt idx="1014">
                  <c:v>25.04904761904764</c:v>
                </c:pt>
                <c:pt idx="1015">
                  <c:v>25.05047619047621</c:v>
                </c:pt>
                <c:pt idx="1016">
                  <c:v>25.05190476190478</c:v>
                </c:pt>
                <c:pt idx="1017">
                  <c:v>25.0509523809524</c:v>
                </c:pt>
                <c:pt idx="1018">
                  <c:v>25.05000000000002</c:v>
                </c:pt>
                <c:pt idx="1019">
                  <c:v>25.05000000000002</c:v>
                </c:pt>
                <c:pt idx="1020">
                  <c:v>25.05000000000002</c:v>
                </c:pt>
                <c:pt idx="1021">
                  <c:v>25.04904761904764</c:v>
                </c:pt>
                <c:pt idx="1022">
                  <c:v>25.04809523809526</c:v>
                </c:pt>
                <c:pt idx="1023">
                  <c:v>25.04952380952383</c:v>
                </c:pt>
                <c:pt idx="1024">
                  <c:v>25.0509523809524</c:v>
                </c:pt>
                <c:pt idx="1025">
                  <c:v>25.05476190476192</c:v>
                </c:pt>
                <c:pt idx="1026">
                  <c:v>25.05857142857145</c:v>
                </c:pt>
                <c:pt idx="1027">
                  <c:v>25.05952380952383</c:v>
                </c:pt>
                <c:pt idx="1028">
                  <c:v>25.06047619047621</c:v>
                </c:pt>
                <c:pt idx="1029">
                  <c:v>25.06285714285716</c:v>
                </c:pt>
                <c:pt idx="1030">
                  <c:v>25.06523809523812</c:v>
                </c:pt>
                <c:pt idx="1031">
                  <c:v>25.06380952380954</c:v>
                </c:pt>
                <c:pt idx="1032">
                  <c:v>25.06238095238097</c:v>
                </c:pt>
                <c:pt idx="1033">
                  <c:v>25.06047619047621</c:v>
                </c:pt>
                <c:pt idx="1034">
                  <c:v>25.05857142857145</c:v>
                </c:pt>
                <c:pt idx="1035">
                  <c:v>25.05952380952383</c:v>
                </c:pt>
                <c:pt idx="1036">
                  <c:v>25.06047619047621</c:v>
                </c:pt>
                <c:pt idx="1037">
                  <c:v>25.06190476190478</c:v>
                </c:pt>
                <c:pt idx="1038">
                  <c:v>25.06333333333335</c:v>
                </c:pt>
                <c:pt idx="1039">
                  <c:v>25.06738095238097</c:v>
                </c:pt>
                <c:pt idx="1040">
                  <c:v>25.07142857142859</c:v>
                </c:pt>
                <c:pt idx="1041">
                  <c:v>25.07547619047621</c:v>
                </c:pt>
                <c:pt idx="1042">
                  <c:v>25.07952380952383</c:v>
                </c:pt>
                <c:pt idx="1043">
                  <c:v>25.08047619047621</c:v>
                </c:pt>
                <c:pt idx="1044">
                  <c:v>25.08142857142859</c:v>
                </c:pt>
                <c:pt idx="1045">
                  <c:v>25.08000000000002</c:v>
                </c:pt>
                <c:pt idx="1046">
                  <c:v>25.07857142857144</c:v>
                </c:pt>
                <c:pt idx="1047">
                  <c:v>25.07880952380954</c:v>
                </c:pt>
                <c:pt idx="1048">
                  <c:v>25.07904761904764</c:v>
                </c:pt>
                <c:pt idx="1049">
                  <c:v>25.07761904761907</c:v>
                </c:pt>
                <c:pt idx="1050">
                  <c:v>25.07619047619049</c:v>
                </c:pt>
                <c:pt idx="1051">
                  <c:v>25.08476190476193</c:v>
                </c:pt>
                <c:pt idx="1052">
                  <c:v>25.09333333333336</c:v>
                </c:pt>
                <c:pt idx="1053">
                  <c:v>25.09976190476193</c:v>
                </c:pt>
                <c:pt idx="1054">
                  <c:v>25.1061904761905</c:v>
                </c:pt>
                <c:pt idx="1055">
                  <c:v>25.11809523809526</c:v>
                </c:pt>
                <c:pt idx="1056">
                  <c:v>25.13000000000002</c:v>
                </c:pt>
                <c:pt idx="1057">
                  <c:v>25.13952380952383</c:v>
                </c:pt>
                <c:pt idx="1058">
                  <c:v>25.14904761904764</c:v>
                </c:pt>
                <c:pt idx="1059">
                  <c:v>25.16619047619049</c:v>
                </c:pt>
                <c:pt idx="1060">
                  <c:v>25.18333333333335</c:v>
                </c:pt>
                <c:pt idx="1061">
                  <c:v>25.20333333333335</c:v>
                </c:pt>
                <c:pt idx="1062">
                  <c:v>25.22333333333335</c:v>
                </c:pt>
                <c:pt idx="1063">
                  <c:v>25.24833333333335</c:v>
                </c:pt>
                <c:pt idx="1064">
                  <c:v>25.27333333333335</c:v>
                </c:pt>
                <c:pt idx="1065">
                  <c:v>25.29142857142859</c:v>
                </c:pt>
                <c:pt idx="1066">
                  <c:v>25.30952380952383</c:v>
                </c:pt>
                <c:pt idx="1067">
                  <c:v>25.33023809523812</c:v>
                </c:pt>
                <c:pt idx="1068">
                  <c:v>25.3509523809524</c:v>
                </c:pt>
                <c:pt idx="1069">
                  <c:v>25.36857142857145</c:v>
                </c:pt>
                <c:pt idx="1070">
                  <c:v>25.3861904761905</c:v>
                </c:pt>
                <c:pt idx="1071">
                  <c:v>25.4059523809524</c:v>
                </c:pt>
                <c:pt idx="1072">
                  <c:v>25.42571428571431</c:v>
                </c:pt>
                <c:pt idx="1073">
                  <c:v>25.45357142857145</c:v>
                </c:pt>
                <c:pt idx="1074">
                  <c:v>25.48142857142859</c:v>
                </c:pt>
                <c:pt idx="1075">
                  <c:v>25.50738095238097</c:v>
                </c:pt>
                <c:pt idx="1076">
                  <c:v>25.53333333333335</c:v>
                </c:pt>
                <c:pt idx="1077">
                  <c:v>25.56309523809526</c:v>
                </c:pt>
                <c:pt idx="1078">
                  <c:v>25.59285714285716</c:v>
                </c:pt>
                <c:pt idx="1079">
                  <c:v>25.63785714285716</c:v>
                </c:pt>
                <c:pt idx="1080">
                  <c:v>25.68285714285716</c:v>
                </c:pt>
                <c:pt idx="1081">
                  <c:v>25.76809523809526</c:v>
                </c:pt>
                <c:pt idx="1082">
                  <c:v>25.85333333333335</c:v>
                </c:pt>
                <c:pt idx="1083">
                  <c:v>25.9709523809524</c:v>
                </c:pt>
                <c:pt idx="1084">
                  <c:v>26.08857142857145</c:v>
                </c:pt>
                <c:pt idx="1085">
                  <c:v>26.29333333333335</c:v>
                </c:pt>
                <c:pt idx="1086">
                  <c:v>26.49809523809526</c:v>
                </c:pt>
                <c:pt idx="1087">
                  <c:v>26.85333333333335</c:v>
                </c:pt>
                <c:pt idx="1088">
                  <c:v>27.20857142857145</c:v>
                </c:pt>
                <c:pt idx="1089">
                  <c:v>27.6609523809524</c:v>
                </c:pt>
                <c:pt idx="1090">
                  <c:v>28.11333333333335</c:v>
                </c:pt>
                <c:pt idx="1091">
                  <c:v>28.64333333333335</c:v>
                </c:pt>
                <c:pt idx="1092">
                  <c:v>29.17333333333336</c:v>
                </c:pt>
                <c:pt idx="1093">
                  <c:v>29.76785714285717</c:v>
                </c:pt>
                <c:pt idx="1094">
                  <c:v>30.36238095238098</c:v>
                </c:pt>
                <c:pt idx="1095">
                  <c:v>30.88809523809526</c:v>
                </c:pt>
                <c:pt idx="1096">
                  <c:v>31.41380952380955</c:v>
                </c:pt>
                <c:pt idx="1097">
                  <c:v>31.88785714285716</c:v>
                </c:pt>
                <c:pt idx="1098">
                  <c:v>32.36190476190478</c:v>
                </c:pt>
                <c:pt idx="1099">
                  <c:v>32.84476190476192</c:v>
                </c:pt>
                <c:pt idx="1100">
                  <c:v>33.32761904761907</c:v>
                </c:pt>
                <c:pt idx="1101">
                  <c:v>33.75071428571431</c:v>
                </c:pt>
                <c:pt idx="1102">
                  <c:v>34.17380952380955</c:v>
                </c:pt>
                <c:pt idx="1103">
                  <c:v>35.07380952380954</c:v>
                </c:pt>
                <c:pt idx="1104">
                  <c:v>35.97380952380955</c:v>
                </c:pt>
                <c:pt idx="1105">
                  <c:v>37.31690476190479</c:v>
                </c:pt>
                <c:pt idx="1106">
                  <c:v>38.66000000000003</c:v>
                </c:pt>
                <c:pt idx="1107">
                  <c:v>40.71523809523812</c:v>
                </c:pt>
                <c:pt idx="1108">
                  <c:v>42.77047619047622</c:v>
                </c:pt>
                <c:pt idx="1109">
                  <c:v>45.23333333333336</c:v>
                </c:pt>
                <c:pt idx="1110">
                  <c:v>47.69619047619051</c:v>
                </c:pt>
                <c:pt idx="1111">
                  <c:v>50.38809523809527</c:v>
                </c:pt>
                <c:pt idx="1112">
                  <c:v>53.08000000000004</c:v>
                </c:pt>
                <c:pt idx="1113">
                  <c:v>55.40309523809528</c:v>
                </c:pt>
                <c:pt idx="1114">
                  <c:v>57.72619047619052</c:v>
                </c:pt>
                <c:pt idx="1115">
                  <c:v>59.83595238095243</c:v>
                </c:pt>
                <c:pt idx="1116">
                  <c:v>61.94571428571433</c:v>
                </c:pt>
                <c:pt idx="1117">
                  <c:v>63.632380952381</c:v>
                </c:pt>
                <c:pt idx="1118">
                  <c:v>65.31904761904767</c:v>
                </c:pt>
                <c:pt idx="1119">
                  <c:v>66.80095238095242</c:v>
                </c:pt>
                <c:pt idx="1120">
                  <c:v>68.2828571428572</c:v>
                </c:pt>
                <c:pt idx="1121">
                  <c:v>69.50952380952387</c:v>
                </c:pt>
                <c:pt idx="1122">
                  <c:v>70.73619047619053</c:v>
                </c:pt>
                <c:pt idx="1123">
                  <c:v>71.9633333333334</c:v>
                </c:pt>
                <c:pt idx="1124">
                  <c:v>73.19047619047626</c:v>
                </c:pt>
                <c:pt idx="1125">
                  <c:v>74.29023809523815</c:v>
                </c:pt>
                <c:pt idx="1126">
                  <c:v>75.39000000000006</c:v>
                </c:pt>
                <c:pt idx="1127">
                  <c:v>76.38095238095244</c:v>
                </c:pt>
                <c:pt idx="1128">
                  <c:v>77.37190476190483</c:v>
                </c:pt>
                <c:pt idx="1129">
                  <c:v>78.3278571428572</c:v>
                </c:pt>
                <c:pt idx="1130">
                  <c:v>79.28380952380958</c:v>
                </c:pt>
                <c:pt idx="1131">
                  <c:v>80.11261904761911</c:v>
                </c:pt>
                <c:pt idx="1132">
                  <c:v>80.94142857142863</c:v>
                </c:pt>
                <c:pt idx="1133">
                  <c:v>81.64571428571435</c:v>
                </c:pt>
                <c:pt idx="1134">
                  <c:v>82.35000000000005</c:v>
                </c:pt>
                <c:pt idx="1135">
                  <c:v>82.9826190476191</c:v>
                </c:pt>
                <c:pt idx="1136">
                  <c:v>83.61523809523815</c:v>
                </c:pt>
                <c:pt idx="1137">
                  <c:v>84.24595238095245</c:v>
                </c:pt>
                <c:pt idx="1138">
                  <c:v>84.87666666666672</c:v>
                </c:pt>
                <c:pt idx="1139">
                  <c:v>85.37214285714292</c:v>
                </c:pt>
                <c:pt idx="1140">
                  <c:v>85.86761904761912</c:v>
                </c:pt>
                <c:pt idx="1141">
                  <c:v>86.30595238095245</c:v>
                </c:pt>
                <c:pt idx="1142">
                  <c:v>86.74428571428578</c:v>
                </c:pt>
                <c:pt idx="1143">
                  <c:v>87.17476190476197</c:v>
                </c:pt>
                <c:pt idx="1144">
                  <c:v>87.60523809523815</c:v>
                </c:pt>
                <c:pt idx="1145">
                  <c:v>87.94880952380959</c:v>
                </c:pt>
                <c:pt idx="1146">
                  <c:v>88.29238095238101</c:v>
                </c:pt>
                <c:pt idx="1147">
                  <c:v>88.59357142857149</c:v>
                </c:pt>
                <c:pt idx="1148">
                  <c:v>88.89476190476196</c:v>
                </c:pt>
                <c:pt idx="1149">
                  <c:v>89.19404761904768</c:v>
                </c:pt>
                <c:pt idx="1150">
                  <c:v>89.4933333333334</c:v>
                </c:pt>
                <c:pt idx="1151">
                  <c:v>89.72809523809531</c:v>
                </c:pt>
                <c:pt idx="1152">
                  <c:v>89.96285714285722</c:v>
                </c:pt>
                <c:pt idx="1153">
                  <c:v>90.19261904761912</c:v>
                </c:pt>
                <c:pt idx="1154">
                  <c:v>90.42238095238102</c:v>
                </c:pt>
                <c:pt idx="1155">
                  <c:v>90.68452380952388</c:v>
                </c:pt>
                <c:pt idx="1156">
                  <c:v>90.94666666666673</c:v>
                </c:pt>
                <c:pt idx="1157">
                  <c:v>91.1985714285715</c:v>
                </c:pt>
                <c:pt idx="1158">
                  <c:v>91.45047619047627</c:v>
                </c:pt>
                <c:pt idx="1159">
                  <c:v>91.71214285714294</c:v>
                </c:pt>
                <c:pt idx="1160">
                  <c:v>91.97380952380959</c:v>
                </c:pt>
                <c:pt idx="1161">
                  <c:v>92.25809523809531</c:v>
                </c:pt>
                <c:pt idx="1162">
                  <c:v>92.54238095238101</c:v>
                </c:pt>
                <c:pt idx="1163">
                  <c:v>92.83095238095245</c:v>
                </c:pt>
                <c:pt idx="1164">
                  <c:v>93.11952380952388</c:v>
                </c:pt>
                <c:pt idx="1165">
                  <c:v>93.40047619047625</c:v>
                </c:pt>
                <c:pt idx="1166">
                  <c:v>93.68142857142863</c:v>
                </c:pt>
                <c:pt idx="1167">
                  <c:v>93.96119047619054</c:v>
                </c:pt>
                <c:pt idx="1168">
                  <c:v>94.24095238095245</c:v>
                </c:pt>
                <c:pt idx="1169">
                  <c:v>94.50285714285721</c:v>
                </c:pt>
                <c:pt idx="1170">
                  <c:v>94.76476190476198</c:v>
                </c:pt>
                <c:pt idx="1171">
                  <c:v>94.99523809523816</c:v>
                </c:pt>
                <c:pt idx="1172">
                  <c:v>95.22571428571436</c:v>
                </c:pt>
                <c:pt idx="1173">
                  <c:v>95.4442857142858</c:v>
                </c:pt>
                <c:pt idx="1174">
                  <c:v>95.66285714285722</c:v>
                </c:pt>
                <c:pt idx="1175">
                  <c:v>95.88857142857151</c:v>
                </c:pt>
                <c:pt idx="1176">
                  <c:v>96.11428571428578</c:v>
                </c:pt>
                <c:pt idx="1177">
                  <c:v>96.30666666666674</c:v>
                </c:pt>
                <c:pt idx="1178">
                  <c:v>96.4990476190477</c:v>
                </c:pt>
                <c:pt idx="1179">
                  <c:v>96.6845238095239</c:v>
                </c:pt>
                <c:pt idx="1180">
                  <c:v>96.87000000000009</c:v>
                </c:pt>
                <c:pt idx="1181">
                  <c:v>97.07023809523818</c:v>
                </c:pt>
                <c:pt idx="1182">
                  <c:v>97.27047619047627</c:v>
                </c:pt>
                <c:pt idx="1183">
                  <c:v>97.44333333333341</c:v>
                </c:pt>
                <c:pt idx="1184">
                  <c:v>97.61619047619055</c:v>
                </c:pt>
                <c:pt idx="1185">
                  <c:v>97.78190476190484</c:v>
                </c:pt>
                <c:pt idx="1186">
                  <c:v>97.94761904761913</c:v>
                </c:pt>
                <c:pt idx="1187">
                  <c:v>98.12238095238104</c:v>
                </c:pt>
                <c:pt idx="1188">
                  <c:v>98.29714285714294</c:v>
                </c:pt>
                <c:pt idx="1189">
                  <c:v>98.44785714285722</c:v>
                </c:pt>
                <c:pt idx="1190">
                  <c:v>98.59857142857149</c:v>
                </c:pt>
                <c:pt idx="1191">
                  <c:v>98.75047619047626</c:v>
                </c:pt>
                <c:pt idx="1192">
                  <c:v>98.90238095238104</c:v>
                </c:pt>
                <c:pt idx="1193">
                  <c:v>99.08261904761912</c:v>
                </c:pt>
                <c:pt idx="1194">
                  <c:v>99.26285714285721</c:v>
                </c:pt>
                <c:pt idx="1195">
                  <c:v>99.43023809523817</c:v>
                </c:pt>
                <c:pt idx="1196">
                  <c:v>99.59761904761912</c:v>
                </c:pt>
                <c:pt idx="1197">
                  <c:v>99.7628571428572</c:v>
                </c:pt>
                <c:pt idx="1198">
                  <c:v>99.9280952380953</c:v>
                </c:pt>
                <c:pt idx="1199">
                  <c:v>100.1078571428572</c:v>
                </c:pt>
                <c:pt idx="1200">
                  <c:v>100.2876190476191</c:v>
                </c:pt>
                <c:pt idx="1201">
                  <c:v>100.4483333333334</c:v>
                </c:pt>
                <c:pt idx="1202">
                  <c:v>100.6090476190477</c:v>
                </c:pt>
                <c:pt idx="1203">
                  <c:v>100.767380952381</c:v>
                </c:pt>
                <c:pt idx="1204">
                  <c:v>100.9257142857143</c:v>
                </c:pt>
                <c:pt idx="1205">
                  <c:v>101.1014285714286</c:v>
                </c:pt>
                <c:pt idx="1206">
                  <c:v>101.2771428571429</c:v>
                </c:pt>
                <c:pt idx="1207">
                  <c:v>101.4319047619048</c:v>
                </c:pt>
                <c:pt idx="1208">
                  <c:v>101.5866666666667</c:v>
                </c:pt>
                <c:pt idx="1209">
                  <c:v>101.7350000000001</c:v>
                </c:pt>
                <c:pt idx="1210">
                  <c:v>101.8833333333334</c:v>
                </c:pt>
                <c:pt idx="1211">
                  <c:v>102.0452380952382</c:v>
                </c:pt>
                <c:pt idx="1212">
                  <c:v>102.2071428571429</c:v>
                </c:pt>
                <c:pt idx="1213">
                  <c:v>102.3757142857144</c:v>
                </c:pt>
                <c:pt idx="1214">
                  <c:v>102.5442857142858</c:v>
                </c:pt>
                <c:pt idx="1215">
                  <c:v>102.7030952380953</c:v>
                </c:pt>
                <c:pt idx="1216">
                  <c:v>102.8619047619048</c:v>
                </c:pt>
                <c:pt idx="1217">
                  <c:v>103.0192857142858</c:v>
                </c:pt>
                <c:pt idx="1218">
                  <c:v>103.1766666666667</c:v>
                </c:pt>
                <c:pt idx="1219">
                  <c:v>103.3204761904763</c:v>
                </c:pt>
                <c:pt idx="1220">
                  <c:v>103.4642857142858</c:v>
                </c:pt>
                <c:pt idx="1221">
                  <c:v>103.5854761904763</c:v>
                </c:pt>
                <c:pt idx="1222">
                  <c:v>103.7066666666667</c:v>
                </c:pt>
                <c:pt idx="1223">
                  <c:v>103.8207142857144</c:v>
                </c:pt>
                <c:pt idx="1224">
                  <c:v>103.934761904762</c:v>
                </c:pt>
                <c:pt idx="1225">
                  <c:v>104.0545238095239</c:v>
                </c:pt>
                <c:pt idx="1226">
                  <c:v>104.1742857142858</c:v>
                </c:pt>
                <c:pt idx="1227">
                  <c:v>104.2730952380953</c:v>
                </c:pt>
                <c:pt idx="1228">
                  <c:v>104.3719047619048</c:v>
                </c:pt>
                <c:pt idx="1229">
                  <c:v>104.4695238095239</c:v>
                </c:pt>
                <c:pt idx="1230">
                  <c:v>104.5671428571429</c:v>
                </c:pt>
                <c:pt idx="1231">
                  <c:v>104.6761904761906</c:v>
                </c:pt>
                <c:pt idx="1232">
                  <c:v>104.7852380952382</c:v>
                </c:pt>
                <c:pt idx="1233">
                  <c:v>104.8819047619048</c:v>
                </c:pt>
                <c:pt idx="1234">
                  <c:v>104.9785714285715</c:v>
                </c:pt>
                <c:pt idx="1235">
                  <c:v>105.0721428571429</c:v>
                </c:pt>
                <c:pt idx="1236">
                  <c:v>105.1657142857144</c:v>
                </c:pt>
                <c:pt idx="1237">
                  <c:v>105.2707142857144</c:v>
                </c:pt>
                <c:pt idx="1238">
                  <c:v>105.3757142857144</c:v>
                </c:pt>
                <c:pt idx="1239">
                  <c:v>105.4714285714286</c:v>
                </c:pt>
                <c:pt idx="1240">
                  <c:v>105.5671428571429</c:v>
                </c:pt>
                <c:pt idx="1241">
                  <c:v>105.6652380952382</c:v>
                </c:pt>
                <c:pt idx="1242">
                  <c:v>105.7633333333334</c:v>
                </c:pt>
                <c:pt idx="1243">
                  <c:v>105.8771428571429</c:v>
                </c:pt>
                <c:pt idx="1244">
                  <c:v>105.9909523809525</c:v>
                </c:pt>
                <c:pt idx="1245">
                  <c:v>106.0990476190477</c:v>
                </c:pt>
                <c:pt idx="1246">
                  <c:v>106.2071428571429</c:v>
                </c:pt>
                <c:pt idx="1247">
                  <c:v>106.3130952380953</c:v>
                </c:pt>
                <c:pt idx="1248">
                  <c:v>106.4190476190477</c:v>
                </c:pt>
                <c:pt idx="1249">
                  <c:v>106.5435714285715</c:v>
                </c:pt>
                <c:pt idx="1250">
                  <c:v>106.6680952380953</c:v>
                </c:pt>
                <c:pt idx="1251">
                  <c:v>106.7769047619048</c:v>
                </c:pt>
                <c:pt idx="1252">
                  <c:v>106.8857142857144</c:v>
                </c:pt>
                <c:pt idx="1253">
                  <c:v>106.9930952380953</c:v>
                </c:pt>
                <c:pt idx="1254">
                  <c:v>107.1004761904763</c:v>
                </c:pt>
                <c:pt idx="1255">
                  <c:v>107.2150000000001</c:v>
                </c:pt>
                <c:pt idx="1256">
                  <c:v>107.3295238095239</c:v>
                </c:pt>
                <c:pt idx="1257">
                  <c:v>107.4319047619048</c:v>
                </c:pt>
                <c:pt idx="1258">
                  <c:v>107.5342857142858</c:v>
                </c:pt>
                <c:pt idx="1259">
                  <c:v>107.6350000000001</c:v>
                </c:pt>
                <c:pt idx="1260">
                  <c:v>107.7357142857144</c:v>
                </c:pt>
                <c:pt idx="1261">
                  <c:v>107.8466666666667</c:v>
                </c:pt>
                <c:pt idx="1262">
                  <c:v>107.9576190476191</c:v>
                </c:pt>
                <c:pt idx="1263">
                  <c:v>108.0688095238096</c:v>
                </c:pt>
                <c:pt idx="1264">
                  <c:v>108.1800000000001</c:v>
                </c:pt>
                <c:pt idx="1265">
                  <c:v>108.2890476190477</c:v>
                </c:pt>
                <c:pt idx="1266">
                  <c:v>108.3980952380953</c:v>
                </c:pt>
                <c:pt idx="1267">
                  <c:v>108.504761904762</c:v>
                </c:pt>
                <c:pt idx="1268">
                  <c:v>108.6114285714286</c:v>
                </c:pt>
                <c:pt idx="1269">
                  <c:v>108.7133333333334</c:v>
                </c:pt>
                <c:pt idx="1270">
                  <c:v>108.8152380952382</c:v>
                </c:pt>
                <c:pt idx="1271">
                  <c:v>108.9116666666667</c:v>
                </c:pt>
                <c:pt idx="1272">
                  <c:v>109.0080952380953</c:v>
                </c:pt>
                <c:pt idx="1273">
                  <c:v>109.1045238095239</c:v>
                </c:pt>
                <c:pt idx="1274">
                  <c:v>109.2009523809525</c:v>
                </c:pt>
                <c:pt idx="1275">
                  <c:v>109.3102380952382</c:v>
                </c:pt>
                <c:pt idx="1276">
                  <c:v>109.4195238095239</c:v>
                </c:pt>
                <c:pt idx="1277">
                  <c:v>109.5190476190477</c:v>
                </c:pt>
                <c:pt idx="1278">
                  <c:v>109.6185714285715</c:v>
                </c:pt>
                <c:pt idx="1279">
                  <c:v>109.712380952381</c:v>
                </c:pt>
                <c:pt idx="1280">
                  <c:v>109.8061904761906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'流量-温度综合分析'!$A$2:$A$1282</c:f>
              <c:numCache>
                <c:formatCode>General</c:formatCode>
                <c:ptCount val="12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</c:numCache>
            </c:numRef>
          </c:cat>
          <c:val>
            <c:numRef>
              <c:f>'流量-温度综合分析'!$H$2:$H$1282</c:f>
              <c:numCache>
                <c:formatCode>General</c:formatCode>
                <c:ptCount val="1281"/>
                <c:pt idx="0">
                  <c:v>24.51142857142857</c:v>
                </c:pt>
                <c:pt idx="1">
                  <c:v>24.51285714285715</c:v>
                </c:pt>
                <c:pt idx="2">
                  <c:v>24.51428571428572</c:v>
                </c:pt>
                <c:pt idx="3">
                  <c:v>24.51357142857144</c:v>
                </c:pt>
                <c:pt idx="4">
                  <c:v>24.51285714285716</c:v>
                </c:pt>
                <c:pt idx="5">
                  <c:v>24.51000000000002</c:v>
                </c:pt>
                <c:pt idx="6">
                  <c:v>24.50714285714287</c:v>
                </c:pt>
                <c:pt idx="7">
                  <c:v>24.50000000000002</c:v>
                </c:pt>
                <c:pt idx="8">
                  <c:v>24.49285714285716</c:v>
                </c:pt>
                <c:pt idx="9">
                  <c:v>24.48690476190478</c:v>
                </c:pt>
                <c:pt idx="10">
                  <c:v>24.4809523809524</c:v>
                </c:pt>
                <c:pt idx="11">
                  <c:v>24.47952380952383</c:v>
                </c:pt>
                <c:pt idx="12">
                  <c:v>24.47809523809526</c:v>
                </c:pt>
                <c:pt idx="13">
                  <c:v>24.47476190476192</c:v>
                </c:pt>
                <c:pt idx="14">
                  <c:v>24.47142857142859</c:v>
                </c:pt>
                <c:pt idx="15">
                  <c:v>24.4609523809524</c:v>
                </c:pt>
                <c:pt idx="16">
                  <c:v>24.45047619047621</c:v>
                </c:pt>
                <c:pt idx="17">
                  <c:v>24.44761904761907</c:v>
                </c:pt>
                <c:pt idx="18">
                  <c:v>24.44476190476193</c:v>
                </c:pt>
                <c:pt idx="19">
                  <c:v>24.44190476190478</c:v>
                </c:pt>
                <c:pt idx="20">
                  <c:v>24.43904761904764</c:v>
                </c:pt>
                <c:pt idx="21">
                  <c:v>24.44333333333335</c:v>
                </c:pt>
                <c:pt idx="22">
                  <c:v>24.44761904761906</c:v>
                </c:pt>
                <c:pt idx="23">
                  <c:v>24.45142857142859</c:v>
                </c:pt>
                <c:pt idx="24">
                  <c:v>24.45523809523812</c:v>
                </c:pt>
                <c:pt idx="25">
                  <c:v>24.4561904761905</c:v>
                </c:pt>
                <c:pt idx="26">
                  <c:v>24.45714285714288</c:v>
                </c:pt>
                <c:pt idx="27">
                  <c:v>24.45285714285716</c:v>
                </c:pt>
                <c:pt idx="28">
                  <c:v>24.44857142857145</c:v>
                </c:pt>
                <c:pt idx="29">
                  <c:v>24.44428571428573</c:v>
                </c:pt>
                <c:pt idx="30">
                  <c:v>24.44000000000002</c:v>
                </c:pt>
                <c:pt idx="31">
                  <c:v>24.43619047619049</c:v>
                </c:pt>
                <c:pt idx="32">
                  <c:v>24.43238095238097</c:v>
                </c:pt>
                <c:pt idx="33">
                  <c:v>24.43023809523811</c:v>
                </c:pt>
                <c:pt idx="34">
                  <c:v>24.42809523809526</c:v>
                </c:pt>
                <c:pt idx="35">
                  <c:v>24.42333333333335</c:v>
                </c:pt>
                <c:pt idx="36">
                  <c:v>24.41857142857145</c:v>
                </c:pt>
                <c:pt idx="37">
                  <c:v>24.41119047619049</c:v>
                </c:pt>
                <c:pt idx="38">
                  <c:v>24.40380952380954</c:v>
                </c:pt>
                <c:pt idx="39">
                  <c:v>24.39714285714287</c:v>
                </c:pt>
                <c:pt idx="40">
                  <c:v>24.39047619047621</c:v>
                </c:pt>
                <c:pt idx="41">
                  <c:v>24.38452380952383</c:v>
                </c:pt>
                <c:pt idx="42">
                  <c:v>24.37857142857145</c:v>
                </c:pt>
                <c:pt idx="43">
                  <c:v>24.37238095238097</c:v>
                </c:pt>
                <c:pt idx="44">
                  <c:v>24.3661904761905</c:v>
                </c:pt>
                <c:pt idx="45">
                  <c:v>24.36523809523812</c:v>
                </c:pt>
                <c:pt idx="46">
                  <c:v>24.36428571428574</c:v>
                </c:pt>
                <c:pt idx="47">
                  <c:v>24.36333333333335</c:v>
                </c:pt>
                <c:pt idx="48">
                  <c:v>24.36238095238097</c:v>
                </c:pt>
                <c:pt idx="49">
                  <c:v>24.36000000000002</c:v>
                </c:pt>
                <c:pt idx="50">
                  <c:v>24.35761904761907</c:v>
                </c:pt>
                <c:pt idx="51">
                  <c:v>24.35476190476193</c:v>
                </c:pt>
                <c:pt idx="52">
                  <c:v>24.35190476190478</c:v>
                </c:pt>
                <c:pt idx="53">
                  <c:v>24.35380952380955</c:v>
                </c:pt>
                <c:pt idx="54">
                  <c:v>24.35571428571431</c:v>
                </c:pt>
                <c:pt idx="55">
                  <c:v>24.35714285714288</c:v>
                </c:pt>
                <c:pt idx="56">
                  <c:v>24.35857142857145</c:v>
                </c:pt>
                <c:pt idx="57">
                  <c:v>24.35738095238097</c:v>
                </c:pt>
                <c:pt idx="58">
                  <c:v>24.35619047619049</c:v>
                </c:pt>
                <c:pt idx="59">
                  <c:v>24.34714285714288</c:v>
                </c:pt>
                <c:pt idx="60">
                  <c:v>24.33809523809526</c:v>
                </c:pt>
                <c:pt idx="61">
                  <c:v>24.32452380952383</c:v>
                </c:pt>
                <c:pt idx="62">
                  <c:v>24.3109523809524</c:v>
                </c:pt>
                <c:pt idx="63">
                  <c:v>24.29952380952383</c:v>
                </c:pt>
                <c:pt idx="64">
                  <c:v>24.28809523809526</c:v>
                </c:pt>
                <c:pt idx="65">
                  <c:v>24.28452380952383</c:v>
                </c:pt>
                <c:pt idx="66">
                  <c:v>24.2809523809524</c:v>
                </c:pt>
                <c:pt idx="67">
                  <c:v>24.28761904761907</c:v>
                </c:pt>
                <c:pt idx="68">
                  <c:v>24.29428571428573</c:v>
                </c:pt>
                <c:pt idx="69">
                  <c:v>24.30047619047621</c:v>
                </c:pt>
                <c:pt idx="70">
                  <c:v>24.30666666666669</c:v>
                </c:pt>
                <c:pt idx="71">
                  <c:v>24.30809523809526</c:v>
                </c:pt>
                <c:pt idx="72">
                  <c:v>24.30952380952383</c:v>
                </c:pt>
                <c:pt idx="73">
                  <c:v>24.30380952380954</c:v>
                </c:pt>
                <c:pt idx="74">
                  <c:v>24.29809523809526</c:v>
                </c:pt>
                <c:pt idx="75">
                  <c:v>24.29047619047621</c:v>
                </c:pt>
                <c:pt idx="76">
                  <c:v>24.28285714285716</c:v>
                </c:pt>
                <c:pt idx="77">
                  <c:v>24.27428571428573</c:v>
                </c:pt>
                <c:pt idx="78">
                  <c:v>24.2657142857143</c:v>
                </c:pt>
                <c:pt idx="79">
                  <c:v>24.26476190476192</c:v>
                </c:pt>
                <c:pt idx="80">
                  <c:v>24.26380952380954</c:v>
                </c:pt>
                <c:pt idx="81">
                  <c:v>24.25880952380954</c:v>
                </c:pt>
                <c:pt idx="82">
                  <c:v>24.25380952380954</c:v>
                </c:pt>
                <c:pt idx="83">
                  <c:v>24.24904761904764</c:v>
                </c:pt>
                <c:pt idx="84">
                  <c:v>24.24428571428573</c:v>
                </c:pt>
                <c:pt idx="85">
                  <c:v>24.23738095238097</c:v>
                </c:pt>
                <c:pt idx="86">
                  <c:v>24.23047619047621</c:v>
                </c:pt>
                <c:pt idx="87">
                  <c:v>24.22880952380954</c:v>
                </c:pt>
                <c:pt idx="88">
                  <c:v>24.22714285714287</c:v>
                </c:pt>
                <c:pt idx="89">
                  <c:v>24.23214285714288</c:v>
                </c:pt>
                <c:pt idx="90">
                  <c:v>24.23714285714287</c:v>
                </c:pt>
                <c:pt idx="91">
                  <c:v>24.24380952380954</c:v>
                </c:pt>
                <c:pt idx="92">
                  <c:v>24.25047619047621</c:v>
                </c:pt>
                <c:pt idx="93">
                  <c:v>24.25047619047621</c:v>
                </c:pt>
                <c:pt idx="94">
                  <c:v>24.25047619047621</c:v>
                </c:pt>
                <c:pt idx="95">
                  <c:v>24.24809523809525</c:v>
                </c:pt>
                <c:pt idx="96">
                  <c:v>24.2457142857143</c:v>
                </c:pt>
                <c:pt idx="97">
                  <c:v>24.23333333333335</c:v>
                </c:pt>
                <c:pt idx="98">
                  <c:v>24.2209523809524</c:v>
                </c:pt>
                <c:pt idx="99">
                  <c:v>24.2111904761905</c:v>
                </c:pt>
                <c:pt idx="100">
                  <c:v>24.20142857142859</c:v>
                </c:pt>
                <c:pt idx="101">
                  <c:v>24.19714285714288</c:v>
                </c:pt>
                <c:pt idx="102">
                  <c:v>24.19285714285716</c:v>
                </c:pt>
                <c:pt idx="103">
                  <c:v>24.18666666666669</c:v>
                </c:pt>
                <c:pt idx="104">
                  <c:v>24.18047619047621</c:v>
                </c:pt>
                <c:pt idx="105">
                  <c:v>24.18000000000002</c:v>
                </c:pt>
                <c:pt idx="106">
                  <c:v>24.17952380952383</c:v>
                </c:pt>
                <c:pt idx="107">
                  <c:v>24.18238095238097</c:v>
                </c:pt>
                <c:pt idx="108">
                  <c:v>24.18523809523811</c:v>
                </c:pt>
                <c:pt idx="109">
                  <c:v>24.18476190476192</c:v>
                </c:pt>
                <c:pt idx="110">
                  <c:v>24.18428571428573</c:v>
                </c:pt>
                <c:pt idx="111">
                  <c:v>24.1857142857143</c:v>
                </c:pt>
                <c:pt idx="112">
                  <c:v>24.18714285714287</c:v>
                </c:pt>
                <c:pt idx="113">
                  <c:v>24.18952380952383</c:v>
                </c:pt>
                <c:pt idx="114">
                  <c:v>24.19190476190478</c:v>
                </c:pt>
                <c:pt idx="115">
                  <c:v>24.19000000000002</c:v>
                </c:pt>
                <c:pt idx="116">
                  <c:v>24.18809523809525</c:v>
                </c:pt>
                <c:pt idx="117">
                  <c:v>24.19047619047621</c:v>
                </c:pt>
                <c:pt idx="118">
                  <c:v>24.19285714285716</c:v>
                </c:pt>
                <c:pt idx="119">
                  <c:v>24.19523809523811</c:v>
                </c:pt>
                <c:pt idx="120">
                  <c:v>24.19761904761907</c:v>
                </c:pt>
                <c:pt idx="121">
                  <c:v>24.19714285714288</c:v>
                </c:pt>
                <c:pt idx="122">
                  <c:v>24.19666666666669</c:v>
                </c:pt>
                <c:pt idx="123">
                  <c:v>24.19214285714288</c:v>
                </c:pt>
                <c:pt idx="124">
                  <c:v>24.18761904761907</c:v>
                </c:pt>
                <c:pt idx="125">
                  <c:v>24.18214285714287</c:v>
                </c:pt>
                <c:pt idx="126">
                  <c:v>24.17666666666668</c:v>
                </c:pt>
                <c:pt idx="127">
                  <c:v>24.1711904761905</c:v>
                </c:pt>
                <c:pt idx="128">
                  <c:v>24.16571428571431</c:v>
                </c:pt>
                <c:pt idx="129">
                  <c:v>24.1659523809524</c:v>
                </c:pt>
                <c:pt idx="130">
                  <c:v>24.16619047619049</c:v>
                </c:pt>
                <c:pt idx="131">
                  <c:v>24.16809523809525</c:v>
                </c:pt>
                <c:pt idx="132">
                  <c:v>24.17000000000002</c:v>
                </c:pt>
                <c:pt idx="133">
                  <c:v>24.16833333333335</c:v>
                </c:pt>
                <c:pt idx="134">
                  <c:v>24.16666666666669</c:v>
                </c:pt>
                <c:pt idx="135">
                  <c:v>24.16261904761907</c:v>
                </c:pt>
                <c:pt idx="136">
                  <c:v>24.15857142857145</c:v>
                </c:pt>
                <c:pt idx="137">
                  <c:v>24.15333333333335</c:v>
                </c:pt>
                <c:pt idx="138">
                  <c:v>24.14809523809526</c:v>
                </c:pt>
                <c:pt idx="139">
                  <c:v>24.14023809523812</c:v>
                </c:pt>
                <c:pt idx="140">
                  <c:v>24.13238095238097</c:v>
                </c:pt>
                <c:pt idx="141">
                  <c:v>24.12523809523812</c:v>
                </c:pt>
                <c:pt idx="142">
                  <c:v>24.11809523809526</c:v>
                </c:pt>
                <c:pt idx="143">
                  <c:v>24.11285714285716</c:v>
                </c:pt>
                <c:pt idx="144">
                  <c:v>24.10761904761907</c:v>
                </c:pt>
                <c:pt idx="145">
                  <c:v>24.10476190476192</c:v>
                </c:pt>
                <c:pt idx="146">
                  <c:v>24.10190476190478</c:v>
                </c:pt>
                <c:pt idx="147">
                  <c:v>24.09880952380954</c:v>
                </c:pt>
                <c:pt idx="148">
                  <c:v>24.0957142857143</c:v>
                </c:pt>
                <c:pt idx="149">
                  <c:v>24.09357142857145</c:v>
                </c:pt>
                <c:pt idx="150">
                  <c:v>24.09142857142859</c:v>
                </c:pt>
                <c:pt idx="151">
                  <c:v>24.0857142857143</c:v>
                </c:pt>
                <c:pt idx="152">
                  <c:v>24.08000000000002</c:v>
                </c:pt>
                <c:pt idx="153">
                  <c:v>24.07809523809526</c:v>
                </c:pt>
                <c:pt idx="154">
                  <c:v>24.07619047619049</c:v>
                </c:pt>
                <c:pt idx="155">
                  <c:v>24.07904761904764</c:v>
                </c:pt>
                <c:pt idx="156">
                  <c:v>24.08190476190478</c:v>
                </c:pt>
                <c:pt idx="157">
                  <c:v>24.0861904761905</c:v>
                </c:pt>
                <c:pt idx="158">
                  <c:v>24.09047619047621</c:v>
                </c:pt>
                <c:pt idx="159">
                  <c:v>24.09071428571431</c:v>
                </c:pt>
                <c:pt idx="160">
                  <c:v>24.0909523809524</c:v>
                </c:pt>
                <c:pt idx="161">
                  <c:v>24.08833333333335</c:v>
                </c:pt>
                <c:pt idx="162">
                  <c:v>24.0857142857143</c:v>
                </c:pt>
                <c:pt idx="163">
                  <c:v>24.08428571428573</c:v>
                </c:pt>
                <c:pt idx="164">
                  <c:v>24.08285714285716</c:v>
                </c:pt>
                <c:pt idx="165">
                  <c:v>24.08714285714287</c:v>
                </c:pt>
                <c:pt idx="166">
                  <c:v>24.09142857142859</c:v>
                </c:pt>
                <c:pt idx="167">
                  <c:v>24.1009523809524</c:v>
                </c:pt>
                <c:pt idx="168">
                  <c:v>24.11047619047621</c:v>
                </c:pt>
                <c:pt idx="169">
                  <c:v>24.11333333333335</c:v>
                </c:pt>
                <c:pt idx="170">
                  <c:v>24.11619047619049</c:v>
                </c:pt>
                <c:pt idx="171">
                  <c:v>24.11380952380954</c:v>
                </c:pt>
                <c:pt idx="172">
                  <c:v>24.11142857142859</c:v>
                </c:pt>
                <c:pt idx="173">
                  <c:v>24.10214285714288</c:v>
                </c:pt>
                <c:pt idx="174">
                  <c:v>24.09285714285716</c:v>
                </c:pt>
                <c:pt idx="175">
                  <c:v>24.0857142857143</c:v>
                </c:pt>
                <c:pt idx="176">
                  <c:v>24.07857142857144</c:v>
                </c:pt>
                <c:pt idx="177">
                  <c:v>24.07404761904764</c:v>
                </c:pt>
                <c:pt idx="178">
                  <c:v>24.06952380952383</c:v>
                </c:pt>
                <c:pt idx="179">
                  <c:v>24.07000000000002</c:v>
                </c:pt>
                <c:pt idx="180">
                  <c:v>24.07047619047621</c:v>
                </c:pt>
                <c:pt idx="181">
                  <c:v>24.06928571428573</c:v>
                </c:pt>
                <c:pt idx="182">
                  <c:v>24.06809523809526</c:v>
                </c:pt>
                <c:pt idx="183">
                  <c:v>24.0707142857143</c:v>
                </c:pt>
                <c:pt idx="184">
                  <c:v>24.07333333333335</c:v>
                </c:pt>
                <c:pt idx="185">
                  <c:v>24.07261904761906</c:v>
                </c:pt>
                <c:pt idx="186">
                  <c:v>24.07190476190478</c:v>
                </c:pt>
                <c:pt idx="187">
                  <c:v>24.06928571428573</c:v>
                </c:pt>
                <c:pt idx="188">
                  <c:v>24.06666666666668</c:v>
                </c:pt>
                <c:pt idx="189">
                  <c:v>24.06404761904763</c:v>
                </c:pt>
                <c:pt idx="190">
                  <c:v>24.06142857142859</c:v>
                </c:pt>
                <c:pt idx="191">
                  <c:v>24.05642857142859</c:v>
                </c:pt>
                <c:pt idx="192">
                  <c:v>24.05142857142859</c:v>
                </c:pt>
                <c:pt idx="193">
                  <c:v>24.04738095238097</c:v>
                </c:pt>
                <c:pt idx="194">
                  <c:v>24.04333333333335</c:v>
                </c:pt>
                <c:pt idx="195">
                  <c:v>24.03928571428573</c:v>
                </c:pt>
                <c:pt idx="196">
                  <c:v>24.03523809523811</c:v>
                </c:pt>
                <c:pt idx="197">
                  <c:v>24.02904761904764</c:v>
                </c:pt>
                <c:pt idx="198">
                  <c:v>24.02285714285716</c:v>
                </c:pt>
                <c:pt idx="199">
                  <c:v>24.01690476190478</c:v>
                </c:pt>
                <c:pt idx="200">
                  <c:v>24.0109523809524</c:v>
                </c:pt>
                <c:pt idx="201">
                  <c:v>24.00190476190478</c:v>
                </c:pt>
                <c:pt idx="202">
                  <c:v>23.99285714285716</c:v>
                </c:pt>
                <c:pt idx="203">
                  <c:v>23.9807142857143</c:v>
                </c:pt>
                <c:pt idx="204">
                  <c:v>23.96857142857144</c:v>
                </c:pt>
                <c:pt idx="205">
                  <c:v>23.96190476190478</c:v>
                </c:pt>
                <c:pt idx="206">
                  <c:v>23.95523809523811</c:v>
                </c:pt>
                <c:pt idx="207">
                  <c:v>23.9509523809524</c:v>
                </c:pt>
                <c:pt idx="208">
                  <c:v>23.94666666666669</c:v>
                </c:pt>
                <c:pt idx="209">
                  <c:v>23.94809523809526</c:v>
                </c:pt>
                <c:pt idx="210">
                  <c:v>23.94952380952383</c:v>
                </c:pt>
                <c:pt idx="211">
                  <c:v>23.95333333333335</c:v>
                </c:pt>
                <c:pt idx="212">
                  <c:v>23.95714285714288</c:v>
                </c:pt>
                <c:pt idx="213">
                  <c:v>23.96000000000002</c:v>
                </c:pt>
                <c:pt idx="214">
                  <c:v>23.96285714285716</c:v>
                </c:pt>
                <c:pt idx="215">
                  <c:v>23.96476190476192</c:v>
                </c:pt>
                <c:pt idx="216">
                  <c:v>23.96666666666668</c:v>
                </c:pt>
                <c:pt idx="217">
                  <c:v>23.97000000000002</c:v>
                </c:pt>
                <c:pt idx="218">
                  <c:v>23.97333333333335</c:v>
                </c:pt>
                <c:pt idx="219">
                  <c:v>23.97619047619049</c:v>
                </c:pt>
                <c:pt idx="220">
                  <c:v>23.97904761904763</c:v>
                </c:pt>
                <c:pt idx="221">
                  <c:v>23.98047619047621</c:v>
                </c:pt>
                <c:pt idx="222">
                  <c:v>23.98190476190478</c:v>
                </c:pt>
                <c:pt idx="223">
                  <c:v>23.97952380952383</c:v>
                </c:pt>
                <c:pt idx="224">
                  <c:v>23.97714285714287</c:v>
                </c:pt>
                <c:pt idx="225">
                  <c:v>23.97976190476192</c:v>
                </c:pt>
                <c:pt idx="226">
                  <c:v>23.98238095238097</c:v>
                </c:pt>
                <c:pt idx="227">
                  <c:v>23.98690476190478</c:v>
                </c:pt>
                <c:pt idx="228">
                  <c:v>23.99142857142859</c:v>
                </c:pt>
                <c:pt idx="229">
                  <c:v>23.99261904761907</c:v>
                </c:pt>
                <c:pt idx="230">
                  <c:v>23.99380952380954</c:v>
                </c:pt>
                <c:pt idx="231">
                  <c:v>23.99500000000002</c:v>
                </c:pt>
                <c:pt idx="232">
                  <c:v>23.9961904761905</c:v>
                </c:pt>
                <c:pt idx="233">
                  <c:v>23.99738095238097</c:v>
                </c:pt>
                <c:pt idx="234">
                  <c:v>23.99857142857145</c:v>
                </c:pt>
                <c:pt idx="235">
                  <c:v>23.99547619047621</c:v>
                </c:pt>
                <c:pt idx="236">
                  <c:v>23.99238095238097</c:v>
                </c:pt>
                <c:pt idx="237">
                  <c:v>23.99142857142859</c:v>
                </c:pt>
                <c:pt idx="238">
                  <c:v>23.99047619047621</c:v>
                </c:pt>
                <c:pt idx="239">
                  <c:v>23.98857142857145</c:v>
                </c:pt>
                <c:pt idx="240">
                  <c:v>23.98666666666669</c:v>
                </c:pt>
                <c:pt idx="241">
                  <c:v>23.98523809523811</c:v>
                </c:pt>
                <c:pt idx="242">
                  <c:v>23.98380952380954</c:v>
                </c:pt>
                <c:pt idx="243">
                  <c:v>23.98285714285716</c:v>
                </c:pt>
                <c:pt idx="244">
                  <c:v>23.98190476190478</c:v>
                </c:pt>
                <c:pt idx="245">
                  <c:v>23.98476190476192</c:v>
                </c:pt>
                <c:pt idx="246">
                  <c:v>23.98761904761907</c:v>
                </c:pt>
                <c:pt idx="247">
                  <c:v>23.9909523809524</c:v>
                </c:pt>
                <c:pt idx="248">
                  <c:v>23.99428571428573</c:v>
                </c:pt>
                <c:pt idx="249">
                  <c:v>23.99380952380954</c:v>
                </c:pt>
                <c:pt idx="250">
                  <c:v>23.99333333333335</c:v>
                </c:pt>
                <c:pt idx="251">
                  <c:v>23.99333333333335</c:v>
                </c:pt>
                <c:pt idx="252">
                  <c:v>23.99333333333335</c:v>
                </c:pt>
                <c:pt idx="253">
                  <c:v>23.99380952380954</c:v>
                </c:pt>
                <c:pt idx="254">
                  <c:v>23.99428571428573</c:v>
                </c:pt>
                <c:pt idx="255">
                  <c:v>23.99190476190478</c:v>
                </c:pt>
                <c:pt idx="256">
                  <c:v>23.98952380952383</c:v>
                </c:pt>
                <c:pt idx="257">
                  <c:v>23.98523809523812</c:v>
                </c:pt>
                <c:pt idx="258">
                  <c:v>23.9809523809524</c:v>
                </c:pt>
                <c:pt idx="259">
                  <c:v>23.98000000000002</c:v>
                </c:pt>
                <c:pt idx="260">
                  <c:v>23.97904761904763</c:v>
                </c:pt>
                <c:pt idx="261">
                  <c:v>23.97380952380954</c:v>
                </c:pt>
                <c:pt idx="262">
                  <c:v>23.96857142857144</c:v>
                </c:pt>
                <c:pt idx="263">
                  <c:v>23.96952380952383</c:v>
                </c:pt>
                <c:pt idx="264">
                  <c:v>23.97047619047621</c:v>
                </c:pt>
                <c:pt idx="265">
                  <c:v>23.97000000000002</c:v>
                </c:pt>
                <c:pt idx="266">
                  <c:v>23.96952380952383</c:v>
                </c:pt>
                <c:pt idx="267">
                  <c:v>23.96952380952383</c:v>
                </c:pt>
                <c:pt idx="268">
                  <c:v>23.96952380952383</c:v>
                </c:pt>
                <c:pt idx="269">
                  <c:v>23.96666666666668</c:v>
                </c:pt>
                <c:pt idx="270">
                  <c:v>23.96380952380954</c:v>
                </c:pt>
                <c:pt idx="271">
                  <c:v>23.96333333333335</c:v>
                </c:pt>
                <c:pt idx="272">
                  <c:v>23.96285714285716</c:v>
                </c:pt>
                <c:pt idx="273">
                  <c:v>23.96047619047621</c:v>
                </c:pt>
                <c:pt idx="274">
                  <c:v>23.95809523809525</c:v>
                </c:pt>
                <c:pt idx="275">
                  <c:v>23.95904761904764</c:v>
                </c:pt>
                <c:pt idx="276">
                  <c:v>23.96000000000002</c:v>
                </c:pt>
                <c:pt idx="277">
                  <c:v>23.96000000000002</c:v>
                </c:pt>
                <c:pt idx="278">
                  <c:v>23.96000000000002</c:v>
                </c:pt>
                <c:pt idx="279">
                  <c:v>23.96000000000002</c:v>
                </c:pt>
                <c:pt idx="280">
                  <c:v>23.96000000000002</c:v>
                </c:pt>
                <c:pt idx="281">
                  <c:v>23.96000000000002</c:v>
                </c:pt>
                <c:pt idx="282">
                  <c:v>23.96000000000002</c:v>
                </c:pt>
                <c:pt idx="283">
                  <c:v>23.96000000000002</c:v>
                </c:pt>
                <c:pt idx="284">
                  <c:v>23.96000000000002</c:v>
                </c:pt>
                <c:pt idx="285">
                  <c:v>23.9609523809524</c:v>
                </c:pt>
                <c:pt idx="286">
                  <c:v>23.96190476190478</c:v>
                </c:pt>
                <c:pt idx="287">
                  <c:v>23.96047619047621</c:v>
                </c:pt>
                <c:pt idx="288">
                  <c:v>23.95904761904764</c:v>
                </c:pt>
                <c:pt idx="289">
                  <c:v>23.9561904761905</c:v>
                </c:pt>
                <c:pt idx="290">
                  <c:v>23.95333333333335</c:v>
                </c:pt>
                <c:pt idx="291">
                  <c:v>23.95000000000002</c:v>
                </c:pt>
                <c:pt idx="292">
                  <c:v>23.94666666666669</c:v>
                </c:pt>
                <c:pt idx="293">
                  <c:v>23.94523809523811</c:v>
                </c:pt>
                <c:pt idx="294">
                  <c:v>23.94380952380954</c:v>
                </c:pt>
                <c:pt idx="295">
                  <c:v>23.93976190476192</c:v>
                </c:pt>
                <c:pt idx="296">
                  <c:v>23.9357142857143</c:v>
                </c:pt>
                <c:pt idx="297">
                  <c:v>23.93452380952383</c:v>
                </c:pt>
                <c:pt idx="298">
                  <c:v>23.93333333333335</c:v>
                </c:pt>
                <c:pt idx="299">
                  <c:v>23.92857142857144</c:v>
                </c:pt>
                <c:pt idx="300">
                  <c:v>23.92380952380954</c:v>
                </c:pt>
                <c:pt idx="301">
                  <c:v>23.91547619047621</c:v>
                </c:pt>
                <c:pt idx="302">
                  <c:v>23.90714285714287</c:v>
                </c:pt>
                <c:pt idx="303">
                  <c:v>23.89857142857145</c:v>
                </c:pt>
                <c:pt idx="304">
                  <c:v>23.89000000000002</c:v>
                </c:pt>
                <c:pt idx="305">
                  <c:v>23.88452380952383</c:v>
                </c:pt>
                <c:pt idx="306">
                  <c:v>23.87904761904764</c:v>
                </c:pt>
                <c:pt idx="307">
                  <c:v>23.87261904761907</c:v>
                </c:pt>
                <c:pt idx="308">
                  <c:v>23.8661904761905</c:v>
                </c:pt>
                <c:pt idx="309">
                  <c:v>23.86857142857145</c:v>
                </c:pt>
                <c:pt idx="310">
                  <c:v>23.8709523809524</c:v>
                </c:pt>
                <c:pt idx="311">
                  <c:v>23.87333333333335</c:v>
                </c:pt>
                <c:pt idx="312">
                  <c:v>23.8757142857143</c:v>
                </c:pt>
                <c:pt idx="313">
                  <c:v>23.87523809523811</c:v>
                </c:pt>
                <c:pt idx="314">
                  <c:v>23.87476190476193</c:v>
                </c:pt>
                <c:pt idx="315">
                  <c:v>23.87666666666669</c:v>
                </c:pt>
                <c:pt idx="316">
                  <c:v>23.87857142857145</c:v>
                </c:pt>
                <c:pt idx="317">
                  <c:v>23.87952380952383</c:v>
                </c:pt>
                <c:pt idx="318">
                  <c:v>23.88047619047621</c:v>
                </c:pt>
                <c:pt idx="319">
                  <c:v>23.87714285714287</c:v>
                </c:pt>
                <c:pt idx="320">
                  <c:v>23.87380952380954</c:v>
                </c:pt>
                <c:pt idx="321">
                  <c:v>23.87047619047621</c:v>
                </c:pt>
                <c:pt idx="322">
                  <c:v>23.86714285714288</c:v>
                </c:pt>
                <c:pt idx="323">
                  <c:v>23.86380952380954</c:v>
                </c:pt>
                <c:pt idx="324">
                  <c:v>23.86047619047621</c:v>
                </c:pt>
                <c:pt idx="325">
                  <c:v>23.85714285714288</c:v>
                </c:pt>
                <c:pt idx="326">
                  <c:v>23.85380952380954</c:v>
                </c:pt>
                <c:pt idx="327">
                  <c:v>23.85809523809526</c:v>
                </c:pt>
                <c:pt idx="328">
                  <c:v>23.86238095238097</c:v>
                </c:pt>
                <c:pt idx="329">
                  <c:v>23.86904761904763</c:v>
                </c:pt>
                <c:pt idx="330">
                  <c:v>23.8757142857143</c:v>
                </c:pt>
                <c:pt idx="331">
                  <c:v>23.88047619047621</c:v>
                </c:pt>
                <c:pt idx="332">
                  <c:v>23.88523809523812</c:v>
                </c:pt>
                <c:pt idx="333">
                  <c:v>23.88809523809526</c:v>
                </c:pt>
                <c:pt idx="334">
                  <c:v>23.8909523809524</c:v>
                </c:pt>
                <c:pt idx="335">
                  <c:v>23.89190476190478</c:v>
                </c:pt>
                <c:pt idx="336">
                  <c:v>23.89285714285716</c:v>
                </c:pt>
                <c:pt idx="337">
                  <c:v>23.88761904761907</c:v>
                </c:pt>
                <c:pt idx="338">
                  <c:v>23.88238095238097</c:v>
                </c:pt>
                <c:pt idx="339">
                  <c:v>23.87619047619049</c:v>
                </c:pt>
                <c:pt idx="340">
                  <c:v>23.87000000000002</c:v>
                </c:pt>
                <c:pt idx="341">
                  <c:v>23.86380952380954</c:v>
                </c:pt>
                <c:pt idx="342">
                  <c:v>23.85761904761907</c:v>
                </c:pt>
                <c:pt idx="343">
                  <c:v>23.85428571428573</c:v>
                </c:pt>
                <c:pt idx="344">
                  <c:v>23.8509523809524</c:v>
                </c:pt>
                <c:pt idx="345">
                  <c:v>23.84809523809526</c:v>
                </c:pt>
                <c:pt idx="346">
                  <c:v>23.84523809523812</c:v>
                </c:pt>
                <c:pt idx="347">
                  <c:v>23.8457142857143</c:v>
                </c:pt>
                <c:pt idx="348">
                  <c:v>23.84619047619049</c:v>
                </c:pt>
                <c:pt idx="349">
                  <c:v>23.84428571428573</c:v>
                </c:pt>
                <c:pt idx="350">
                  <c:v>23.84238095238097</c:v>
                </c:pt>
                <c:pt idx="351">
                  <c:v>23.83904761904764</c:v>
                </c:pt>
                <c:pt idx="352">
                  <c:v>23.8357142857143</c:v>
                </c:pt>
                <c:pt idx="353">
                  <c:v>23.8361904761905</c:v>
                </c:pt>
                <c:pt idx="354">
                  <c:v>23.83666666666668</c:v>
                </c:pt>
                <c:pt idx="355">
                  <c:v>23.83761904761906</c:v>
                </c:pt>
                <c:pt idx="356">
                  <c:v>23.83857142857145</c:v>
                </c:pt>
                <c:pt idx="357">
                  <c:v>23.83666666666668</c:v>
                </c:pt>
                <c:pt idx="358">
                  <c:v>23.83476190476192</c:v>
                </c:pt>
                <c:pt idx="359">
                  <c:v>23.8357142857143</c:v>
                </c:pt>
                <c:pt idx="360">
                  <c:v>23.83666666666668</c:v>
                </c:pt>
                <c:pt idx="361">
                  <c:v>23.83452380952383</c:v>
                </c:pt>
                <c:pt idx="362">
                  <c:v>23.83238095238097</c:v>
                </c:pt>
                <c:pt idx="363">
                  <c:v>23.82857142857144</c:v>
                </c:pt>
                <c:pt idx="364">
                  <c:v>23.82476190476192</c:v>
                </c:pt>
                <c:pt idx="365">
                  <c:v>23.82500000000002</c:v>
                </c:pt>
                <c:pt idx="366">
                  <c:v>23.82523809523811</c:v>
                </c:pt>
                <c:pt idx="367">
                  <c:v>23.82238095238097</c:v>
                </c:pt>
                <c:pt idx="368">
                  <c:v>23.81952380952383</c:v>
                </c:pt>
                <c:pt idx="369">
                  <c:v>23.8159523809524</c:v>
                </c:pt>
                <c:pt idx="370">
                  <c:v>23.81238095238097</c:v>
                </c:pt>
                <c:pt idx="371">
                  <c:v>23.81047619047621</c:v>
                </c:pt>
                <c:pt idx="372">
                  <c:v>23.80857142857145</c:v>
                </c:pt>
                <c:pt idx="373">
                  <c:v>23.80523809523811</c:v>
                </c:pt>
                <c:pt idx="374">
                  <c:v>23.80190476190478</c:v>
                </c:pt>
                <c:pt idx="375">
                  <c:v>23.79619047619049</c:v>
                </c:pt>
                <c:pt idx="376">
                  <c:v>23.79047619047621</c:v>
                </c:pt>
                <c:pt idx="377">
                  <c:v>23.78523809523811</c:v>
                </c:pt>
                <c:pt idx="378">
                  <c:v>23.78000000000002</c:v>
                </c:pt>
                <c:pt idx="379">
                  <c:v>23.77285714285716</c:v>
                </c:pt>
                <c:pt idx="380">
                  <c:v>23.76571428571431</c:v>
                </c:pt>
                <c:pt idx="381">
                  <c:v>23.76285714285716</c:v>
                </c:pt>
                <c:pt idx="382">
                  <c:v>23.76000000000002</c:v>
                </c:pt>
                <c:pt idx="383">
                  <c:v>23.76238095238097</c:v>
                </c:pt>
                <c:pt idx="384">
                  <c:v>23.76476190476193</c:v>
                </c:pt>
                <c:pt idx="385">
                  <c:v>23.76809523809526</c:v>
                </c:pt>
                <c:pt idx="386">
                  <c:v>23.77142857142859</c:v>
                </c:pt>
                <c:pt idx="387">
                  <c:v>23.7757142857143</c:v>
                </c:pt>
                <c:pt idx="388">
                  <c:v>23.78000000000002</c:v>
                </c:pt>
                <c:pt idx="389">
                  <c:v>23.78428571428573</c:v>
                </c:pt>
                <c:pt idx="390">
                  <c:v>23.78857142857144</c:v>
                </c:pt>
                <c:pt idx="391">
                  <c:v>23.79190476190478</c:v>
                </c:pt>
                <c:pt idx="392">
                  <c:v>23.79523809523811</c:v>
                </c:pt>
                <c:pt idx="393">
                  <c:v>23.79666666666668</c:v>
                </c:pt>
                <c:pt idx="394">
                  <c:v>23.79809523809526</c:v>
                </c:pt>
                <c:pt idx="395">
                  <c:v>23.79666666666668</c:v>
                </c:pt>
                <c:pt idx="396">
                  <c:v>23.79523809523811</c:v>
                </c:pt>
                <c:pt idx="397">
                  <c:v>23.7909523809524</c:v>
                </c:pt>
                <c:pt idx="398">
                  <c:v>23.78666666666668</c:v>
                </c:pt>
                <c:pt idx="399">
                  <c:v>23.78285714285716</c:v>
                </c:pt>
                <c:pt idx="400">
                  <c:v>23.77904761904764</c:v>
                </c:pt>
                <c:pt idx="401">
                  <c:v>23.78000000000002</c:v>
                </c:pt>
                <c:pt idx="402">
                  <c:v>23.7809523809524</c:v>
                </c:pt>
                <c:pt idx="403">
                  <c:v>23.78333333333335</c:v>
                </c:pt>
                <c:pt idx="404">
                  <c:v>23.7857142857143</c:v>
                </c:pt>
                <c:pt idx="405">
                  <c:v>23.78761904761907</c:v>
                </c:pt>
                <c:pt idx="406">
                  <c:v>23.78952380952383</c:v>
                </c:pt>
                <c:pt idx="407">
                  <c:v>23.78785714285716</c:v>
                </c:pt>
                <c:pt idx="408">
                  <c:v>23.78619047619049</c:v>
                </c:pt>
                <c:pt idx="409">
                  <c:v>23.77904761904763</c:v>
                </c:pt>
                <c:pt idx="410">
                  <c:v>23.77190476190478</c:v>
                </c:pt>
                <c:pt idx="411">
                  <c:v>23.76166666666668</c:v>
                </c:pt>
                <c:pt idx="412">
                  <c:v>23.75142857142859</c:v>
                </c:pt>
                <c:pt idx="413">
                  <c:v>23.74571428571431</c:v>
                </c:pt>
                <c:pt idx="414">
                  <c:v>23.74000000000002</c:v>
                </c:pt>
                <c:pt idx="415">
                  <c:v>23.73261904761907</c:v>
                </c:pt>
                <c:pt idx="416">
                  <c:v>23.72523809523811</c:v>
                </c:pt>
                <c:pt idx="417">
                  <c:v>23.72380952380954</c:v>
                </c:pt>
                <c:pt idx="418">
                  <c:v>23.72238095238097</c:v>
                </c:pt>
                <c:pt idx="419">
                  <c:v>23.72285714285716</c:v>
                </c:pt>
                <c:pt idx="420">
                  <c:v>23.72333333333335</c:v>
                </c:pt>
                <c:pt idx="421">
                  <c:v>23.72380952380954</c:v>
                </c:pt>
                <c:pt idx="422">
                  <c:v>23.72428571428573</c:v>
                </c:pt>
                <c:pt idx="423">
                  <c:v>23.72476190476192</c:v>
                </c:pt>
                <c:pt idx="424">
                  <c:v>23.72523809523811</c:v>
                </c:pt>
                <c:pt idx="425">
                  <c:v>23.72857142857145</c:v>
                </c:pt>
                <c:pt idx="426">
                  <c:v>23.73190476190478</c:v>
                </c:pt>
                <c:pt idx="427">
                  <c:v>23.73500000000002</c:v>
                </c:pt>
                <c:pt idx="428">
                  <c:v>23.73809523809526</c:v>
                </c:pt>
                <c:pt idx="429">
                  <c:v>23.74214285714287</c:v>
                </c:pt>
                <c:pt idx="430">
                  <c:v>23.74619047619049</c:v>
                </c:pt>
                <c:pt idx="431">
                  <c:v>23.75023809523811</c:v>
                </c:pt>
                <c:pt idx="432">
                  <c:v>23.75428571428574</c:v>
                </c:pt>
                <c:pt idx="433">
                  <c:v>23.75261904761907</c:v>
                </c:pt>
                <c:pt idx="434">
                  <c:v>23.7509523809524</c:v>
                </c:pt>
                <c:pt idx="435">
                  <c:v>23.75000000000002</c:v>
                </c:pt>
                <c:pt idx="436">
                  <c:v>23.74904761904764</c:v>
                </c:pt>
                <c:pt idx="437">
                  <c:v>23.74761904761907</c:v>
                </c:pt>
                <c:pt idx="438">
                  <c:v>23.7461904761905</c:v>
                </c:pt>
                <c:pt idx="439">
                  <c:v>23.74214285714287</c:v>
                </c:pt>
                <c:pt idx="440">
                  <c:v>23.73809523809526</c:v>
                </c:pt>
                <c:pt idx="441">
                  <c:v>23.73357142857144</c:v>
                </c:pt>
                <c:pt idx="442">
                  <c:v>23.72904761904763</c:v>
                </c:pt>
                <c:pt idx="443">
                  <c:v>23.72976190476192</c:v>
                </c:pt>
                <c:pt idx="444">
                  <c:v>23.73047619047621</c:v>
                </c:pt>
                <c:pt idx="445">
                  <c:v>23.72880952380954</c:v>
                </c:pt>
                <c:pt idx="446">
                  <c:v>23.72714285714287</c:v>
                </c:pt>
                <c:pt idx="447">
                  <c:v>23.73142857142859</c:v>
                </c:pt>
                <c:pt idx="448">
                  <c:v>23.7357142857143</c:v>
                </c:pt>
                <c:pt idx="449">
                  <c:v>23.73619047619049</c:v>
                </c:pt>
                <c:pt idx="450">
                  <c:v>23.73666666666669</c:v>
                </c:pt>
                <c:pt idx="451">
                  <c:v>23.73047619047621</c:v>
                </c:pt>
                <c:pt idx="452">
                  <c:v>23.72428571428573</c:v>
                </c:pt>
                <c:pt idx="453">
                  <c:v>23.72000000000002</c:v>
                </c:pt>
                <c:pt idx="454">
                  <c:v>23.7157142857143</c:v>
                </c:pt>
                <c:pt idx="455">
                  <c:v>23.71761904761907</c:v>
                </c:pt>
                <c:pt idx="456">
                  <c:v>23.71952380952383</c:v>
                </c:pt>
                <c:pt idx="457">
                  <c:v>23.72000000000002</c:v>
                </c:pt>
                <c:pt idx="458">
                  <c:v>23.72047619047621</c:v>
                </c:pt>
                <c:pt idx="459">
                  <c:v>23.72333333333335</c:v>
                </c:pt>
                <c:pt idx="460">
                  <c:v>23.7261904761905</c:v>
                </c:pt>
                <c:pt idx="461">
                  <c:v>23.72142857142859</c:v>
                </c:pt>
                <c:pt idx="462">
                  <c:v>23.71666666666668</c:v>
                </c:pt>
                <c:pt idx="463">
                  <c:v>23.70714285714288</c:v>
                </c:pt>
                <c:pt idx="464">
                  <c:v>23.69761904761907</c:v>
                </c:pt>
                <c:pt idx="465">
                  <c:v>23.68952380952383</c:v>
                </c:pt>
                <c:pt idx="466">
                  <c:v>23.68142857142859</c:v>
                </c:pt>
                <c:pt idx="467">
                  <c:v>23.67714285714288</c:v>
                </c:pt>
                <c:pt idx="468">
                  <c:v>23.67285714285716</c:v>
                </c:pt>
                <c:pt idx="469">
                  <c:v>23.66880952380954</c:v>
                </c:pt>
                <c:pt idx="470">
                  <c:v>23.66476190476192</c:v>
                </c:pt>
                <c:pt idx="471">
                  <c:v>23.6659523809524</c:v>
                </c:pt>
                <c:pt idx="472">
                  <c:v>23.66714285714287</c:v>
                </c:pt>
                <c:pt idx="473">
                  <c:v>23.66690476190478</c:v>
                </c:pt>
                <c:pt idx="474">
                  <c:v>23.66666666666669</c:v>
                </c:pt>
                <c:pt idx="475">
                  <c:v>23.66690476190478</c:v>
                </c:pt>
                <c:pt idx="476">
                  <c:v>23.66714285714287</c:v>
                </c:pt>
                <c:pt idx="477">
                  <c:v>23.66785714285716</c:v>
                </c:pt>
                <c:pt idx="478">
                  <c:v>23.66857142857145</c:v>
                </c:pt>
                <c:pt idx="479">
                  <c:v>23.66976190476192</c:v>
                </c:pt>
                <c:pt idx="480">
                  <c:v>23.6709523809524</c:v>
                </c:pt>
                <c:pt idx="481">
                  <c:v>23.6709523809524</c:v>
                </c:pt>
                <c:pt idx="482">
                  <c:v>23.6709523809524</c:v>
                </c:pt>
                <c:pt idx="483">
                  <c:v>23.66976190476192</c:v>
                </c:pt>
                <c:pt idx="484">
                  <c:v>23.66857142857145</c:v>
                </c:pt>
                <c:pt idx="485">
                  <c:v>23.66785714285716</c:v>
                </c:pt>
                <c:pt idx="486">
                  <c:v>23.66714285714287</c:v>
                </c:pt>
                <c:pt idx="487">
                  <c:v>23.6659523809524</c:v>
                </c:pt>
                <c:pt idx="488">
                  <c:v>23.66476190476192</c:v>
                </c:pt>
                <c:pt idx="489">
                  <c:v>23.66642857142859</c:v>
                </c:pt>
                <c:pt idx="490">
                  <c:v>23.66809523809525</c:v>
                </c:pt>
                <c:pt idx="491">
                  <c:v>23.67261904761907</c:v>
                </c:pt>
                <c:pt idx="492">
                  <c:v>23.67714285714288</c:v>
                </c:pt>
                <c:pt idx="493">
                  <c:v>23.67928571428573</c:v>
                </c:pt>
                <c:pt idx="494">
                  <c:v>23.68142857142859</c:v>
                </c:pt>
                <c:pt idx="495">
                  <c:v>23.68333333333335</c:v>
                </c:pt>
                <c:pt idx="496">
                  <c:v>23.68523809523811</c:v>
                </c:pt>
                <c:pt idx="497">
                  <c:v>23.68476190476192</c:v>
                </c:pt>
                <c:pt idx="498">
                  <c:v>23.68428571428573</c:v>
                </c:pt>
                <c:pt idx="499">
                  <c:v>23.68333333333335</c:v>
                </c:pt>
                <c:pt idx="500">
                  <c:v>23.68238095238097</c:v>
                </c:pt>
                <c:pt idx="501">
                  <c:v>23.67785714285716</c:v>
                </c:pt>
                <c:pt idx="502">
                  <c:v>23.67333333333335</c:v>
                </c:pt>
                <c:pt idx="503">
                  <c:v>23.66428571428574</c:v>
                </c:pt>
                <c:pt idx="504">
                  <c:v>23.65523809523812</c:v>
                </c:pt>
                <c:pt idx="505">
                  <c:v>23.64166666666669</c:v>
                </c:pt>
                <c:pt idx="506">
                  <c:v>23.62809523809526</c:v>
                </c:pt>
                <c:pt idx="507">
                  <c:v>23.61761904761907</c:v>
                </c:pt>
                <c:pt idx="508">
                  <c:v>23.60714285714288</c:v>
                </c:pt>
                <c:pt idx="509">
                  <c:v>23.60452380952383</c:v>
                </c:pt>
                <c:pt idx="510">
                  <c:v>23.60190476190478</c:v>
                </c:pt>
                <c:pt idx="511">
                  <c:v>23.60214285714287</c:v>
                </c:pt>
                <c:pt idx="512">
                  <c:v>23.60238095238097</c:v>
                </c:pt>
                <c:pt idx="513">
                  <c:v>23.59952380952383</c:v>
                </c:pt>
                <c:pt idx="514">
                  <c:v>23.59666666666669</c:v>
                </c:pt>
                <c:pt idx="515">
                  <c:v>23.59119047619049</c:v>
                </c:pt>
                <c:pt idx="516">
                  <c:v>23.5857142857143</c:v>
                </c:pt>
                <c:pt idx="517">
                  <c:v>23.57857142857145</c:v>
                </c:pt>
                <c:pt idx="518">
                  <c:v>23.57142857142859</c:v>
                </c:pt>
                <c:pt idx="519">
                  <c:v>23.56809523809526</c:v>
                </c:pt>
                <c:pt idx="520">
                  <c:v>23.56476190476192</c:v>
                </c:pt>
                <c:pt idx="521">
                  <c:v>23.57285714285716</c:v>
                </c:pt>
                <c:pt idx="522">
                  <c:v>23.5809523809524</c:v>
                </c:pt>
                <c:pt idx="523">
                  <c:v>23.58880952380954</c:v>
                </c:pt>
                <c:pt idx="524">
                  <c:v>23.59666666666669</c:v>
                </c:pt>
                <c:pt idx="525">
                  <c:v>23.60523809523811</c:v>
                </c:pt>
                <c:pt idx="526">
                  <c:v>23.61380952380954</c:v>
                </c:pt>
                <c:pt idx="527">
                  <c:v>23.61738095238097</c:v>
                </c:pt>
                <c:pt idx="528">
                  <c:v>23.6209523809524</c:v>
                </c:pt>
                <c:pt idx="529">
                  <c:v>23.61714285714287</c:v>
                </c:pt>
                <c:pt idx="530">
                  <c:v>23.61333333333335</c:v>
                </c:pt>
                <c:pt idx="531">
                  <c:v>23.61142857142859</c:v>
                </c:pt>
                <c:pt idx="532">
                  <c:v>23.60952380952383</c:v>
                </c:pt>
                <c:pt idx="533">
                  <c:v>23.60714285714288</c:v>
                </c:pt>
                <c:pt idx="534">
                  <c:v>23.60476190476192</c:v>
                </c:pt>
                <c:pt idx="535">
                  <c:v>23.60761904761907</c:v>
                </c:pt>
                <c:pt idx="536">
                  <c:v>23.61047619047621</c:v>
                </c:pt>
                <c:pt idx="537">
                  <c:v>23.61023809523812</c:v>
                </c:pt>
                <c:pt idx="538">
                  <c:v>23.61000000000002</c:v>
                </c:pt>
                <c:pt idx="539">
                  <c:v>23.60476190476192</c:v>
                </c:pt>
                <c:pt idx="540">
                  <c:v>23.59952380952383</c:v>
                </c:pt>
                <c:pt idx="541">
                  <c:v>23.59261904761907</c:v>
                </c:pt>
                <c:pt idx="542">
                  <c:v>23.5857142857143</c:v>
                </c:pt>
                <c:pt idx="543">
                  <c:v>23.58047619047621</c:v>
                </c:pt>
                <c:pt idx="544">
                  <c:v>23.57523809523811</c:v>
                </c:pt>
                <c:pt idx="545">
                  <c:v>23.56547619047621</c:v>
                </c:pt>
                <c:pt idx="546">
                  <c:v>23.5557142857143</c:v>
                </c:pt>
                <c:pt idx="547">
                  <c:v>23.55333333333335</c:v>
                </c:pt>
                <c:pt idx="548">
                  <c:v>23.5509523809524</c:v>
                </c:pt>
                <c:pt idx="549">
                  <c:v>23.54761904761907</c:v>
                </c:pt>
                <c:pt idx="550">
                  <c:v>23.54428571428573</c:v>
                </c:pt>
                <c:pt idx="551">
                  <c:v>23.54333333333335</c:v>
                </c:pt>
                <c:pt idx="552">
                  <c:v>23.54238095238097</c:v>
                </c:pt>
                <c:pt idx="553">
                  <c:v>23.5457142857143</c:v>
                </c:pt>
                <c:pt idx="554">
                  <c:v>23.54904761904764</c:v>
                </c:pt>
                <c:pt idx="555">
                  <c:v>23.55000000000002</c:v>
                </c:pt>
                <c:pt idx="556">
                  <c:v>23.5509523809524</c:v>
                </c:pt>
                <c:pt idx="557">
                  <c:v>23.54809523809526</c:v>
                </c:pt>
                <c:pt idx="558">
                  <c:v>23.54523809523811</c:v>
                </c:pt>
                <c:pt idx="559">
                  <c:v>23.53952380952383</c:v>
                </c:pt>
                <c:pt idx="560">
                  <c:v>23.53380952380954</c:v>
                </c:pt>
                <c:pt idx="561">
                  <c:v>23.52952380952383</c:v>
                </c:pt>
                <c:pt idx="562">
                  <c:v>23.52523809523812</c:v>
                </c:pt>
                <c:pt idx="563">
                  <c:v>23.52333333333335</c:v>
                </c:pt>
                <c:pt idx="564">
                  <c:v>23.52142857142859</c:v>
                </c:pt>
                <c:pt idx="565">
                  <c:v>23.52190476190478</c:v>
                </c:pt>
                <c:pt idx="566">
                  <c:v>23.52238095238097</c:v>
                </c:pt>
                <c:pt idx="567">
                  <c:v>23.52523809523811</c:v>
                </c:pt>
                <c:pt idx="568">
                  <c:v>23.52809523809525</c:v>
                </c:pt>
                <c:pt idx="569">
                  <c:v>23.53238095238097</c:v>
                </c:pt>
                <c:pt idx="570">
                  <c:v>23.53666666666668</c:v>
                </c:pt>
                <c:pt idx="571">
                  <c:v>23.54047619047621</c:v>
                </c:pt>
                <c:pt idx="572">
                  <c:v>23.54428571428573</c:v>
                </c:pt>
                <c:pt idx="573">
                  <c:v>23.55000000000002</c:v>
                </c:pt>
                <c:pt idx="574">
                  <c:v>23.55571428571431</c:v>
                </c:pt>
                <c:pt idx="575">
                  <c:v>23.56142857142859</c:v>
                </c:pt>
                <c:pt idx="576">
                  <c:v>23.56714285714288</c:v>
                </c:pt>
                <c:pt idx="577">
                  <c:v>23.56666666666668</c:v>
                </c:pt>
                <c:pt idx="578">
                  <c:v>23.56619047619049</c:v>
                </c:pt>
                <c:pt idx="579">
                  <c:v>23.56714285714288</c:v>
                </c:pt>
                <c:pt idx="580">
                  <c:v>23.56809523809526</c:v>
                </c:pt>
                <c:pt idx="581">
                  <c:v>23.56523809523812</c:v>
                </c:pt>
                <c:pt idx="582">
                  <c:v>23.56238095238097</c:v>
                </c:pt>
                <c:pt idx="583">
                  <c:v>23.56000000000002</c:v>
                </c:pt>
                <c:pt idx="584">
                  <c:v>23.55761904761906</c:v>
                </c:pt>
                <c:pt idx="585">
                  <c:v>23.5557142857143</c:v>
                </c:pt>
                <c:pt idx="586">
                  <c:v>23.55380952380954</c:v>
                </c:pt>
                <c:pt idx="587">
                  <c:v>23.55428571428573</c:v>
                </c:pt>
                <c:pt idx="588">
                  <c:v>23.55476190476192</c:v>
                </c:pt>
                <c:pt idx="589">
                  <c:v>23.54904761904764</c:v>
                </c:pt>
                <c:pt idx="590">
                  <c:v>23.54333333333335</c:v>
                </c:pt>
                <c:pt idx="591">
                  <c:v>23.54523809523811</c:v>
                </c:pt>
                <c:pt idx="592">
                  <c:v>23.54714285714287</c:v>
                </c:pt>
                <c:pt idx="593">
                  <c:v>23.54809523809526</c:v>
                </c:pt>
                <c:pt idx="594">
                  <c:v>23.54904761904764</c:v>
                </c:pt>
                <c:pt idx="595">
                  <c:v>23.55000000000002</c:v>
                </c:pt>
                <c:pt idx="596">
                  <c:v>23.5509523809524</c:v>
                </c:pt>
                <c:pt idx="597">
                  <c:v>23.55285714285716</c:v>
                </c:pt>
                <c:pt idx="598">
                  <c:v>23.55476190476192</c:v>
                </c:pt>
                <c:pt idx="599">
                  <c:v>23.55428571428573</c:v>
                </c:pt>
                <c:pt idx="600">
                  <c:v>23.55380952380954</c:v>
                </c:pt>
                <c:pt idx="601">
                  <c:v>23.54761904761907</c:v>
                </c:pt>
                <c:pt idx="602">
                  <c:v>23.54142857142859</c:v>
                </c:pt>
                <c:pt idx="603">
                  <c:v>23.53904761904764</c:v>
                </c:pt>
                <c:pt idx="604">
                  <c:v>23.53666666666668</c:v>
                </c:pt>
                <c:pt idx="605">
                  <c:v>23.53380952380954</c:v>
                </c:pt>
                <c:pt idx="606">
                  <c:v>23.5309523809524</c:v>
                </c:pt>
                <c:pt idx="607">
                  <c:v>23.52952380952383</c:v>
                </c:pt>
                <c:pt idx="608">
                  <c:v>23.52809523809525</c:v>
                </c:pt>
                <c:pt idx="609">
                  <c:v>23.52809523809525</c:v>
                </c:pt>
                <c:pt idx="610">
                  <c:v>23.52809523809525</c:v>
                </c:pt>
                <c:pt idx="611">
                  <c:v>23.53047619047621</c:v>
                </c:pt>
                <c:pt idx="612">
                  <c:v>23.53285714285716</c:v>
                </c:pt>
                <c:pt idx="613">
                  <c:v>23.53333333333335</c:v>
                </c:pt>
                <c:pt idx="614">
                  <c:v>23.53380952380954</c:v>
                </c:pt>
                <c:pt idx="615">
                  <c:v>23.53571428571431</c:v>
                </c:pt>
                <c:pt idx="616">
                  <c:v>23.53761904761907</c:v>
                </c:pt>
                <c:pt idx="617">
                  <c:v>23.53904761904764</c:v>
                </c:pt>
                <c:pt idx="618">
                  <c:v>23.54047619047621</c:v>
                </c:pt>
                <c:pt idx="619">
                  <c:v>23.54476190476192</c:v>
                </c:pt>
                <c:pt idx="620">
                  <c:v>23.54904761904763</c:v>
                </c:pt>
                <c:pt idx="621">
                  <c:v>23.5509523809524</c:v>
                </c:pt>
                <c:pt idx="622">
                  <c:v>23.55285714285716</c:v>
                </c:pt>
                <c:pt idx="623">
                  <c:v>23.55666666666669</c:v>
                </c:pt>
                <c:pt idx="624">
                  <c:v>23.56047619047621</c:v>
                </c:pt>
                <c:pt idx="625">
                  <c:v>23.55761904761907</c:v>
                </c:pt>
                <c:pt idx="626">
                  <c:v>23.55476190476192</c:v>
                </c:pt>
                <c:pt idx="627">
                  <c:v>23.55190476190478</c:v>
                </c:pt>
                <c:pt idx="628">
                  <c:v>23.54904761904763</c:v>
                </c:pt>
                <c:pt idx="629">
                  <c:v>23.54309523809525</c:v>
                </c:pt>
                <c:pt idx="630">
                  <c:v>23.53714285714288</c:v>
                </c:pt>
                <c:pt idx="631">
                  <c:v>23.52714285714288</c:v>
                </c:pt>
                <c:pt idx="632">
                  <c:v>23.51714285714288</c:v>
                </c:pt>
                <c:pt idx="633">
                  <c:v>23.50738095238097</c:v>
                </c:pt>
                <c:pt idx="634">
                  <c:v>23.49761904761906</c:v>
                </c:pt>
                <c:pt idx="635">
                  <c:v>23.48809523809526</c:v>
                </c:pt>
                <c:pt idx="636">
                  <c:v>23.47857142857145</c:v>
                </c:pt>
                <c:pt idx="637">
                  <c:v>23.47357142857145</c:v>
                </c:pt>
                <c:pt idx="638">
                  <c:v>23.46857142857145</c:v>
                </c:pt>
                <c:pt idx="639">
                  <c:v>23.46809523809526</c:v>
                </c:pt>
                <c:pt idx="640">
                  <c:v>23.46761904761907</c:v>
                </c:pt>
                <c:pt idx="641">
                  <c:v>23.46761904761907</c:v>
                </c:pt>
                <c:pt idx="642">
                  <c:v>23.46761904761907</c:v>
                </c:pt>
                <c:pt idx="643">
                  <c:v>23.46619047619049</c:v>
                </c:pt>
                <c:pt idx="644">
                  <c:v>23.46476190476192</c:v>
                </c:pt>
                <c:pt idx="645">
                  <c:v>23.46714285714287</c:v>
                </c:pt>
                <c:pt idx="646">
                  <c:v>23.46952380952383</c:v>
                </c:pt>
                <c:pt idx="647">
                  <c:v>23.47047619047621</c:v>
                </c:pt>
                <c:pt idx="648">
                  <c:v>23.47142857142859</c:v>
                </c:pt>
                <c:pt idx="649">
                  <c:v>23.47523809523811</c:v>
                </c:pt>
                <c:pt idx="650">
                  <c:v>23.47904761904764</c:v>
                </c:pt>
                <c:pt idx="651">
                  <c:v>23.48047619047621</c:v>
                </c:pt>
                <c:pt idx="652">
                  <c:v>23.48190476190478</c:v>
                </c:pt>
                <c:pt idx="653">
                  <c:v>23.4809523809524</c:v>
                </c:pt>
                <c:pt idx="654">
                  <c:v>23.48000000000002</c:v>
                </c:pt>
                <c:pt idx="655">
                  <c:v>23.48000000000002</c:v>
                </c:pt>
                <c:pt idx="656">
                  <c:v>23.48000000000002</c:v>
                </c:pt>
                <c:pt idx="657">
                  <c:v>23.4809523809524</c:v>
                </c:pt>
                <c:pt idx="658">
                  <c:v>23.48190476190478</c:v>
                </c:pt>
                <c:pt idx="659">
                  <c:v>23.47952380952383</c:v>
                </c:pt>
                <c:pt idx="660">
                  <c:v>23.47714285714287</c:v>
                </c:pt>
                <c:pt idx="661">
                  <c:v>23.4757142857143</c:v>
                </c:pt>
                <c:pt idx="662">
                  <c:v>23.47428571428573</c:v>
                </c:pt>
                <c:pt idx="663">
                  <c:v>23.47476190476192</c:v>
                </c:pt>
                <c:pt idx="664">
                  <c:v>23.47523809523811</c:v>
                </c:pt>
                <c:pt idx="665">
                  <c:v>23.47333333333335</c:v>
                </c:pt>
                <c:pt idx="666">
                  <c:v>23.47142857142859</c:v>
                </c:pt>
                <c:pt idx="667">
                  <c:v>23.47142857142859</c:v>
                </c:pt>
                <c:pt idx="668">
                  <c:v>23.47142857142859</c:v>
                </c:pt>
                <c:pt idx="669">
                  <c:v>23.47333333333335</c:v>
                </c:pt>
                <c:pt idx="670">
                  <c:v>23.47523809523811</c:v>
                </c:pt>
                <c:pt idx="671">
                  <c:v>23.4757142857143</c:v>
                </c:pt>
                <c:pt idx="672">
                  <c:v>23.47619047619049</c:v>
                </c:pt>
                <c:pt idx="673">
                  <c:v>23.47523809523811</c:v>
                </c:pt>
                <c:pt idx="674">
                  <c:v>23.47428571428573</c:v>
                </c:pt>
                <c:pt idx="675">
                  <c:v>23.47523809523811</c:v>
                </c:pt>
                <c:pt idx="676">
                  <c:v>23.47619047619049</c:v>
                </c:pt>
                <c:pt idx="677">
                  <c:v>23.47380952380954</c:v>
                </c:pt>
                <c:pt idx="678">
                  <c:v>23.47142857142859</c:v>
                </c:pt>
                <c:pt idx="679">
                  <c:v>23.47428571428573</c:v>
                </c:pt>
                <c:pt idx="680">
                  <c:v>23.47714285714287</c:v>
                </c:pt>
                <c:pt idx="681">
                  <c:v>23.48000000000002</c:v>
                </c:pt>
                <c:pt idx="682">
                  <c:v>23.48285714285716</c:v>
                </c:pt>
                <c:pt idx="683">
                  <c:v>23.4857142857143</c:v>
                </c:pt>
                <c:pt idx="684">
                  <c:v>23.48857142857145</c:v>
                </c:pt>
                <c:pt idx="685">
                  <c:v>23.48809523809526</c:v>
                </c:pt>
                <c:pt idx="686">
                  <c:v>23.48761904761907</c:v>
                </c:pt>
                <c:pt idx="687">
                  <c:v>23.4857142857143</c:v>
                </c:pt>
                <c:pt idx="688">
                  <c:v>23.48380952380954</c:v>
                </c:pt>
                <c:pt idx="689">
                  <c:v>23.47619047619049</c:v>
                </c:pt>
                <c:pt idx="690">
                  <c:v>23.46857142857144</c:v>
                </c:pt>
                <c:pt idx="691">
                  <c:v>23.4657142857143</c:v>
                </c:pt>
                <c:pt idx="692">
                  <c:v>23.46285714285716</c:v>
                </c:pt>
                <c:pt idx="693">
                  <c:v>23.45809523809525</c:v>
                </c:pt>
                <c:pt idx="694">
                  <c:v>23.45333333333335</c:v>
                </c:pt>
                <c:pt idx="695">
                  <c:v>23.44952380952382</c:v>
                </c:pt>
                <c:pt idx="696">
                  <c:v>23.4457142857143</c:v>
                </c:pt>
                <c:pt idx="697">
                  <c:v>23.44476190476192</c:v>
                </c:pt>
                <c:pt idx="698">
                  <c:v>23.44380952380954</c:v>
                </c:pt>
                <c:pt idx="699">
                  <c:v>23.44238095238097</c:v>
                </c:pt>
                <c:pt idx="700">
                  <c:v>23.4409523809524</c:v>
                </c:pt>
                <c:pt idx="701">
                  <c:v>23.44190476190478</c:v>
                </c:pt>
                <c:pt idx="702">
                  <c:v>23.44285714285716</c:v>
                </c:pt>
                <c:pt idx="703">
                  <c:v>23.44380952380954</c:v>
                </c:pt>
                <c:pt idx="704">
                  <c:v>23.44476190476193</c:v>
                </c:pt>
                <c:pt idx="705">
                  <c:v>23.44238095238097</c:v>
                </c:pt>
                <c:pt idx="706">
                  <c:v>23.44000000000002</c:v>
                </c:pt>
                <c:pt idx="707">
                  <c:v>23.43523809523811</c:v>
                </c:pt>
                <c:pt idx="708">
                  <c:v>23.43047619047621</c:v>
                </c:pt>
                <c:pt idx="709">
                  <c:v>23.42761904761906</c:v>
                </c:pt>
                <c:pt idx="710">
                  <c:v>23.42476190476192</c:v>
                </c:pt>
                <c:pt idx="711">
                  <c:v>23.42523809523811</c:v>
                </c:pt>
                <c:pt idx="712">
                  <c:v>23.4257142857143</c:v>
                </c:pt>
                <c:pt idx="713">
                  <c:v>23.42833333333335</c:v>
                </c:pt>
                <c:pt idx="714">
                  <c:v>23.4309523809524</c:v>
                </c:pt>
                <c:pt idx="715">
                  <c:v>23.43023809523811</c:v>
                </c:pt>
                <c:pt idx="716">
                  <c:v>23.42952380952383</c:v>
                </c:pt>
                <c:pt idx="717">
                  <c:v>23.42785714285716</c:v>
                </c:pt>
                <c:pt idx="718">
                  <c:v>23.42619047619049</c:v>
                </c:pt>
                <c:pt idx="719">
                  <c:v>23.42142857142859</c:v>
                </c:pt>
                <c:pt idx="720">
                  <c:v>23.41666666666669</c:v>
                </c:pt>
                <c:pt idx="721">
                  <c:v>23.41523809523811</c:v>
                </c:pt>
                <c:pt idx="722">
                  <c:v>23.41380952380954</c:v>
                </c:pt>
                <c:pt idx="723">
                  <c:v>23.41619047619049</c:v>
                </c:pt>
                <c:pt idx="724">
                  <c:v>23.41857142857145</c:v>
                </c:pt>
                <c:pt idx="725">
                  <c:v>23.41857142857145</c:v>
                </c:pt>
                <c:pt idx="726">
                  <c:v>23.41857142857145</c:v>
                </c:pt>
                <c:pt idx="727">
                  <c:v>23.41642857142859</c:v>
                </c:pt>
                <c:pt idx="728">
                  <c:v>23.41428571428573</c:v>
                </c:pt>
                <c:pt idx="729">
                  <c:v>23.4109523809524</c:v>
                </c:pt>
                <c:pt idx="730">
                  <c:v>23.40761904761906</c:v>
                </c:pt>
                <c:pt idx="731">
                  <c:v>23.40333333333335</c:v>
                </c:pt>
                <c:pt idx="732">
                  <c:v>23.39904761904764</c:v>
                </c:pt>
                <c:pt idx="733">
                  <c:v>23.39500000000002</c:v>
                </c:pt>
                <c:pt idx="734">
                  <c:v>23.3909523809524</c:v>
                </c:pt>
                <c:pt idx="735">
                  <c:v>23.38476190476192</c:v>
                </c:pt>
                <c:pt idx="736">
                  <c:v>23.37857142857145</c:v>
                </c:pt>
                <c:pt idx="737">
                  <c:v>23.37380952380954</c:v>
                </c:pt>
                <c:pt idx="738">
                  <c:v>23.36904761904764</c:v>
                </c:pt>
                <c:pt idx="739">
                  <c:v>23.36714285714287</c:v>
                </c:pt>
                <c:pt idx="740">
                  <c:v>23.36523809523811</c:v>
                </c:pt>
                <c:pt idx="741">
                  <c:v>23.36714285714287</c:v>
                </c:pt>
                <c:pt idx="742">
                  <c:v>23.36904761904764</c:v>
                </c:pt>
                <c:pt idx="743">
                  <c:v>23.37476190476193</c:v>
                </c:pt>
                <c:pt idx="744">
                  <c:v>23.38047619047621</c:v>
                </c:pt>
                <c:pt idx="745">
                  <c:v>23.38476190476192</c:v>
                </c:pt>
                <c:pt idx="746">
                  <c:v>23.38904761904764</c:v>
                </c:pt>
                <c:pt idx="747">
                  <c:v>23.3909523809524</c:v>
                </c:pt>
                <c:pt idx="748">
                  <c:v>23.39285714285716</c:v>
                </c:pt>
                <c:pt idx="749">
                  <c:v>23.39428571428573</c:v>
                </c:pt>
                <c:pt idx="750">
                  <c:v>23.3957142857143</c:v>
                </c:pt>
                <c:pt idx="751">
                  <c:v>23.39976190476192</c:v>
                </c:pt>
                <c:pt idx="752">
                  <c:v>23.40380952380954</c:v>
                </c:pt>
                <c:pt idx="753">
                  <c:v>23.40809523809525</c:v>
                </c:pt>
                <c:pt idx="754">
                  <c:v>23.41238095238097</c:v>
                </c:pt>
                <c:pt idx="755">
                  <c:v>23.4159523809524</c:v>
                </c:pt>
                <c:pt idx="756">
                  <c:v>23.41952380952383</c:v>
                </c:pt>
                <c:pt idx="757">
                  <c:v>23.41928571428573</c:v>
                </c:pt>
                <c:pt idx="758">
                  <c:v>23.41904761904764</c:v>
                </c:pt>
                <c:pt idx="759">
                  <c:v>23.41928571428573</c:v>
                </c:pt>
                <c:pt idx="760">
                  <c:v>23.41952380952383</c:v>
                </c:pt>
                <c:pt idx="761">
                  <c:v>23.4159523809524</c:v>
                </c:pt>
                <c:pt idx="762">
                  <c:v>23.41238095238097</c:v>
                </c:pt>
                <c:pt idx="763">
                  <c:v>23.40809523809525</c:v>
                </c:pt>
                <c:pt idx="764">
                  <c:v>23.40380952380954</c:v>
                </c:pt>
                <c:pt idx="765">
                  <c:v>23.4007142857143</c:v>
                </c:pt>
                <c:pt idx="766">
                  <c:v>23.39761904761906</c:v>
                </c:pt>
                <c:pt idx="767">
                  <c:v>23.39380952380954</c:v>
                </c:pt>
                <c:pt idx="768">
                  <c:v>23.39000000000001</c:v>
                </c:pt>
                <c:pt idx="769">
                  <c:v>23.3857142857143</c:v>
                </c:pt>
                <c:pt idx="770">
                  <c:v>23.38142857142859</c:v>
                </c:pt>
                <c:pt idx="771">
                  <c:v>23.37904761904764</c:v>
                </c:pt>
                <c:pt idx="772">
                  <c:v>23.37666666666669</c:v>
                </c:pt>
                <c:pt idx="773">
                  <c:v>23.37380952380954</c:v>
                </c:pt>
                <c:pt idx="774">
                  <c:v>23.3709523809524</c:v>
                </c:pt>
                <c:pt idx="775">
                  <c:v>23.36952380952383</c:v>
                </c:pt>
                <c:pt idx="776">
                  <c:v>23.36809523809526</c:v>
                </c:pt>
                <c:pt idx="777">
                  <c:v>23.36809523809526</c:v>
                </c:pt>
                <c:pt idx="778">
                  <c:v>23.36809523809526</c:v>
                </c:pt>
                <c:pt idx="779">
                  <c:v>23.37047619047621</c:v>
                </c:pt>
                <c:pt idx="780">
                  <c:v>23.37285714285716</c:v>
                </c:pt>
                <c:pt idx="781">
                  <c:v>23.37428571428573</c:v>
                </c:pt>
                <c:pt idx="782">
                  <c:v>23.3757142857143</c:v>
                </c:pt>
                <c:pt idx="783">
                  <c:v>23.37619047619049</c:v>
                </c:pt>
                <c:pt idx="784">
                  <c:v>23.37666666666669</c:v>
                </c:pt>
                <c:pt idx="785">
                  <c:v>23.37619047619049</c:v>
                </c:pt>
                <c:pt idx="786">
                  <c:v>23.3757142857143</c:v>
                </c:pt>
                <c:pt idx="787">
                  <c:v>23.37428571428573</c:v>
                </c:pt>
                <c:pt idx="788">
                  <c:v>23.37285714285716</c:v>
                </c:pt>
                <c:pt idx="789">
                  <c:v>23.37238095238097</c:v>
                </c:pt>
                <c:pt idx="790">
                  <c:v>23.37190476190478</c:v>
                </c:pt>
                <c:pt idx="791">
                  <c:v>23.37000000000002</c:v>
                </c:pt>
                <c:pt idx="792">
                  <c:v>23.36809523809526</c:v>
                </c:pt>
                <c:pt idx="793">
                  <c:v>23.36285714285716</c:v>
                </c:pt>
                <c:pt idx="794">
                  <c:v>23.35761904761907</c:v>
                </c:pt>
                <c:pt idx="795">
                  <c:v>23.35023809523812</c:v>
                </c:pt>
                <c:pt idx="796">
                  <c:v>23.34285714285716</c:v>
                </c:pt>
                <c:pt idx="797">
                  <c:v>23.33523809523811</c:v>
                </c:pt>
                <c:pt idx="798">
                  <c:v>23.32761904761906</c:v>
                </c:pt>
                <c:pt idx="799">
                  <c:v>23.32380952380954</c:v>
                </c:pt>
                <c:pt idx="800">
                  <c:v>23.32000000000001</c:v>
                </c:pt>
                <c:pt idx="801">
                  <c:v>23.32190476190478</c:v>
                </c:pt>
                <c:pt idx="802">
                  <c:v>23.32380952380954</c:v>
                </c:pt>
                <c:pt idx="803">
                  <c:v>23.32476190476192</c:v>
                </c:pt>
                <c:pt idx="804">
                  <c:v>23.3257142857143</c:v>
                </c:pt>
                <c:pt idx="805">
                  <c:v>23.32666666666668</c:v>
                </c:pt>
                <c:pt idx="806">
                  <c:v>23.32761904761906</c:v>
                </c:pt>
                <c:pt idx="807">
                  <c:v>23.32976190476192</c:v>
                </c:pt>
                <c:pt idx="808">
                  <c:v>23.33190476190477</c:v>
                </c:pt>
                <c:pt idx="809">
                  <c:v>23.33333333333335</c:v>
                </c:pt>
                <c:pt idx="810">
                  <c:v>23.33476190476192</c:v>
                </c:pt>
                <c:pt idx="811">
                  <c:v>23.34047619047621</c:v>
                </c:pt>
                <c:pt idx="812">
                  <c:v>23.34619047619049</c:v>
                </c:pt>
                <c:pt idx="813">
                  <c:v>23.35142857142859</c:v>
                </c:pt>
                <c:pt idx="814">
                  <c:v>23.35666666666668</c:v>
                </c:pt>
                <c:pt idx="815">
                  <c:v>23.35714285714288</c:v>
                </c:pt>
                <c:pt idx="816">
                  <c:v>23.35761904761907</c:v>
                </c:pt>
                <c:pt idx="817">
                  <c:v>23.35333333333335</c:v>
                </c:pt>
                <c:pt idx="818">
                  <c:v>23.34904761904764</c:v>
                </c:pt>
                <c:pt idx="819">
                  <c:v>23.34428571428573</c:v>
                </c:pt>
                <c:pt idx="820">
                  <c:v>23.33952380952383</c:v>
                </c:pt>
                <c:pt idx="821">
                  <c:v>23.33476190476192</c:v>
                </c:pt>
                <c:pt idx="822">
                  <c:v>23.33000000000001</c:v>
                </c:pt>
                <c:pt idx="823">
                  <c:v>23.32833333333335</c:v>
                </c:pt>
                <c:pt idx="824">
                  <c:v>23.32666666666668</c:v>
                </c:pt>
                <c:pt idx="825">
                  <c:v>23.3259523809524</c:v>
                </c:pt>
                <c:pt idx="826">
                  <c:v>23.32523809523811</c:v>
                </c:pt>
                <c:pt idx="827">
                  <c:v>23.32785714285716</c:v>
                </c:pt>
                <c:pt idx="828">
                  <c:v>23.3304761904762</c:v>
                </c:pt>
                <c:pt idx="829">
                  <c:v>23.33142857142859</c:v>
                </c:pt>
                <c:pt idx="830">
                  <c:v>23.33238095238097</c:v>
                </c:pt>
                <c:pt idx="831">
                  <c:v>23.33214285714288</c:v>
                </c:pt>
                <c:pt idx="832">
                  <c:v>23.33190476190478</c:v>
                </c:pt>
                <c:pt idx="833">
                  <c:v>23.3309523809524</c:v>
                </c:pt>
                <c:pt idx="834">
                  <c:v>23.33000000000002</c:v>
                </c:pt>
                <c:pt idx="835">
                  <c:v>23.32666666666669</c:v>
                </c:pt>
                <c:pt idx="836">
                  <c:v>23.32333333333335</c:v>
                </c:pt>
                <c:pt idx="837">
                  <c:v>23.32023809523811</c:v>
                </c:pt>
                <c:pt idx="838">
                  <c:v>23.31714285714288</c:v>
                </c:pt>
                <c:pt idx="839">
                  <c:v>23.31857142857145</c:v>
                </c:pt>
                <c:pt idx="840">
                  <c:v>23.32000000000002</c:v>
                </c:pt>
                <c:pt idx="841">
                  <c:v>23.32000000000002</c:v>
                </c:pt>
                <c:pt idx="842">
                  <c:v>23.32000000000002</c:v>
                </c:pt>
                <c:pt idx="843">
                  <c:v>23.31952380952383</c:v>
                </c:pt>
                <c:pt idx="844">
                  <c:v>23.31904761904764</c:v>
                </c:pt>
                <c:pt idx="845">
                  <c:v>23.31976190476192</c:v>
                </c:pt>
                <c:pt idx="846">
                  <c:v>23.32047619047621</c:v>
                </c:pt>
                <c:pt idx="847">
                  <c:v>23.32190476190478</c:v>
                </c:pt>
                <c:pt idx="848">
                  <c:v>23.32333333333335</c:v>
                </c:pt>
                <c:pt idx="849">
                  <c:v>23.32404761904764</c:v>
                </c:pt>
                <c:pt idx="850">
                  <c:v>23.32476190476192</c:v>
                </c:pt>
                <c:pt idx="851">
                  <c:v>23.32761904761906</c:v>
                </c:pt>
                <c:pt idx="852">
                  <c:v>23.3304761904762</c:v>
                </c:pt>
                <c:pt idx="853">
                  <c:v>23.33404761904763</c:v>
                </c:pt>
                <c:pt idx="854">
                  <c:v>23.33761904761906</c:v>
                </c:pt>
                <c:pt idx="855">
                  <c:v>23.34047619047621</c:v>
                </c:pt>
                <c:pt idx="856">
                  <c:v>23.34333333333335</c:v>
                </c:pt>
                <c:pt idx="857">
                  <c:v>23.34714285714287</c:v>
                </c:pt>
                <c:pt idx="858">
                  <c:v>23.3509523809524</c:v>
                </c:pt>
                <c:pt idx="859">
                  <c:v>23.34904761904764</c:v>
                </c:pt>
                <c:pt idx="860">
                  <c:v>23.34714285714288</c:v>
                </c:pt>
                <c:pt idx="861">
                  <c:v>23.34619047619049</c:v>
                </c:pt>
                <c:pt idx="862">
                  <c:v>23.34523809523811</c:v>
                </c:pt>
                <c:pt idx="863">
                  <c:v>23.34761904761906</c:v>
                </c:pt>
                <c:pt idx="864">
                  <c:v>23.35000000000002</c:v>
                </c:pt>
                <c:pt idx="865">
                  <c:v>23.35476190476192</c:v>
                </c:pt>
                <c:pt idx="866">
                  <c:v>23.35952380952383</c:v>
                </c:pt>
                <c:pt idx="867">
                  <c:v>23.36142857142859</c:v>
                </c:pt>
                <c:pt idx="868">
                  <c:v>23.36333333333335</c:v>
                </c:pt>
                <c:pt idx="869">
                  <c:v>23.3657142857143</c:v>
                </c:pt>
                <c:pt idx="870">
                  <c:v>23.36809523809526</c:v>
                </c:pt>
                <c:pt idx="871">
                  <c:v>23.3657142857143</c:v>
                </c:pt>
                <c:pt idx="872">
                  <c:v>23.36333333333335</c:v>
                </c:pt>
                <c:pt idx="873">
                  <c:v>23.36285714285716</c:v>
                </c:pt>
                <c:pt idx="874">
                  <c:v>23.36238095238097</c:v>
                </c:pt>
                <c:pt idx="875">
                  <c:v>23.36619047619049</c:v>
                </c:pt>
                <c:pt idx="876">
                  <c:v>23.37000000000002</c:v>
                </c:pt>
                <c:pt idx="877">
                  <c:v>23.37380952380954</c:v>
                </c:pt>
                <c:pt idx="878">
                  <c:v>23.37761904761907</c:v>
                </c:pt>
                <c:pt idx="879">
                  <c:v>23.37619047619049</c:v>
                </c:pt>
                <c:pt idx="880">
                  <c:v>23.37476190476193</c:v>
                </c:pt>
                <c:pt idx="881">
                  <c:v>23.37571428571431</c:v>
                </c:pt>
                <c:pt idx="882">
                  <c:v>23.37666666666669</c:v>
                </c:pt>
                <c:pt idx="883">
                  <c:v>23.37809523809526</c:v>
                </c:pt>
                <c:pt idx="884">
                  <c:v>23.37952380952383</c:v>
                </c:pt>
                <c:pt idx="885">
                  <c:v>23.38047619047621</c:v>
                </c:pt>
                <c:pt idx="886">
                  <c:v>23.38142857142859</c:v>
                </c:pt>
                <c:pt idx="887">
                  <c:v>23.38523809523812</c:v>
                </c:pt>
                <c:pt idx="888">
                  <c:v>23.38904761904764</c:v>
                </c:pt>
                <c:pt idx="889">
                  <c:v>23.39047619047621</c:v>
                </c:pt>
                <c:pt idx="890">
                  <c:v>23.39190476190478</c:v>
                </c:pt>
                <c:pt idx="891">
                  <c:v>23.3909523809524</c:v>
                </c:pt>
                <c:pt idx="892">
                  <c:v>23.39000000000001</c:v>
                </c:pt>
                <c:pt idx="893">
                  <c:v>23.3909523809524</c:v>
                </c:pt>
                <c:pt idx="894">
                  <c:v>23.39190476190478</c:v>
                </c:pt>
                <c:pt idx="895">
                  <c:v>23.39047619047621</c:v>
                </c:pt>
                <c:pt idx="896">
                  <c:v>23.38904761904764</c:v>
                </c:pt>
                <c:pt idx="897">
                  <c:v>23.3861904761905</c:v>
                </c:pt>
                <c:pt idx="898">
                  <c:v>23.38333333333335</c:v>
                </c:pt>
                <c:pt idx="899">
                  <c:v>23.37904761904764</c:v>
                </c:pt>
                <c:pt idx="900">
                  <c:v>23.37476190476193</c:v>
                </c:pt>
                <c:pt idx="901">
                  <c:v>23.37333333333335</c:v>
                </c:pt>
                <c:pt idx="902">
                  <c:v>23.37190476190478</c:v>
                </c:pt>
                <c:pt idx="903">
                  <c:v>23.37238095238097</c:v>
                </c:pt>
                <c:pt idx="904">
                  <c:v>23.37285714285716</c:v>
                </c:pt>
                <c:pt idx="905">
                  <c:v>23.37952380952383</c:v>
                </c:pt>
                <c:pt idx="906">
                  <c:v>23.38619047619049</c:v>
                </c:pt>
                <c:pt idx="907">
                  <c:v>23.39047619047621</c:v>
                </c:pt>
                <c:pt idx="908">
                  <c:v>23.39476190476192</c:v>
                </c:pt>
                <c:pt idx="909">
                  <c:v>23.39666666666668</c:v>
                </c:pt>
                <c:pt idx="910">
                  <c:v>23.39857142857144</c:v>
                </c:pt>
                <c:pt idx="911">
                  <c:v>23.39714285714287</c:v>
                </c:pt>
                <c:pt idx="912">
                  <c:v>23.3957142857143</c:v>
                </c:pt>
                <c:pt idx="913">
                  <c:v>23.39428571428573</c:v>
                </c:pt>
                <c:pt idx="914">
                  <c:v>23.39285714285716</c:v>
                </c:pt>
                <c:pt idx="915">
                  <c:v>23.39047619047621</c:v>
                </c:pt>
                <c:pt idx="916">
                  <c:v>23.38809523809525</c:v>
                </c:pt>
                <c:pt idx="917">
                  <c:v>23.38904761904763</c:v>
                </c:pt>
                <c:pt idx="918">
                  <c:v>23.39000000000001</c:v>
                </c:pt>
                <c:pt idx="919">
                  <c:v>23.39000000000001</c:v>
                </c:pt>
                <c:pt idx="920">
                  <c:v>23.39000000000001</c:v>
                </c:pt>
                <c:pt idx="921">
                  <c:v>23.38857142857145</c:v>
                </c:pt>
                <c:pt idx="922">
                  <c:v>23.38714285714288</c:v>
                </c:pt>
                <c:pt idx="923">
                  <c:v>23.38928571428573</c:v>
                </c:pt>
                <c:pt idx="924">
                  <c:v>23.39142857142859</c:v>
                </c:pt>
                <c:pt idx="925">
                  <c:v>23.39571428571431</c:v>
                </c:pt>
                <c:pt idx="926">
                  <c:v>23.40000000000002</c:v>
                </c:pt>
                <c:pt idx="927">
                  <c:v>23.40500000000002</c:v>
                </c:pt>
                <c:pt idx="928">
                  <c:v>23.41000000000002</c:v>
                </c:pt>
                <c:pt idx="929">
                  <c:v>23.41428571428573</c:v>
                </c:pt>
                <c:pt idx="930">
                  <c:v>23.41857142857145</c:v>
                </c:pt>
                <c:pt idx="931">
                  <c:v>23.4207142857143</c:v>
                </c:pt>
                <c:pt idx="932">
                  <c:v>23.42285714285716</c:v>
                </c:pt>
                <c:pt idx="933">
                  <c:v>23.42142857142859</c:v>
                </c:pt>
                <c:pt idx="934">
                  <c:v>23.42000000000002</c:v>
                </c:pt>
                <c:pt idx="935">
                  <c:v>23.42000000000002</c:v>
                </c:pt>
                <c:pt idx="936">
                  <c:v>23.42000000000002</c:v>
                </c:pt>
                <c:pt idx="937">
                  <c:v>23.42000000000002</c:v>
                </c:pt>
                <c:pt idx="938">
                  <c:v>23.42000000000002</c:v>
                </c:pt>
                <c:pt idx="939">
                  <c:v>23.42000000000002</c:v>
                </c:pt>
                <c:pt idx="940">
                  <c:v>23.42000000000002</c:v>
                </c:pt>
                <c:pt idx="941">
                  <c:v>23.42000000000002</c:v>
                </c:pt>
                <c:pt idx="942">
                  <c:v>23.42000000000002</c:v>
                </c:pt>
                <c:pt idx="943">
                  <c:v>23.42000000000002</c:v>
                </c:pt>
                <c:pt idx="944">
                  <c:v>23.42000000000002</c:v>
                </c:pt>
                <c:pt idx="945">
                  <c:v>23.42000000000002</c:v>
                </c:pt>
                <c:pt idx="946">
                  <c:v>23.42000000000002</c:v>
                </c:pt>
                <c:pt idx="947">
                  <c:v>23.42000000000002</c:v>
                </c:pt>
                <c:pt idx="948">
                  <c:v>23.42000000000002</c:v>
                </c:pt>
                <c:pt idx="949">
                  <c:v>23.42047619047621</c:v>
                </c:pt>
                <c:pt idx="950">
                  <c:v>23.4209523809524</c:v>
                </c:pt>
                <c:pt idx="951">
                  <c:v>23.41880952380954</c:v>
                </c:pt>
                <c:pt idx="952">
                  <c:v>23.41666666666669</c:v>
                </c:pt>
                <c:pt idx="953">
                  <c:v>23.41833333333335</c:v>
                </c:pt>
                <c:pt idx="954">
                  <c:v>23.42000000000002</c:v>
                </c:pt>
                <c:pt idx="955">
                  <c:v>23.42023809523811</c:v>
                </c:pt>
                <c:pt idx="956">
                  <c:v>23.42047619047621</c:v>
                </c:pt>
                <c:pt idx="957">
                  <c:v>23.42261904761907</c:v>
                </c:pt>
                <c:pt idx="958">
                  <c:v>23.42476190476192</c:v>
                </c:pt>
                <c:pt idx="959">
                  <c:v>23.42880952380954</c:v>
                </c:pt>
                <c:pt idx="960">
                  <c:v>23.43285714285716</c:v>
                </c:pt>
                <c:pt idx="961">
                  <c:v>23.43357142857145</c:v>
                </c:pt>
                <c:pt idx="962">
                  <c:v>23.43428571428573</c:v>
                </c:pt>
                <c:pt idx="963">
                  <c:v>23.43285714285716</c:v>
                </c:pt>
                <c:pt idx="964">
                  <c:v>23.43142857142859</c:v>
                </c:pt>
                <c:pt idx="965">
                  <c:v>23.43333333333335</c:v>
                </c:pt>
                <c:pt idx="966">
                  <c:v>23.43523809523811</c:v>
                </c:pt>
                <c:pt idx="967">
                  <c:v>23.43476190476192</c:v>
                </c:pt>
                <c:pt idx="968">
                  <c:v>23.43428571428573</c:v>
                </c:pt>
                <c:pt idx="969">
                  <c:v>23.43476190476192</c:v>
                </c:pt>
                <c:pt idx="970">
                  <c:v>23.43523809523811</c:v>
                </c:pt>
                <c:pt idx="971">
                  <c:v>23.44000000000002</c:v>
                </c:pt>
                <c:pt idx="972">
                  <c:v>23.44476190476193</c:v>
                </c:pt>
                <c:pt idx="973">
                  <c:v>23.44523809523811</c:v>
                </c:pt>
                <c:pt idx="974">
                  <c:v>23.4457142857143</c:v>
                </c:pt>
                <c:pt idx="975">
                  <c:v>23.44619047619049</c:v>
                </c:pt>
                <c:pt idx="976">
                  <c:v>23.44666666666669</c:v>
                </c:pt>
                <c:pt idx="977">
                  <c:v>23.44619047619049</c:v>
                </c:pt>
                <c:pt idx="978">
                  <c:v>23.4457142857143</c:v>
                </c:pt>
                <c:pt idx="979">
                  <c:v>23.44333333333335</c:v>
                </c:pt>
                <c:pt idx="980">
                  <c:v>23.4409523809524</c:v>
                </c:pt>
                <c:pt idx="981">
                  <c:v>23.44000000000002</c:v>
                </c:pt>
                <c:pt idx="982">
                  <c:v>23.43904761904763</c:v>
                </c:pt>
                <c:pt idx="983">
                  <c:v>23.44285714285716</c:v>
                </c:pt>
                <c:pt idx="984">
                  <c:v>23.44666666666669</c:v>
                </c:pt>
                <c:pt idx="985">
                  <c:v>23.4509523809524</c:v>
                </c:pt>
                <c:pt idx="986">
                  <c:v>23.45523809523812</c:v>
                </c:pt>
                <c:pt idx="987">
                  <c:v>23.4557142857143</c:v>
                </c:pt>
                <c:pt idx="988">
                  <c:v>23.45619047619049</c:v>
                </c:pt>
                <c:pt idx="989">
                  <c:v>23.45523809523811</c:v>
                </c:pt>
                <c:pt idx="990">
                  <c:v>23.45428571428573</c:v>
                </c:pt>
                <c:pt idx="991">
                  <c:v>23.45523809523811</c:v>
                </c:pt>
                <c:pt idx="992">
                  <c:v>23.45619047619049</c:v>
                </c:pt>
                <c:pt idx="993">
                  <c:v>23.45714285714288</c:v>
                </c:pt>
                <c:pt idx="994">
                  <c:v>23.45809523809526</c:v>
                </c:pt>
                <c:pt idx="995">
                  <c:v>23.46238095238097</c:v>
                </c:pt>
                <c:pt idx="996">
                  <c:v>23.46666666666669</c:v>
                </c:pt>
                <c:pt idx="997">
                  <c:v>23.46904761904764</c:v>
                </c:pt>
                <c:pt idx="998">
                  <c:v>23.47142857142859</c:v>
                </c:pt>
                <c:pt idx="999">
                  <c:v>23.4709523809524</c:v>
                </c:pt>
                <c:pt idx="1000">
                  <c:v>23.47047619047621</c:v>
                </c:pt>
                <c:pt idx="1001">
                  <c:v>23.47142857142859</c:v>
                </c:pt>
                <c:pt idx="1002">
                  <c:v>23.47238095238097</c:v>
                </c:pt>
                <c:pt idx="1003">
                  <c:v>23.47285714285716</c:v>
                </c:pt>
                <c:pt idx="1004">
                  <c:v>23.47333333333335</c:v>
                </c:pt>
                <c:pt idx="1005">
                  <c:v>23.4709523809524</c:v>
                </c:pt>
                <c:pt idx="1006">
                  <c:v>23.46857142857144</c:v>
                </c:pt>
                <c:pt idx="1007">
                  <c:v>23.47261904761906</c:v>
                </c:pt>
                <c:pt idx="1008">
                  <c:v>23.47666666666668</c:v>
                </c:pt>
                <c:pt idx="1009">
                  <c:v>23.48047619047621</c:v>
                </c:pt>
                <c:pt idx="1010">
                  <c:v>23.48428571428573</c:v>
                </c:pt>
                <c:pt idx="1011">
                  <c:v>23.49119047619049</c:v>
                </c:pt>
                <c:pt idx="1012">
                  <c:v>23.49809523809525</c:v>
                </c:pt>
                <c:pt idx="1013">
                  <c:v>23.50357142857145</c:v>
                </c:pt>
                <c:pt idx="1014">
                  <c:v>23.50904761904764</c:v>
                </c:pt>
                <c:pt idx="1015">
                  <c:v>23.50952380952383</c:v>
                </c:pt>
                <c:pt idx="1016">
                  <c:v>23.51000000000002</c:v>
                </c:pt>
                <c:pt idx="1017">
                  <c:v>23.50880952380954</c:v>
                </c:pt>
                <c:pt idx="1018">
                  <c:v>23.50761904761907</c:v>
                </c:pt>
                <c:pt idx="1019">
                  <c:v>23.50666666666669</c:v>
                </c:pt>
                <c:pt idx="1020">
                  <c:v>23.5057142857143</c:v>
                </c:pt>
                <c:pt idx="1021">
                  <c:v>23.50476190476192</c:v>
                </c:pt>
                <c:pt idx="1022">
                  <c:v>23.50380952380954</c:v>
                </c:pt>
                <c:pt idx="1023">
                  <c:v>23.5061904761905</c:v>
                </c:pt>
                <c:pt idx="1024">
                  <c:v>23.50857142857145</c:v>
                </c:pt>
                <c:pt idx="1025">
                  <c:v>23.51119047619049</c:v>
                </c:pt>
                <c:pt idx="1026">
                  <c:v>23.51380952380954</c:v>
                </c:pt>
                <c:pt idx="1027">
                  <c:v>23.51785714285716</c:v>
                </c:pt>
                <c:pt idx="1028">
                  <c:v>23.52190476190478</c:v>
                </c:pt>
                <c:pt idx="1029">
                  <c:v>23.52500000000002</c:v>
                </c:pt>
                <c:pt idx="1030">
                  <c:v>23.52809523809526</c:v>
                </c:pt>
                <c:pt idx="1031">
                  <c:v>23.53047619047621</c:v>
                </c:pt>
                <c:pt idx="1032">
                  <c:v>23.53285714285716</c:v>
                </c:pt>
                <c:pt idx="1033">
                  <c:v>23.53476190476192</c:v>
                </c:pt>
                <c:pt idx="1034">
                  <c:v>23.53666666666668</c:v>
                </c:pt>
                <c:pt idx="1035">
                  <c:v>23.54000000000002</c:v>
                </c:pt>
                <c:pt idx="1036">
                  <c:v>23.54333333333335</c:v>
                </c:pt>
                <c:pt idx="1037">
                  <c:v>23.5461904761905</c:v>
                </c:pt>
                <c:pt idx="1038">
                  <c:v>23.54904761904764</c:v>
                </c:pt>
                <c:pt idx="1039">
                  <c:v>23.54952380952383</c:v>
                </c:pt>
                <c:pt idx="1040">
                  <c:v>23.55000000000002</c:v>
                </c:pt>
                <c:pt idx="1041">
                  <c:v>23.55047619047621</c:v>
                </c:pt>
                <c:pt idx="1042">
                  <c:v>23.5509523809524</c:v>
                </c:pt>
                <c:pt idx="1043">
                  <c:v>23.55476190476192</c:v>
                </c:pt>
                <c:pt idx="1044">
                  <c:v>23.55857142857145</c:v>
                </c:pt>
                <c:pt idx="1045">
                  <c:v>23.55904761904764</c:v>
                </c:pt>
                <c:pt idx="1046">
                  <c:v>23.55952380952383</c:v>
                </c:pt>
                <c:pt idx="1047">
                  <c:v>23.56214285714287</c:v>
                </c:pt>
                <c:pt idx="1048">
                  <c:v>23.56476190476192</c:v>
                </c:pt>
                <c:pt idx="1049">
                  <c:v>23.56642857142859</c:v>
                </c:pt>
                <c:pt idx="1050">
                  <c:v>23.56809523809525</c:v>
                </c:pt>
                <c:pt idx="1051">
                  <c:v>23.56738095238097</c:v>
                </c:pt>
                <c:pt idx="1052">
                  <c:v>23.56666666666668</c:v>
                </c:pt>
                <c:pt idx="1053">
                  <c:v>23.56666666666668</c:v>
                </c:pt>
                <c:pt idx="1054">
                  <c:v>23.56666666666668</c:v>
                </c:pt>
                <c:pt idx="1055">
                  <c:v>23.5707142857143</c:v>
                </c:pt>
                <c:pt idx="1056">
                  <c:v>23.57476190476192</c:v>
                </c:pt>
                <c:pt idx="1057">
                  <c:v>23.5804761904762</c:v>
                </c:pt>
                <c:pt idx="1058">
                  <c:v>23.58619047619049</c:v>
                </c:pt>
                <c:pt idx="1059">
                  <c:v>23.6007142857143</c:v>
                </c:pt>
                <c:pt idx="1060">
                  <c:v>23.61523809523811</c:v>
                </c:pt>
                <c:pt idx="1061">
                  <c:v>23.63857142857145</c:v>
                </c:pt>
                <c:pt idx="1062">
                  <c:v>23.66190476190478</c:v>
                </c:pt>
                <c:pt idx="1063">
                  <c:v>23.68880952380954</c:v>
                </c:pt>
                <c:pt idx="1064">
                  <c:v>23.7157142857143</c:v>
                </c:pt>
                <c:pt idx="1065">
                  <c:v>23.74047619047621</c:v>
                </c:pt>
                <c:pt idx="1066">
                  <c:v>23.76523809523811</c:v>
                </c:pt>
                <c:pt idx="1067">
                  <c:v>23.79380952380954</c:v>
                </c:pt>
                <c:pt idx="1068">
                  <c:v>23.82238095238097</c:v>
                </c:pt>
                <c:pt idx="1069">
                  <c:v>23.85357142857145</c:v>
                </c:pt>
                <c:pt idx="1070">
                  <c:v>23.88476190476192</c:v>
                </c:pt>
                <c:pt idx="1071">
                  <c:v>23.91952380952383</c:v>
                </c:pt>
                <c:pt idx="1072">
                  <c:v>23.95428571428574</c:v>
                </c:pt>
                <c:pt idx="1073">
                  <c:v>23.99000000000002</c:v>
                </c:pt>
                <c:pt idx="1074">
                  <c:v>24.0257142857143</c:v>
                </c:pt>
                <c:pt idx="1075">
                  <c:v>24.05976190476192</c:v>
                </c:pt>
                <c:pt idx="1076">
                  <c:v>24.09380952380954</c:v>
                </c:pt>
                <c:pt idx="1077">
                  <c:v>24.12047619047621</c:v>
                </c:pt>
                <c:pt idx="1078">
                  <c:v>24.14714285714288</c:v>
                </c:pt>
                <c:pt idx="1079">
                  <c:v>24.17547619047621</c:v>
                </c:pt>
                <c:pt idx="1080">
                  <c:v>24.20380952380955</c:v>
                </c:pt>
                <c:pt idx="1081">
                  <c:v>24.23904761904764</c:v>
                </c:pt>
                <c:pt idx="1082">
                  <c:v>24.27428571428573</c:v>
                </c:pt>
                <c:pt idx="1083">
                  <c:v>24.31285714285716</c:v>
                </c:pt>
                <c:pt idx="1084">
                  <c:v>24.35142857142859</c:v>
                </c:pt>
                <c:pt idx="1085">
                  <c:v>24.38452380952383</c:v>
                </c:pt>
                <c:pt idx="1086">
                  <c:v>24.41761904761907</c:v>
                </c:pt>
                <c:pt idx="1087">
                  <c:v>24.45238095238097</c:v>
                </c:pt>
                <c:pt idx="1088">
                  <c:v>24.48714285714287</c:v>
                </c:pt>
                <c:pt idx="1089">
                  <c:v>24.51547619047621</c:v>
                </c:pt>
                <c:pt idx="1090">
                  <c:v>24.54380952380954</c:v>
                </c:pt>
                <c:pt idx="1091">
                  <c:v>24.57523809523811</c:v>
                </c:pt>
                <c:pt idx="1092">
                  <c:v>24.60666666666669</c:v>
                </c:pt>
                <c:pt idx="1093">
                  <c:v>24.64238095238097</c:v>
                </c:pt>
                <c:pt idx="1094">
                  <c:v>24.67809523809526</c:v>
                </c:pt>
                <c:pt idx="1095">
                  <c:v>24.7159523809524</c:v>
                </c:pt>
                <c:pt idx="1096">
                  <c:v>24.75380952380954</c:v>
                </c:pt>
                <c:pt idx="1097">
                  <c:v>24.79142857142859</c:v>
                </c:pt>
                <c:pt idx="1098">
                  <c:v>24.82904761904764</c:v>
                </c:pt>
                <c:pt idx="1099">
                  <c:v>24.86690476190478</c:v>
                </c:pt>
                <c:pt idx="1100">
                  <c:v>24.90476190476192</c:v>
                </c:pt>
                <c:pt idx="1101">
                  <c:v>24.93809523809526</c:v>
                </c:pt>
                <c:pt idx="1102">
                  <c:v>24.97142857142859</c:v>
                </c:pt>
                <c:pt idx="1103">
                  <c:v>25.00214285714287</c:v>
                </c:pt>
                <c:pt idx="1104">
                  <c:v>25.03285714285716</c:v>
                </c:pt>
                <c:pt idx="1105">
                  <c:v>25.06833333333335</c:v>
                </c:pt>
                <c:pt idx="1106">
                  <c:v>25.10380952380955</c:v>
                </c:pt>
                <c:pt idx="1107">
                  <c:v>25.14261904761907</c:v>
                </c:pt>
                <c:pt idx="1108">
                  <c:v>25.18142857142859</c:v>
                </c:pt>
                <c:pt idx="1109">
                  <c:v>25.22714285714288</c:v>
                </c:pt>
                <c:pt idx="1110">
                  <c:v>25.27285714285716</c:v>
                </c:pt>
                <c:pt idx="1111">
                  <c:v>25.33333333333335</c:v>
                </c:pt>
                <c:pt idx="1112">
                  <c:v>25.39380952380954</c:v>
                </c:pt>
                <c:pt idx="1113">
                  <c:v>25.45666666666669</c:v>
                </c:pt>
                <c:pt idx="1114">
                  <c:v>25.51952380952383</c:v>
                </c:pt>
                <c:pt idx="1115">
                  <c:v>25.58547619047621</c:v>
                </c:pt>
                <c:pt idx="1116">
                  <c:v>25.65142857142859</c:v>
                </c:pt>
                <c:pt idx="1117">
                  <c:v>25.73071428571431</c:v>
                </c:pt>
                <c:pt idx="1118">
                  <c:v>25.81000000000002</c:v>
                </c:pt>
                <c:pt idx="1119">
                  <c:v>25.88285714285716</c:v>
                </c:pt>
                <c:pt idx="1120">
                  <c:v>25.9557142857143</c:v>
                </c:pt>
                <c:pt idx="1121">
                  <c:v>26.03333333333335</c:v>
                </c:pt>
                <c:pt idx="1122">
                  <c:v>26.1109523809524</c:v>
                </c:pt>
                <c:pt idx="1123">
                  <c:v>26.21500000000002</c:v>
                </c:pt>
                <c:pt idx="1124">
                  <c:v>26.31904761904764</c:v>
                </c:pt>
                <c:pt idx="1125">
                  <c:v>26.4261904761905</c:v>
                </c:pt>
                <c:pt idx="1126">
                  <c:v>26.53333333333335</c:v>
                </c:pt>
                <c:pt idx="1127">
                  <c:v>26.65452380952383</c:v>
                </c:pt>
                <c:pt idx="1128">
                  <c:v>26.77571428571431</c:v>
                </c:pt>
                <c:pt idx="1129">
                  <c:v>26.92285714285716</c:v>
                </c:pt>
                <c:pt idx="1130">
                  <c:v>27.07000000000002</c:v>
                </c:pt>
                <c:pt idx="1131">
                  <c:v>27.21285714285716</c:v>
                </c:pt>
                <c:pt idx="1132">
                  <c:v>27.35571428571431</c:v>
                </c:pt>
                <c:pt idx="1133">
                  <c:v>27.5057142857143</c:v>
                </c:pt>
                <c:pt idx="1134">
                  <c:v>27.6557142857143</c:v>
                </c:pt>
                <c:pt idx="1135">
                  <c:v>27.82571428571431</c:v>
                </c:pt>
                <c:pt idx="1136">
                  <c:v>27.99571428571431</c:v>
                </c:pt>
                <c:pt idx="1137">
                  <c:v>28.18761904761907</c:v>
                </c:pt>
                <c:pt idx="1138">
                  <c:v>28.37952380952383</c:v>
                </c:pt>
                <c:pt idx="1139">
                  <c:v>28.57333333333336</c:v>
                </c:pt>
                <c:pt idx="1140">
                  <c:v>28.76714285714288</c:v>
                </c:pt>
                <c:pt idx="1141">
                  <c:v>28.97714285714288</c:v>
                </c:pt>
                <c:pt idx="1142">
                  <c:v>29.18714285714288</c:v>
                </c:pt>
                <c:pt idx="1143">
                  <c:v>29.40214285714288</c:v>
                </c:pt>
                <c:pt idx="1144">
                  <c:v>29.61714285714288</c:v>
                </c:pt>
                <c:pt idx="1145">
                  <c:v>29.82690476190479</c:v>
                </c:pt>
                <c:pt idx="1146">
                  <c:v>30.03666666666669</c:v>
                </c:pt>
                <c:pt idx="1147">
                  <c:v>30.24166666666669</c:v>
                </c:pt>
                <c:pt idx="1148">
                  <c:v>30.44666666666669</c:v>
                </c:pt>
                <c:pt idx="1149">
                  <c:v>30.68047619047621</c:v>
                </c:pt>
                <c:pt idx="1150">
                  <c:v>30.91428571428574</c:v>
                </c:pt>
                <c:pt idx="1151">
                  <c:v>31.12071428571431</c:v>
                </c:pt>
                <c:pt idx="1152">
                  <c:v>31.32714285714288</c:v>
                </c:pt>
                <c:pt idx="1153">
                  <c:v>31.52976190476193</c:v>
                </c:pt>
                <c:pt idx="1154">
                  <c:v>31.73238095238098</c:v>
                </c:pt>
                <c:pt idx="1155">
                  <c:v>31.94833333333336</c:v>
                </c:pt>
                <c:pt idx="1156">
                  <c:v>32.16428571428574</c:v>
                </c:pt>
                <c:pt idx="1157">
                  <c:v>32.36380952380955</c:v>
                </c:pt>
                <c:pt idx="1158">
                  <c:v>32.56333333333335</c:v>
                </c:pt>
                <c:pt idx="1159">
                  <c:v>32.77976190476193</c:v>
                </c:pt>
                <c:pt idx="1160">
                  <c:v>32.9961904761905</c:v>
                </c:pt>
                <c:pt idx="1161">
                  <c:v>33.25000000000003</c:v>
                </c:pt>
                <c:pt idx="1162">
                  <c:v>33.50380952380955</c:v>
                </c:pt>
                <c:pt idx="1163">
                  <c:v>33.73928571428574</c:v>
                </c:pt>
                <c:pt idx="1164">
                  <c:v>33.97476190476193</c:v>
                </c:pt>
                <c:pt idx="1165">
                  <c:v>34.20785714285716</c:v>
                </c:pt>
                <c:pt idx="1166">
                  <c:v>34.44095238095241</c:v>
                </c:pt>
                <c:pt idx="1167">
                  <c:v>34.6864285714286</c:v>
                </c:pt>
                <c:pt idx="1168">
                  <c:v>34.93190476190479</c:v>
                </c:pt>
                <c:pt idx="1169">
                  <c:v>35.13666666666669</c:v>
                </c:pt>
                <c:pt idx="1170">
                  <c:v>35.34142857142859</c:v>
                </c:pt>
                <c:pt idx="1171">
                  <c:v>35.55000000000003</c:v>
                </c:pt>
                <c:pt idx="1172">
                  <c:v>35.75857142857146</c:v>
                </c:pt>
                <c:pt idx="1173">
                  <c:v>35.98190476190479</c:v>
                </c:pt>
                <c:pt idx="1174">
                  <c:v>36.20523809523812</c:v>
                </c:pt>
                <c:pt idx="1175">
                  <c:v>36.40690476190478</c:v>
                </c:pt>
                <c:pt idx="1176">
                  <c:v>36.60857142857145</c:v>
                </c:pt>
                <c:pt idx="1177">
                  <c:v>36.81000000000002</c:v>
                </c:pt>
                <c:pt idx="1178">
                  <c:v>37.0114285714286</c:v>
                </c:pt>
                <c:pt idx="1179">
                  <c:v>37.24857142857145</c:v>
                </c:pt>
                <c:pt idx="1180">
                  <c:v>37.48571428571432</c:v>
                </c:pt>
                <c:pt idx="1181">
                  <c:v>37.70976190476193</c:v>
                </c:pt>
                <c:pt idx="1182">
                  <c:v>37.93380952380956</c:v>
                </c:pt>
                <c:pt idx="1183">
                  <c:v>38.15452380952384</c:v>
                </c:pt>
                <c:pt idx="1184">
                  <c:v>38.37523809523812</c:v>
                </c:pt>
                <c:pt idx="1185">
                  <c:v>38.60833333333336</c:v>
                </c:pt>
                <c:pt idx="1186">
                  <c:v>38.84142857142859</c:v>
                </c:pt>
                <c:pt idx="1187">
                  <c:v>39.04023809523812</c:v>
                </c:pt>
                <c:pt idx="1188">
                  <c:v>39.23904761904765</c:v>
                </c:pt>
                <c:pt idx="1189">
                  <c:v>39.41857142857145</c:v>
                </c:pt>
                <c:pt idx="1190">
                  <c:v>39.59809523809526</c:v>
                </c:pt>
                <c:pt idx="1191">
                  <c:v>39.77023809523812</c:v>
                </c:pt>
                <c:pt idx="1192">
                  <c:v>39.94238095238098</c:v>
                </c:pt>
                <c:pt idx="1193">
                  <c:v>40.11595238095241</c:v>
                </c:pt>
                <c:pt idx="1194">
                  <c:v>40.28952380952384</c:v>
                </c:pt>
                <c:pt idx="1195">
                  <c:v>40.46285714285717</c:v>
                </c:pt>
                <c:pt idx="1196">
                  <c:v>40.63619047619051</c:v>
                </c:pt>
                <c:pt idx="1197">
                  <c:v>40.8164285714286</c:v>
                </c:pt>
                <c:pt idx="1198">
                  <c:v>40.9966666666667</c:v>
                </c:pt>
                <c:pt idx="1199">
                  <c:v>41.18000000000004</c:v>
                </c:pt>
                <c:pt idx="1200">
                  <c:v>41.36333333333337</c:v>
                </c:pt>
                <c:pt idx="1201">
                  <c:v>41.53761904761907</c:v>
                </c:pt>
                <c:pt idx="1202">
                  <c:v>41.71190476190479</c:v>
                </c:pt>
                <c:pt idx="1203">
                  <c:v>41.87238095238098</c:v>
                </c:pt>
                <c:pt idx="1204">
                  <c:v>42.03285714285717</c:v>
                </c:pt>
                <c:pt idx="1205">
                  <c:v>42.2164285714286</c:v>
                </c:pt>
                <c:pt idx="1206">
                  <c:v>42.40000000000003</c:v>
                </c:pt>
                <c:pt idx="1207">
                  <c:v>42.57761904761908</c:v>
                </c:pt>
                <c:pt idx="1208">
                  <c:v>42.75523809523813</c:v>
                </c:pt>
                <c:pt idx="1209">
                  <c:v>42.92809523809527</c:v>
                </c:pt>
                <c:pt idx="1210">
                  <c:v>43.10095238095241</c:v>
                </c:pt>
                <c:pt idx="1211">
                  <c:v>43.29428571428575</c:v>
                </c:pt>
                <c:pt idx="1212">
                  <c:v>43.48761904761908</c:v>
                </c:pt>
                <c:pt idx="1213">
                  <c:v>43.65952380952384</c:v>
                </c:pt>
                <c:pt idx="1214">
                  <c:v>43.8314285714286</c:v>
                </c:pt>
                <c:pt idx="1215">
                  <c:v>43.98047619047622</c:v>
                </c:pt>
                <c:pt idx="1216">
                  <c:v>44.12952380952385</c:v>
                </c:pt>
                <c:pt idx="1217">
                  <c:v>44.29976190476194</c:v>
                </c:pt>
                <c:pt idx="1218">
                  <c:v>44.47000000000003</c:v>
                </c:pt>
                <c:pt idx="1219">
                  <c:v>44.62928571428574</c:v>
                </c:pt>
                <c:pt idx="1220">
                  <c:v>44.78857142857146</c:v>
                </c:pt>
                <c:pt idx="1221">
                  <c:v>44.94761904761908</c:v>
                </c:pt>
                <c:pt idx="1222">
                  <c:v>45.1066666666667</c:v>
                </c:pt>
                <c:pt idx="1223">
                  <c:v>45.27547619047623</c:v>
                </c:pt>
                <c:pt idx="1224">
                  <c:v>45.44428571428575</c:v>
                </c:pt>
                <c:pt idx="1225">
                  <c:v>45.58761904761909</c:v>
                </c:pt>
                <c:pt idx="1226">
                  <c:v>45.73095238095242</c:v>
                </c:pt>
                <c:pt idx="1227">
                  <c:v>45.81952380952384</c:v>
                </c:pt>
                <c:pt idx="1228">
                  <c:v>45.90809523809527</c:v>
                </c:pt>
                <c:pt idx="1229">
                  <c:v>45.99214285714289</c:v>
                </c:pt>
                <c:pt idx="1230">
                  <c:v>46.07619047619051</c:v>
                </c:pt>
                <c:pt idx="1231">
                  <c:v>46.16238095238099</c:v>
                </c:pt>
                <c:pt idx="1232">
                  <c:v>46.24857142857147</c:v>
                </c:pt>
                <c:pt idx="1233">
                  <c:v>46.38595238095242</c:v>
                </c:pt>
                <c:pt idx="1234">
                  <c:v>46.52333333333337</c:v>
                </c:pt>
                <c:pt idx="1235">
                  <c:v>46.68952380952385</c:v>
                </c:pt>
                <c:pt idx="1236">
                  <c:v>46.85571428571432</c:v>
                </c:pt>
                <c:pt idx="1237">
                  <c:v>47.00952380952384</c:v>
                </c:pt>
                <c:pt idx="1238">
                  <c:v>47.16333333333337</c:v>
                </c:pt>
                <c:pt idx="1239">
                  <c:v>47.27928571428575</c:v>
                </c:pt>
                <c:pt idx="1240">
                  <c:v>47.39523809523813</c:v>
                </c:pt>
                <c:pt idx="1241">
                  <c:v>47.49261904761909</c:v>
                </c:pt>
                <c:pt idx="1242">
                  <c:v>47.59000000000004</c:v>
                </c:pt>
                <c:pt idx="1243">
                  <c:v>47.69857142857147</c:v>
                </c:pt>
                <c:pt idx="1244">
                  <c:v>47.80714285714289</c:v>
                </c:pt>
                <c:pt idx="1245">
                  <c:v>47.92595238095242</c:v>
                </c:pt>
                <c:pt idx="1246">
                  <c:v>48.04476190476194</c:v>
                </c:pt>
                <c:pt idx="1247">
                  <c:v>48.14642857142861</c:v>
                </c:pt>
                <c:pt idx="1248">
                  <c:v>48.24809523809528</c:v>
                </c:pt>
                <c:pt idx="1249">
                  <c:v>48.36333333333337</c:v>
                </c:pt>
                <c:pt idx="1250">
                  <c:v>48.47857142857147</c:v>
                </c:pt>
                <c:pt idx="1251">
                  <c:v>48.61714285714289</c:v>
                </c:pt>
                <c:pt idx="1252">
                  <c:v>48.75571428571432</c:v>
                </c:pt>
                <c:pt idx="1253">
                  <c:v>48.92142857142861</c:v>
                </c:pt>
                <c:pt idx="1254">
                  <c:v>49.08714285714289</c:v>
                </c:pt>
                <c:pt idx="1255">
                  <c:v>49.27976190476194</c:v>
                </c:pt>
                <c:pt idx="1256">
                  <c:v>49.47238095238099</c:v>
                </c:pt>
                <c:pt idx="1257">
                  <c:v>49.60904761904766</c:v>
                </c:pt>
                <c:pt idx="1258">
                  <c:v>49.74571428571433</c:v>
                </c:pt>
                <c:pt idx="1259">
                  <c:v>49.82428571428575</c:v>
                </c:pt>
                <c:pt idx="1260">
                  <c:v>49.90285714285718</c:v>
                </c:pt>
                <c:pt idx="1261">
                  <c:v>49.97738095238098</c:v>
                </c:pt>
                <c:pt idx="1262">
                  <c:v>50.05190476190479</c:v>
                </c:pt>
                <c:pt idx="1263">
                  <c:v>50.12595238095241</c:v>
                </c:pt>
                <c:pt idx="1264">
                  <c:v>50.20000000000004</c:v>
                </c:pt>
                <c:pt idx="1265">
                  <c:v>50.30071428571432</c:v>
                </c:pt>
                <c:pt idx="1266">
                  <c:v>50.40142857142861</c:v>
                </c:pt>
                <c:pt idx="1267">
                  <c:v>50.52285714285718</c:v>
                </c:pt>
                <c:pt idx="1268">
                  <c:v>50.64428571428575</c:v>
                </c:pt>
                <c:pt idx="1269">
                  <c:v>50.74880952380956</c:v>
                </c:pt>
                <c:pt idx="1270">
                  <c:v>50.85333333333337</c:v>
                </c:pt>
                <c:pt idx="1271">
                  <c:v>50.93928571428575</c:v>
                </c:pt>
                <c:pt idx="1272">
                  <c:v>51.02523809523814</c:v>
                </c:pt>
                <c:pt idx="1273">
                  <c:v>51.11523809523813</c:v>
                </c:pt>
                <c:pt idx="1274">
                  <c:v>51.20523809523813</c:v>
                </c:pt>
                <c:pt idx="1275">
                  <c:v>51.28261904761909</c:v>
                </c:pt>
                <c:pt idx="1276">
                  <c:v>51.36000000000004</c:v>
                </c:pt>
                <c:pt idx="1277">
                  <c:v>51.43428571428576</c:v>
                </c:pt>
                <c:pt idx="1278">
                  <c:v>51.50857142857147</c:v>
                </c:pt>
                <c:pt idx="1279">
                  <c:v>51.58261904761909</c:v>
                </c:pt>
                <c:pt idx="1280">
                  <c:v>51.65666666666671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'产氧-深度曲线'!$A$2:$A$118</c:f>
              <c:numCache>
                <c:formatCode>General</c:formatCode>
                <c:ptCount val="117"/>
                <c:pt idx="0">
                  <c:v>0</c:v>
                </c:pt>
                <c:pt idx="1">
                  <c:v>12</c:v>
                </c:pt>
                <c:pt idx="2">
                  <c:v>23</c:v>
                </c:pt>
                <c:pt idx="3">
                  <c:v>34</c:v>
                </c:pt>
                <c:pt idx="4">
                  <c:v>45</c:v>
                </c:pt>
                <c:pt idx="5">
                  <c:v>56</c:v>
                </c:pt>
                <c:pt idx="6">
                  <c:v>67</c:v>
                </c:pt>
                <c:pt idx="7">
                  <c:v>78</c:v>
                </c:pt>
                <c:pt idx="8">
                  <c:v>89</c:v>
                </c:pt>
                <c:pt idx="9">
                  <c:v>100</c:v>
                </c:pt>
                <c:pt idx="10">
                  <c:v>111</c:v>
                </c:pt>
                <c:pt idx="11">
                  <c:v>122</c:v>
                </c:pt>
                <c:pt idx="12">
                  <c:v>133</c:v>
                </c:pt>
                <c:pt idx="13">
                  <c:v>144</c:v>
                </c:pt>
                <c:pt idx="14">
                  <c:v>155</c:v>
                </c:pt>
                <c:pt idx="15">
                  <c:v>166</c:v>
                </c:pt>
                <c:pt idx="16">
                  <c:v>177</c:v>
                </c:pt>
                <c:pt idx="17">
                  <c:v>188</c:v>
                </c:pt>
                <c:pt idx="18">
                  <c:v>199</c:v>
                </c:pt>
                <c:pt idx="19">
                  <c:v>210</c:v>
                </c:pt>
                <c:pt idx="20">
                  <c:v>221</c:v>
                </c:pt>
                <c:pt idx="21">
                  <c:v>232</c:v>
                </c:pt>
                <c:pt idx="22">
                  <c:v>243</c:v>
                </c:pt>
                <c:pt idx="23">
                  <c:v>254</c:v>
                </c:pt>
                <c:pt idx="24">
                  <c:v>265</c:v>
                </c:pt>
                <c:pt idx="25">
                  <c:v>276</c:v>
                </c:pt>
                <c:pt idx="26">
                  <c:v>287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331</c:v>
                </c:pt>
                <c:pt idx="31">
                  <c:v>342</c:v>
                </c:pt>
                <c:pt idx="32">
                  <c:v>353</c:v>
                </c:pt>
                <c:pt idx="33">
                  <c:v>364</c:v>
                </c:pt>
                <c:pt idx="34">
                  <c:v>375</c:v>
                </c:pt>
                <c:pt idx="35">
                  <c:v>386</c:v>
                </c:pt>
                <c:pt idx="36">
                  <c:v>397</c:v>
                </c:pt>
                <c:pt idx="37">
                  <c:v>408</c:v>
                </c:pt>
                <c:pt idx="38">
                  <c:v>419</c:v>
                </c:pt>
                <c:pt idx="39">
                  <c:v>430</c:v>
                </c:pt>
                <c:pt idx="40">
                  <c:v>441</c:v>
                </c:pt>
                <c:pt idx="41">
                  <c:v>452</c:v>
                </c:pt>
                <c:pt idx="42">
                  <c:v>463</c:v>
                </c:pt>
                <c:pt idx="43">
                  <c:v>474</c:v>
                </c:pt>
                <c:pt idx="44">
                  <c:v>485</c:v>
                </c:pt>
                <c:pt idx="45">
                  <c:v>496</c:v>
                </c:pt>
                <c:pt idx="46">
                  <c:v>507</c:v>
                </c:pt>
                <c:pt idx="47">
                  <c:v>518</c:v>
                </c:pt>
                <c:pt idx="48">
                  <c:v>529</c:v>
                </c:pt>
                <c:pt idx="49">
                  <c:v>540</c:v>
                </c:pt>
                <c:pt idx="50">
                  <c:v>551</c:v>
                </c:pt>
                <c:pt idx="51">
                  <c:v>562</c:v>
                </c:pt>
                <c:pt idx="52">
                  <c:v>573</c:v>
                </c:pt>
                <c:pt idx="53">
                  <c:v>584</c:v>
                </c:pt>
                <c:pt idx="54">
                  <c:v>595</c:v>
                </c:pt>
                <c:pt idx="55">
                  <c:v>606</c:v>
                </c:pt>
                <c:pt idx="56">
                  <c:v>617</c:v>
                </c:pt>
                <c:pt idx="57">
                  <c:v>628</c:v>
                </c:pt>
                <c:pt idx="58">
                  <c:v>639</c:v>
                </c:pt>
                <c:pt idx="59">
                  <c:v>650</c:v>
                </c:pt>
                <c:pt idx="60">
                  <c:v>661</c:v>
                </c:pt>
                <c:pt idx="61">
                  <c:v>672</c:v>
                </c:pt>
                <c:pt idx="62">
                  <c:v>683</c:v>
                </c:pt>
                <c:pt idx="63">
                  <c:v>694</c:v>
                </c:pt>
                <c:pt idx="64">
                  <c:v>705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771</c:v>
                </c:pt>
                <c:pt idx="71">
                  <c:v>782</c:v>
                </c:pt>
                <c:pt idx="72">
                  <c:v>793</c:v>
                </c:pt>
                <c:pt idx="73">
                  <c:v>804</c:v>
                </c:pt>
                <c:pt idx="74">
                  <c:v>815</c:v>
                </c:pt>
                <c:pt idx="75">
                  <c:v>826</c:v>
                </c:pt>
                <c:pt idx="76">
                  <c:v>837</c:v>
                </c:pt>
                <c:pt idx="77">
                  <c:v>848</c:v>
                </c:pt>
                <c:pt idx="78">
                  <c:v>859</c:v>
                </c:pt>
                <c:pt idx="79">
                  <c:v>870</c:v>
                </c:pt>
                <c:pt idx="80">
                  <c:v>881</c:v>
                </c:pt>
                <c:pt idx="81">
                  <c:v>892</c:v>
                </c:pt>
                <c:pt idx="82">
                  <c:v>903</c:v>
                </c:pt>
                <c:pt idx="83">
                  <c:v>914</c:v>
                </c:pt>
                <c:pt idx="84">
                  <c:v>926</c:v>
                </c:pt>
                <c:pt idx="85">
                  <c:v>936</c:v>
                </c:pt>
                <c:pt idx="86">
                  <c:v>948</c:v>
                </c:pt>
                <c:pt idx="87">
                  <c:v>958</c:v>
                </c:pt>
                <c:pt idx="88">
                  <c:v>970</c:v>
                </c:pt>
                <c:pt idx="89">
                  <c:v>980</c:v>
                </c:pt>
                <c:pt idx="90">
                  <c:v>992</c:v>
                </c:pt>
                <c:pt idx="91">
                  <c:v>1002</c:v>
                </c:pt>
                <c:pt idx="92">
                  <c:v>1014</c:v>
                </c:pt>
                <c:pt idx="93">
                  <c:v>1024</c:v>
                </c:pt>
                <c:pt idx="94">
                  <c:v>1036</c:v>
                </c:pt>
                <c:pt idx="95">
                  <c:v>1046</c:v>
                </c:pt>
                <c:pt idx="96">
                  <c:v>1058</c:v>
                </c:pt>
                <c:pt idx="97">
                  <c:v>1068</c:v>
                </c:pt>
                <c:pt idx="98">
                  <c:v>1080</c:v>
                </c:pt>
                <c:pt idx="99">
                  <c:v>1090</c:v>
                </c:pt>
                <c:pt idx="100">
                  <c:v>1102</c:v>
                </c:pt>
                <c:pt idx="101">
                  <c:v>1112</c:v>
                </c:pt>
                <c:pt idx="102">
                  <c:v>1124</c:v>
                </c:pt>
                <c:pt idx="103">
                  <c:v>1134</c:v>
                </c:pt>
                <c:pt idx="104">
                  <c:v>1146</c:v>
                </c:pt>
                <c:pt idx="105">
                  <c:v>1156</c:v>
                </c:pt>
                <c:pt idx="106">
                  <c:v>1168</c:v>
                </c:pt>
                <c:pt idx="107">
                  <c:v>1178</c:v>
                </c:pt>
                <c:pt idx="108">
                  <c:v>1190</c:v>
                </c:pt>
                <c:pt idx="109">
                  <c:v>1200</c:v>
                </c:pt>
                <c:pt idx="110">
                  <c:v>1212</c:v>
                </c:pt>
                <c:pt idx="111">
                  <c:v>1222</c:v>
                </c:pt>
                <c:pt idx="112">
                  <c:v>1234</c:v>
                </c:pt>
                <c:pt idx="113">
                  <c:v>1244</c:v>
                </c:pt>
                <c:pt idx="114">
                  <c:v>1256</c:v>
                </c:pt>
                <c:pt idx="115">
                  <c:v>1266</c:v>
                </c:pt>
                <c:pt idx="116">
                  <c:v>1278</c:v>
                </c:pt>
              </c:numCache>
            </c:numRef>
          </c:cat>
          <c:val>
            <c:numRef>
              <c:f>'产氧-深度曲线'!$B$2:$B$118</c:f>
              <c:numCache>
                <c:formatCode>General</c:formatCode>
                <c:ptCount val="117"/>
                <c:pt idx="0">
                  <c:v>0</c:v>
                </c:pt>
                <c:pt idx="1">
                  <c:v>0.77</c:v>
                </c:pt>
                <c:pt idx="2">
                  <c:v>2.34</c:v>
                </c:pt>
                <c:pt idx="3">
                  <c:v>3.88</c:v>
                </c:pt>
                <c:pt idx="4">
                  <c:v>4.97</c:v>
                </c:pt>
                <c:pt idx="5">
                  <c:v>5.91</c:v>
                </c:pt>
                <c:pt idx="6">
                  <c:v>6.83</c:v>
                </c:pt>
                <c:pt idx="7">
                  <c:v>7.7</c:v>
                </c:pt>
                <c:pt idx="8">
                  <c:v>8.529999999999999</c:v>
                </c:pt>
                <c:pt idx="9">
                  <c:v>9.380000000000001</c:v>
                </c:pt>
                <c:pt idx="10">
                  <c:v>10.18</c:v>
                </c:pt>
                <c:pt idx="11">
                  <c:v>10.92</c:v>
                </c:pt>
                <c:pt idx="12">
                  <c:v>11.65</c:v>
                </c:pt>
                <c:pt idx="13">
                  <c:v>12.38</c:v>
                </c:pt>
                <c:pt idx="14">
                  <c:v>13.1</c:v>
                </c:pt>
                <c:pt idx="15">
                  <c:v>13.8</c:v>
                </c:pt>
                <c:pt idx="16">
                  <c:v>14.48</c:v>
                </c:pt>
                <c:pt idx="17">
                  <c:v>15.12</c:v>
                </c:pt>
                <c:pt idx="18">
                  <c:v>15.73</c:v>
                </c:pt>
                <c:pt idx="19">
                  <c:v>16.33</c:v>
                </c:pt>
                <c:pt idx="20">
                  <c:v>16.91</c:v>
                </c:pt>
                <c:pt idx="21">
                  <c:v>17.51</c:v>
                </c:pt>
                <c:pt idx="22">
                  <c:v>18.1</c:v>
                </c:pt>
                <c:pt idx="23">
                  <c:v>18.64</c:v>
                </c:pt>
                <c:pt idx="24">
                  <c:v>19.13</c:v>
                </c:pt>
                <c:pt idx="25">
                  <c:v>19.61</c:v>
                </c:pt>
                <c:pt idx="26">
                  <c:v>20.06</c:v>
                </c:pt>
                <c:pt idx="27">
                  <c:v>20.51</c:v>
                </c:pt>
                <c:pt idx="28">
                  <c:v>20.96</c:v>
                </c:pt>
                <c:pt idx="29">
                  <c:v>21.4</c:v>
                </c:pt>
                <c:pt idx="30">
                  <c:v>21.81</c:v>
                </c:pt>
                <c:pt idx="31">
                  <c:v>22.21</c:v>
                </c:pt>
                <c:pt idx="32">
                  <c:v>22.58</c:v>
                </c:pt>
                <c:pt idx="33">
                  <c:v>22.97</c:v>
                </c:pt>
                <c:pt idx="34">
                  <c:v>23.39</c:v>
                </c:pt>
                <c:pt idx="35">
                  <c:v>23.84</c:v>
                </c:pt>
                <c:pt idx="36">
                  <c:v>24.28</c:v>
                </c:pt>
                <c:pt idx="37">
                  <c:v>24.66</c:v>
                </c:pt>
                <c:pt idx="38">
                  <c:v>25.02</c:v>
                </c:pt>
                <c:pt idx="39">
                  <c:v>25.35</c:v>
                </c:pt>
                <c:pt idx="40">
                  <c:v>25.69</c:v>
                </c:pt>
                <c:pt idx="41">
                  <c:v>26.09</c:v>
                </c:pt>
                <c:pt idx="42">
                  <c:v>26.5</c:v>
                </c:pt>
                <c:pt idx="43">
                  <c:v>26.9</c:v>
                </c:pt>
                <c:pt idx="44">
                  <c:v>27.3</c:v>
                </c:pt>
                <c:pt idx="45">
                  <c:v>27.67</c:v>
                </c:pt>
                <c:pt idx="46">
                  <c:v>28.01</c:v>
                </c:pt>
                <c:pt idx="47">
                  <c:v>28.38</c:v>
                </c:pt>
                <c:pt idx="48">
                  <c:v>28.74</c:v>
                </c:pt>
                <c:pt idx="49">
                  <c:v>29.11</c:v>
                </c:pt>
                <c:pt idx="50">
                  <c:v>29.5</c:v>
                </c:pt>
                <c:pt idx="51">
                  <c:v>29.9</c:v>
                </c:pt>
                <c:pt idx="52">
                  <c:v>30.29</c:v>
                </c:pt>
                <c:pt idx="53">
                  <c:v>30.68</c:v>
                </c:pt>
                <c:pt idx="54">
                  <c:v>31.09</c:v>
                </c:pt>
                <c:pt idx="55">
                  <c:v>31.48</c:v>
                </c:pt>
                <c:pt idx="56">
                  <c:v>31.85</c:v>
                </c:pt>
                <c:pt idx="57">
                  <c:v>32.21</c:v>
                </c:pt>
                <c:pt idx="58">
                  <c:v>32.56</c:v>
                </c:pt>
                <c:pt idx="59">
                  <c:v>32.92</c:v>
                </c:pt>
                <c:pt idx="60">
                  <c:v>33.31</c:v>
                </c:pt>
                <c:pt idx="61">
                  <c:v>33.68</c:v>
                </c:pt>
                <c:pt idx="62">
                  <c:v>34.02</c:v>
                </c:pt>
                <c:pt idx="63">
                  <c:v>34.38</c:v>
                </c:pt>
                <c:pt idx="64">
                  <c:v>34.75</c:v>
                </c:pt>
                <c:pt idx="65">
                  <c:v>35.13</c:v>
                </c:pt>
                <c:pt idx="66">
                  <c:v>35.48</c:v>
                </c:pt>
                <c:pt idx="67">
                  <c:v>35.84</c:v>
                </c:pt>
                <c:pt idx="68">
                  <c:v>36.2</c:v>
                </c:pt>
                <c:pt idx="69">
                  <c:v>36.57</c:v>
                </c:pt>
                <c:pt idx="70">
                  <c:v>36.98</c:v>
                </c:pt>
                <c:pt idx="71">
                  <c:v>37.37</c:v>
                </c:pt>
                <c:pt idx="72">
                  <c:v>37.78</c:v>
                </c:pt>
                <c:pt idx="73">
                  <c:v>38.22</c:v>
                </c:pt>
                <c:pt idx="74">
                  <c:v>38.61</c:v>
                </c:pt>
                <c:pt idx="75">
                  <c:v>39.02</c:v>
                </c:pt>
                <c:pt idx="76">
                  <c:v>39.42</c:v>
                </c:pt>
                <c:pt idx="77">
                  <c:v>39.84</c:v>
                </c:pt>
                <c:pt idx="78">
                  <c:v>40.24</c:v>
                </c:pt>
                <c:pt idx="79">
                  <c:v>40.6</c:v>
                </c:pt>
                <c:pt idx="80">
                  <c:v>40.95</c:v>
                </c:pt>
                <c:pt idx="81">
                  <c:v>41.32</c:v>
                </c:pt>
                <c:pt idx="82">
                  <c:v>41.75</c:v>
                </c:pt>
                <c:pt idx="83">
                  <c:v>42.15</c:v>
                </c:pt>
                <c:pt idx="84">
                  <c:v>42.52</c:v>
                </c:pt>
                <c:pt idx="85">
                  <c:v>42.87</c:v>
                </c:pt>
                <c:pt idx="86">
                  <c:v>43.21</c:v>
                </c:pt>
                <c:pt idx="87">
                  <c:v>43.61</c:v>
                </c:pt>
                <c:pt idx="88">
                  <c:v>44.01</c:v>
                </c:pt>
                <c:pt idx="89">
                  <c:v>44.39</c:v>
                </c:pt>
                <c:pt idx="90">
                  <c:v>44.76</c:v>
                </c:pt>
                <c:pt idx="91">
                  <c:v>45.14</c:v>
                </c:pt>
                <c:pt idx="92">
                  <c:v>45.57</c:v>
                </c:pt>
                <c:pt idx="93">
                  <c:v>46.02</c:v>
                </c:pt>
                <c:pt idx="94">
                  <c:v>46.48</c:v>
                </c:pt>
                <c:pt idx="95">
                  <c:v>46.92</c:v>
                </c:pt>
                <c:pt idx="96">
                  <c:v>47.4</c:v>
                </c:pt>
                <c:pt idx="97">
                  <c:v>47.84</c:v>
                </c:pt>
                <c:pt idx="98">
                  <c:v>48.25</c:v>
                </c:pt>
                <c:pt idx="99">
                  <c:v>48.67</c:v>
                </c:pt>
                <c:pt idx="100">
                  <c:v>49.06</c:v>
                </c:pt>
                <c:pt idx="101">
                  <c:v>49.43</c:v>
                </c:pt>
                <c:pt idx="102">
                  <c:v>49.85</c:v>
                </c:pt>
                <c:pt idx="103">
                  <c:v>50.35</c:v>
                </c:pt>
                <c:pt idx="104">
                  <c:v>50.84</c:v>
                </c:pt>
                <c:pt idx="105">
                  <c:v>51.34</c:v>
                </c:pt>
                <c:pt idx="106">
                  <c:v>51.82</c:v>
                </c:pt>
                <c:pt idx="107">
                  <c:v>52.28</c:v>
                </c:pt>
                <c:pt idx="108">
                  <c:v>52.75</c:v>
                </c:pt>
                <c:pt idx="109">
                  <c:v>53.22</c:v>
                </c:pt>
                <c:pt idx="110">
                  <c:v>53.62</c:v>
                </c:pt>
                <c:pt idx="111">
                  <c:v>53.75</c:v>
                </c:pt>
                <c:pt idx="112">
                  <c:v>53.78</c:v>
                </c:pt>
                <c:pt idx="113">
                  <c:v>53.8</c:v>
                </c:pt>
                <c:pt idx="114">
                  <c:v>53.82</c:v>
                </c:pt>
                <c:pt idx="115">
                  <c:v>53.83</c:v>
                </c:pt>
                <c:pt idx="116">
                  <c:v>53.83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'产氧-深度曲线'!$A$2:$A$118</c:f>
              <c:numCache>
                <c:formatCode>General</c:formatCode>
                <c:ptCount val="117"/>
                <c:pt idx="0">
                  <c:v>0</c:v>
                </c:pt>
                <c:pt idx="1">
                  <c:v>12</c:v>
                </c:pt>
                <c:pt idx="2">
                  <c:v>23</c:v>
                </c:pt>
                <c:pt idx="3">
                  <c:v>34</c:v>
                </c:pt>
                <c:pt idx="4">
                  <c:v>45</c:v>
                </c:pt>
                <c:pt idx="5">
                  <c:v>56</c:v>
                </c:pt>
                <c:pt idx="6">
                  <c:v>67</c:v>
                </c:pt>
                <c:pt idx="7">
                  <c:v>78</c:v>
                </c:pt>
                <c:pt idx="8">
                  <c:v>89</c:v>
                </c:pt>
                <c:pt idx="9">
                  <c:v>100</c:v>
                </c:pt>
                <c:pt idx="10">
                  <c:v>111</c:v>
                </c:pt>
                <c:pt idx="11">
                  <c:v>122</c:v>
                </c:pt>
                <c:pt idx="12">
                  <c:v>133</c:v>
                </c:pt>
                <c:pt idx="13">
                  <c:v>144</c:v>
                </c:pt>
                <c:pt idx="14">
                  <c:v>155</c:v>
                </c:pt>
                <c:pt idx="15">
                  <c:v>166</c:v>
                </c:pt>
                <c:pt idx="16">
                  <c:v>177</c:v>
                </c:pt>
                <c:pt idx="17">
                  <c:v>188</c:v>
                </c:pt>
                <c:pt idx="18">
                  <c:v>199</c:v>
                </c:pt>
                <c:pt idx="19">
                  <c:v>210</c:v>
                </c:pt>
                <c:pt idx="20">
                  <c:v>221</c:v>
                </c:pt>
                <c:pt idx="21">
                  <c:v>232</c:v>
                </c:pt>
                <c:pt idx="22">
                  <c:v>243</c:v>
                </c:pt>
                <c:pt idx="23">
                  <c:v>254</c:v>
                </c:pt>
                <c:pt idx="24">
                  <c:v>265</c:v>
                </c:pt>
                <c:pt idx="25">
                  <c:v>276</c:v>
                </c:pt>
                <c:pt idx="26">
                  <c:v>287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331</c:v>
                </c:pt>
                <c:pt idx="31">
                  <c:v>342</c:v>
                </c:pt>
                <c:pt idx="32">
                  <c:v>353</c:v>
                </c:pt>
                <c:pt idx="33">
                  <c:v>364</c:v>
                </c:pt>
                <c:pt idx="34">
                  <c:v>375</c:v>
                </c:pt>
                <c:pt idx="35">
                  <c:v>386</c:v>
                </c:pt>
                <c:pt idx="36">
                  <c:v>397</c:v>
                </c:pt>
                <c:pt idx="37">
                  <c:v>408</c:v>
                </c:pt>
                <c:pt idx="38">
                  <c:v>419</c:v>
                </c:pt>
                <c:pt idx="39">
                  <c:v>430</c:v>
                </c:pt>
                <c:pt idx="40">
                  <c:v>441</c:v>
                </c:pt>
                <c:pt idx="41">
                  <c:v>452</c:v>
                </c:pt>
                <c:pt idx="42">
                  <c:v>463</c:v>
                </c:pt>
                <c:pt idx="43">
                  <c:v>474</c:v>
                </c:pt>
                <c:pt idx="44">
                  <c:v>485</c:v>
                </c:pt>
                <c:pt idx="45">
                  <c:v>496</c:v>
                </c:pt>
                <c:pt idx="46">
                  <c:v>507</c:v>
                </c:pt>
                <c:pt idx="47">
                  <c:v>518</c:v>
                </c:pt>
                <c:pt idx="48">
                  <c:v>529</c:v>
                </c:pt>
                <c:pt idx="49">
                  <c:v>540</c:v>
                </c:pt>
                <c:pt idx="50">
                  <c:v>551</c:v>
                </c:pt>
                <c:pt idx="51">
                  <c:v>562</c:v>
                </c:pt>
                <c:pt idx="52">
                  <c:v>573</c:v>
                </c:pt>
                <c:pt idx="53">
                  <c:v>584</c:v>
                </c:pt>
                <c:pt idx="54">
                  <c:v>595</c:v>
                </c:pt>
                <c:pt idx="55">
                  <c:v>606</c:v>
                </c:pt>
                <c:pt idx="56">
                  <c:v>617</c:v>
                </c:pt>
                <c:pt idx="57">
                  <c:v>628</c:v>
                </c:pt>
                <c:pt idx="58">
                  <c:v>639</c:v>
                </c:pt>
                <c:pt idx="59">
                  <c:v>650</c:v>
                </c:pt>
                <c:pt idx="60">
                  <c:v>661</c:v>
                </c:pt>
                <c:pt idx="61">
                  <c:v>672</c:v>
                </c:pt>
                <c:pt idx="62">
                  <c:v>683</c:v>
                </c:pt>
                <c:pt idx="63">
                  <c:v>694</c:v>
                </c:pt>
                <c:pt idx="64">
                  <c:v>705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771</c:v>
                </c:pt>
                <c:pt idx="71">
                  <c:v>782</c:v>
                </c:pt>
                <c:pt idx="72">
                  <c:v>793</c:v>
                </c:pt>
                <c:pt idx="73">
                  <c:v>804</c:v>
                </c:pt>
                <c:pt idx="74">
                  <c:v>815</c:v>
                </c:pt>
                <c:pt idx="75">
                  <c:v>826</c:v>
                </c:pt>
                <c:pt idx="76">
                  <c:v>837</c:v>
                </c:pt>
                <c:pt idx="77">
                  <c:v>848</c:v>
                </c:pt>
                <c:pt idx="78">
                  <c:v>859</c:v>
                </c:pt>
                <c:pt idx="79">
                  <c:v>870</c:v>
                </c:pt>
                <c:pt idx="80">
                  <c:v>881</c:v>
                </c:pt>
                <c:pt idx="81">
                  <c:v>892</c:v>
                </c:pt>
                <c:pt idx="82">
                  <c:v>903</c:v>
                </c:pt>
                <c:pt idx="83">
                  <c:v>914</c:v>
                </c:pt>
                <c:pt idx="84">
                  <c:v>926</c:v>
                </c:pt>
                <c:pt idx="85">
                  <c:v>936</c:v>
                </c:pt>
                <c:pt idx="86">
                  <c:v>948</c:v>
                </c:pt>
                <c:pt idx="87">
                  <c:v>958</c:v>
                </c:pt>
                <c:pt idx="88">
                  <c:v>970</c:v>
                </c:pt>
                <c:pt idx="89">
                  <c:v>980</c:v>
                </c:pt>
                <c:pt idx="90">
                  <c:v>992</c:v>
                </c:pt>
                <c:pt idx="91">
                  <c:v>1002</c:v>
                </c:pt>
                <c:pt idx="92">
                  <c:v>1014</c:v>
                </c:pt>
                <c:pt idx="93">
                  <c:v>1024</c:v>
                </c:pt>
                <c:pt idx="94">
                  <c:v>1036</c:v>
                </c:pt>
                <c:pt idx="95">
                  <c:v>1046</c:v>
                </c:pt>
                <c:pt idx="96">
                  <c:v>1058</c:v>
                </c:pt>
                <c:pt idx="97">
                  <c:v>1068</c:v>
                </c:pt>
                <c:pt idx="98">
                  <c:v>1080</c:v>
                </c:pt>
                <c:pt idx="99">
                  <c:v>1090</c:v>
                </c:pt>
                <c:pt idx="100">
                  <c:v>1102</c:v>
                </c:pt>
                <c:pt idx="101">
                  <c:v>1112</c:v>
                </c:pt>
                <c:pt idx="102">
                  <c:v>1124</c:v>
                </c:pt>
                <c:pt idx="103">
                  <c:v>1134</c:v>
                </c:pt>
                <c:pt idx="104">
                  <c:v>1146</c:v>
                </c:pt>
                <c:pt idx="105">
                  <c:v>1156</c:v>
                </c:pt>
                <c:pt idx="106">
                  <c:v>1168</c:v>
                </c:pt>
                <c:pt idx="107">
                  <c:v>1178</c:v>
                </c:pt>
                <c:pt idx="108">
                  <c:v>1190</c:v>
                </c:pt>
                <c:pt idx="109">
                  <c:v>1200</c:v>
                </c:pt>
                <c:pt idx="110">
                  <c:v>1212</c:v>
                </c:pt>
                <c:pt idx="111">
                  <c:v>1222</c:v>
                </c:pt>
                <c:pt idx="112">
                  <c:v>1234</c:v>
                </c:pt>
                <c:pt idx="113">
                  <c:v>1244</c:v>
                </c:pt>
                <c:pt idx="114">
                  <c:v>1256</c:v>
                </c:pt>
                <c:pt idx="115">
                  <c:v>1266</c:v>
                </c:pt>
                <c:pt idx="116">
                  <c:v>1278</c:v>
                </c:pt>
              </c:numCache>
            </c:numRef>
          </c:cat>
          <c:val>
            <c:numRef>
              <c:f>'产氧-深度曲线'!$C$2:$C$118</c:f>
              <c:numCache>
                <c:formatCode>General</c:formatCode>
                <c:ptCount val="117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20.8</c:v>
                </c:pt>
                <c:pt idx="5">
                  <c:v>22.6</c:v>
                </c:pt>
                <c:pt idx="6">
                  <c:v>24.4</c:v>
                </c:pt>
                <c:pt idx="7">
                  <c:v>26.1</c:v>
                </c:pt>
                <c:pt idx="8">
                  <c:v>27.7</c:v>
                </c:pt>
                <c:pt idx="9">
                  <c:v>29.3</c:v>
                </c:pt>
                <c:pt idx="10">
                  <c:v>30.9</c:v>
                </c:pt>
                <c:pt idx="11">
                  <c:v>32.3</c:v>
                </c:pt>
                <c:pt idx="12">
                  <c:v>33.8</c:v>
                </c:pt>
                <c:pt idx="13">
                  <c:v>35.2</c:v>
                </c:pt>
                <c:pt idx="14">
                  <c:v>36.6</c:v>
                </c:pt>
                <c:pt idx="15">
                  <c:v>38</c:v>
                </c:pt>
                <c:pt idx="16">
                  <c:v>39.4</c:v>
                </c:pt>
                <c:pt idx="17">
                  <c:v>40.7</c:v>
                </c:pt>
                <c:pt idx="18">
                  <c:v>41.9</c:v>
                </c:pt>
                <c:pt idx="19">
                  <c:v>43.1</c:v>
                </c:pt>
                <c:pt idx="20">
                  <c:v>44.3</c:v>
                </c:pt>
                <c:pt idx="21">
                  <c:v>45.5</c:v>
                </c:pt>
                <c:pt idx="22">
                  <c:v>46.8</c:v>
                </c:pt>
                <c:pt idx="23">
                  <c:v>47.9</c:v>
                </c:pt>
                <c:pt idx="24">
                  <c:v>48.9</c:v>
                </c:pt>
                <c:pt idx="25">
                  <c:v>49.9</c:v>
                </c:pt>
                <c:pt idx="26">
                  <c:v>50.9</c:v>
                </c:pt>
                <c:pt idx="27">
                  <c:v>51.9</c:v>
                </c:pt>
                <c:pt idx="28">
                  <c:v>52.8</c:v>
                </c:pt>
                <c:pt idx="29">
                  <c:v>53.8</c:v>
                </c:pt>
                <c:pt idx="30">
                  <c:v>54.7</c:v>
                </c:pt>
                <c:pt idx="31">
                  <c:v>55.6</c:v>
                </c:pt>
                <c:pt idx="32">
                  <c:v>56.4</c:v>
                </c:pt>
                <c:pt idx="33">
                  <c:v>57.2</c:v>
                </c:pt>
                <c:pt idx="34">
                  <c:v>58.2</c:v>
                </c:pt>
                <c:pt idx="35">
                  <c:v>59.1</c:v>
                </c:pt>
                <c:pt idx="36">
                  <c:v>60.1</c:v>
                </c:pt>
                <c:pt idx="37">
                  <c:v>61</c:v>
                </c:pt>
                <c:pt idx="38">
                  <c:v>61.8</c:v>
                </c:pt>
                <c:pt idx="39">
                  <c:v>62.6</c:v>
                </c:pt>
                <c:pt idx="40">
                  <c:v>63.3</c:v>
                </c:pt>
                <c:pt idx="41">
                  <c:v>64.2</c:v>
                </c:pt>
                <c:pt idx="42">
                  <c:v>65.2</c:v>
                </c:pt>
                <c:pt idx="43">
                  <c:v>66.09999999999999</c:v>
                </c:pt>
                <c:pt idx="44">
                  <c:v>67</c:v>
                </c:pt>
                <c:pt idx="45">
                  <c:v>67.90000000000001</c:v>
                </c:pt>
                <c:pt idx="46">
                  <c:v>68.7</c:v>
                </c:pt>
                <c:pt idx="47">
                  <c:v>69.5</c:v>
                </c:pt>
                <c:pt idx="48">
                  <c:v>70.40000000000001</c:v>
                </c:pt>
                <c:pt idx="49">
                  <c:v>71.3</c:v>
                </c:pt>
                <c:pt idx="50">
                  <c:v>72.2</c:v>
                </c:pt>
                <c:pt idx="51">
                  <c:v>73.2</c:v>
                </c:pt>
                <c:pt idx="52">
                  <c:v>74.09999999999999</c:v>
                </c:pt>
                <c:pt idx="53">
                  <c:v>75</c:v>
                </c:pt>
                <c:pt idx="54">
                  <c:v>76</c:v>
                </c:pt>
                <c:pt idx="55">
                  <c:v>77</c:v>
                </c:pt>
                <c:pt idx="56">
                  <c:v>77.90000000000001</c:v>
                </c:pt>
                <c:pt idx="57">
                  <c:v>78.8</c:v>
                </c:pt>
                <c:pt idx="58">
                  <c:v>79.7</c:v>
                </c:pt>
                <c:pt idx="59">
                  <c:v>80.59999999999999</c:v>
                </c:pt>
                <c:pt idx="60">
                  <c:v>81.59999999999999</c:v>
                </c:pt>
                <c:pt idx="61">
                  <c:v>82.5</c:v>
                </c:pt>
                <c:pt idx="62">
                  <c:v>83.40000000000001</c:v>
                </c:pt>
                <c:pt idx="63">
                  <c:v>84.3</c:v>
                </c:pt>
                <c:pt idx="64">
                  <c:v>85.2</c:v>
                </c:pt>
                <c:pt idx="65">
                  <c:v>86.2</c:v>
                </c:pt>
                <c:pt idx="66">
                  <c:v>87.09999999999999</c:v>
                </c:pt>
                <c:pt idx="67">
                  <c:v>88</c:v>
                </c:pt>
                <c:pt idx="68">
                  <c:v>89</c:v>
                </c:pt>
                <c:pt idx="69">
                  <c:v>89.90000000000001</c:v>
                </c:pt>
                <c:pt idx="70">
                  <c:v>91</c:v>
                </c:pt>
                <c:pt idx="71">
                  <c:v>92.09999999999999</c:v>
                </c:pt>
                <c:pt idx="72">
                  <c:v>93.2</c:v>
                </c:pt>
                <c:pt idx="73">
                  <c:v>94.40000000000001</c:v>
                </c:pt>
                <c:pt idx="74">
                  <c:v>95.40000000000001</c:v>
                </c:pt>
                <c:pt idx="75">
                  <c:v>96.59999999999999</c:v>
                </c:pt>
                <c:pt idx="76">
                  <c:v>97.7</c:v>
                </c:pt>
                <c:pt idx="77">
                  <c:v>98.8</c:v>
                </c:pt>
                <c:pt idx="78">
                  <c:v>99.90000000000001</c:v>
                </c:pt>
                <c:pt idx="79">
                  <c:v>101</c:v>
                </c:pt>
                <c:pt idx="80">
                  <c:v>102</c:v>
                </c:pt>
                <c:pt idx="81">
                  <c:v>103</c:v>
                </c:pt>
                <c:pt idx="82">
                  <c:v>104.2</c:v>
                </c:pt>
                <c:pt idx="83">
                  <c:v>105.4</c:v>
                </c:pt>
                <c:pt idx="84">
                  <c:v>106.5</c:v>
                </c:pt>
                <c:pt idx="85">
                  <c:v>107.5</c:v>
                </c:pt>
                <c:pt idx="86">
                  <c:v>108.5</c:v>
                </c:pt>
                <c:pt idx="87">
                  <c:v>109.7</c:v>
                </c:pt>
                <c:pt idx="88">
                  <c:v>110.9</c:v>
                </c:pt>
                <c:pt idx="89">
                  <c:v>112</c:v>
                </c:pt>
                <c:pt idx="90">
                  <c:v>113.1</c:v>
                </c:pt>
                <c:pt idx="91">
                  <c:v>114.3</c:v>
                </c:pt>
                <c:pt idx="92">
                  <c:v>115.6</c:v>
                </c:pt>
                <c:pt idx="93">
                  <c:v>117</c:v>
                </c:pt>
                <c:pt idx="94">
                  <c:v>118.4</c:v>
                </c:pt>
                <c:pt idx="95">
                  <c:v>119.8</c:v>
                </c:pt>
                <c:pt idx="96">
                  <c:v>139.2</c:v>
                </c:pt>
                <c:pt idx="97">
                  <c:v>139.3</c:v>
                </c:pt>
                <c:pt idx="98">
                  <c:v>139.3</c:v>
                </c:pt>
                <c:pt idx="99">
                  <c:v>139.4</c:v>
                </c:pt>
                <c:pt idx="100">
                  <c:v>139.4</c:v>
                </c:pt>
                <c:pt idx="101">
                  <c:v>139.5</c:v>
                </c:pt>
                <c:pt idx="102">
                  <c:v>139.5</c:v>
                </c:pt>
                <c:pt idx="103">
                  <c:v>139.6</c:v>
                </c:pt>
                <c:pt idx="104">
                  <c:v>139.7</c:v>
                </c:pt>
                <c:pt idx="105">
                  <c:v>139.8</c:v>
                </c:pt>
                <c:pt idx="106">
                  <c:v>139.8</c:v>
                </c:pt>
                <c:pt idx="107">
                  <c:v>139.9</c:v>
                </c:pt>
                <c:pt idx="108">
                  <c:v>140</c:v>
                </c:pt>
                <c:pt idx="109">
                  <c:v>142.3</c:v>
                </c:pt>
                <c:pt idx="110">
                  <c:v>145.6</c:v>
                </c:pt>
                <c:pt idx="111">
                  <c:v>146.7</c:v>
                </c:pt>
                <c:pt idx="112">
                  <c:v>146.9</c:v>
                </c:pt>
                <c:pt idx="113">
                  <c:v>147.1</c:v>
                </c:pt>
                <c:pt idx="114">
                  <c:v>147.3</c:v>
                </c:pt>
                <c:pt idx="115">
                  <c:v>147.4</c:v>
                </c:pt>
                <c:pt idx="116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0.303921569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0.607843137</v>
      </c>
      <c r="H4">
        <v>0</v>
      </c>
    </row>
    <row r="5" spans="1:8">
      <c r="A5">
        <v>2.5</v>
      </c>
      <c r="B5">
        <v>0.175174825174829</v>
      </c>
      <c r="C5">
        <v>0</v>
      </c>
      <c r="D5">
        <v>0</v>
      </c>
      <c r="E5">
        <v>0</v>
      </c>
      <c r="F5">
        <v>0.08758741258741451</v>
      </c>
      <c r="G5">
        <v>0.759803922</v>
      </c>
      <c r="H5">
        <v>0.000729895104895121</v>
      </c>
    </row>
    <row r="6" spans="1:8">
      <c r="A6">
        <v>3</v>
      </c>
      <c r="B6">
        <v>1.475580419580423</v>
      </c>
      <c r="C6">
        <v>0.3626083916083951</v>
      </c>
      <c r="D6">
        <v>0</v>
      </c>
      <c r="E6">
        <v>0</v>
      </c>
      <c r="F6">
        <v>0.9190944055944089</v>
      </c>
      <c r="G6">
        <v>0.911764706</v>
      </c>
      <c r="H6">
        <v>0.009118910256410316</v>
      </c>
    </row>
    <row r="7" spans="1:8">
      <c r="A7">
        <v>3.5</v>
      </c>
      <c r="B7">
        <v>2.515909090909094</v>
      </c>
      <c r="C7">
        <v>1.658524475524479</v>
      </c>
      <c r="D7">
        <v>0</v>
      </c>
      <c r="E7">
        <v>0</v>
      </c>
      <c r="F7">
        <v>2.087216783216787</v>
      </c>
      <c r="G7">
        <v>1.06372549</v>
      </c>
      <c r="H7">
        <v>0.03417150349650361</v>
      </c>
    </row>
    <row r="8" spans="1:8">
      <c r="A8">
        <v>4</v>
      </c>
      <c r="B8">
        <v>3.338277389277393</v>
      </c>
      <c r="C8">
        <v>2.638871794871799</v>
      </c>
      <c r="D8">
        <v>0</v>
      </c>
      <c r="E8">
        <v>0</v>
      </c>
      <c r="F8">
        <v>2.988574592074596</v>
      </c>
      <c r="G8">
        <v>1.215686275</v>
      </c>
      <c r="H8">
        <v>0.07646976495726514</v>
      </c>
    </row>
    <row r="9" spans="1:8">
      <c r="A9">
        <v>4.5</v>
      </c>
      <c r="B9">
        <v>3.984801864801869</v>
      </c>
      <c r="C9">
        <v>3.362243589743595</v>
      </c>
      <c r="D9">
        <v>0</v>
      </c>
      <c r="E9">
        <v>0</v>
      </c>
      <c r="F9">
        <v>3.673522727272732</v>
      </c>
      <c r="G9">
        <v>1.367647059</v>
      </c>
      <c r="H9">
        <v>0.1319872426184929</v>
      </c>
    </row>
    <row r="10" spans="1:8">
      <c r="A10">
        <v>5</v>
      </c>
      <c r="B10">
        <v>4.49759906759908</v>
      </c>
      <c r="C10">
        <v>3.887233100233106</v>
      </c>
      <c r="D10">
        <v>0</v>
      </c>
      <c r="E10">
        <v>0</v>
      </c>
      <c r="F10">
        <v>4.192416083916093</v>
      </c>
      <c r="G10">
        <v>1.519607843</v>
      </c>
      <c r="H10">
        <v>0.1975367327117331</v>
      </c>
    </row>
    <row r="11" spans="1:8">
      <c r="A11">
        <v>5.5</v>
      </c>
      <c r="B11">
        <v>4.936391608391622</v>
      </c>
      <c r="C11">
        <v>4.272433566433579</v>
      </c>
      <c r="D11">
        <v>0</v>
      </c>
      <c r="E11">
        <v>0</v>
      </c>
      <c r="F11">
        <v>4.6044125874126</v>
      </c>
      <c r="G11">
        <v>1.671568627</v>
      </c>
      <c r="H11">
        <v>0.2708436383061389</v>
      </c>
    </row>
    <row r="12" spans="1:8">
      <c r="A12">
        <v>6</v>
      </c>
      <c r="B12">
        <v>5.360191142191157</v>
      </c>
      <c r="C12">
        <v>4.611934731934745</v>
      </c>
      <c r="D12">
        <v>0</v>
      </c>
      <c r="E12">
        <v>0</v>
      </c>
      <c r="F12">
        <v>4.98606293706295</v>
      </c>
      <c r="G12">
        <v>1.823529412</v>
      </c>
      <c r="H12">
        <v>0.3507642676767685</v>
      </c>
    </row>
    <row r="13" spans="1:8">
      <c r="A13">
        <v>7</v>
      </c>
      <c r="B13">
        <v>5.754044289044304</v>
      </c>
      <c r="C13">
        <v>4.959962703962717</v>
      </c>
      <c r="D13">
        <v>0</v>
      </c>
      <c r="E13">
        <v>0</v>
      </c>
      <c r="F13">
        <v>5.357003496503511</v>
      </c>
      <c r="G13">
        <v>2.12745098</v>
      </c>
      <c r="H13">
        <v>0.5231487082362095</v>
      </c>
    </row>
    <row r="14" spans="1:8">
      <c r="A14">
        <v>7.5</v>
      </c>
      <c r="B14">
        <v>6.096428904428921</v>
      </c>
      <c r="C14">
        <v>5.316606060606075</v>
      </c>
      <c r="D14">
        <v>0</v>
      </c>
      <c r="E14">
        <v>0</v>
      </c>
      <c r="F14">
        <v>5.706517482517498</v>
      </c>
      <c r="G14">
        <v>2.279411765</v>
      </c>
      <c r="H14">
        <v>0.6153447163947179</v>
      </c>
    </row>
    <row r="15" spans="1:8">
      <c r="A15">
        <v>8</v>
      </c>
      <c r="B15">
        <v>6.401004662004679</v>
      </c>
      <c r="C15">
        <v>5.626701631701646</v>
      </c>
      <c r="D15">
        <v>0</v>
      </c>
      <c r="E15">
        <v>0</v>
      </c>
      <c r="F15">
        <v>6.013853146853163</v>
      </c>
      <c r="G15">
        <v>2.431372549</v>
      </c>
      <c r="H15">
        <v>0.7130144716394734</v>
      </c>
    </row>
    <row r="16" spans="1:8">
      <c r="A16">
        <v>8.5</v>
      </c>
      <c r="B16">
        <v>6.696349650349669</v>
      </c>
      <c r="C16">
        <v>5.919645687645703</v>
      </c>
      <c r="D16">
        <v>0</v>
      </c>
      <c r="E16">
        <v>0</v>
      </c>
      <c r="F16">
        <v>6.307997668997686</v>
      </c>
      <c r="G16">
        <v>2.583333333</v>
      </c>
      <c r="H16">
        <v>0.8156965617715638</v>
      </c>
    </row>
    <row r="17" spans="1:8">
      <c r="A17">
        <v>9</v>
      </c>
      <c r="B17">
        <v>6.963324009324028</v>
      </c>
      <c r="C17">
        <v>6.178041958041975</v>
      </c>
      <c r="D17">
        <v>0</v>
      </c>
      <c r="E17">
        <v>0</v>
      </c>
      <c r="F17">
        <v>6.570682983683001</v>
      </c>
      <c r="G17">
        <v>2.735294118</v>
      </c>
      <c r="H17">
        <v>0.9230189005439029</v>
      </c>
    </row>
    <row r="18" spans="1:8">
      <c r="A18">
        <v>9.5</v>
      </c>
      <c r="B18">
        <v>7.279715617715637</v>
      </c>
      <c r="C18">
        <v>6.447365967365984</v>
      </c>
      <c r="D18">
        <v>0</v>
      </c>
      <c r="E18">
        <v>0</v>
      </c>
      <c r="F18">
        <v>6.86354079254081</v>
      </c>
      <c r="G18">
        <v>2.887254902</v>
      </c>
      <c r="H18">
        <v>1.034970765345768</v>
      </c>
    </row>
    <row r="19" spans="1:8">
      <c r="A19">
        <v>10</v>
      </c>
      <c r="B19">
        <v>7.611990675990695</v>
      </c>
      <c r="C19">
        <v>6.814899766899785</v>
      </c>
      <c r="D19">
        <v>0</v>
      </c>
      <c r="E19">
        <v>0</v>
      </c>
      <c r="F19">
        <v>7.21344522144524</v>
      </c>
      <c r="G19">
        <v>3.039215686</v>
      </c>
      <c r="H19">
        <v>1.152278982128985</v>
      </c>
    </row>
    <row r="20" spans="1:8">
      <c r="A20">
        <v>10.5</v>
      </c>
      <c r="B20">
        <v>7.986832167832188</v>
      </c>
      <c r="C20">
        <v>7.153125874125893</v>
      </c>
      <c r="D20">
        <v>0</v>
      </c>
      <c r="E20">
        <v>0</v>
      </c>
      <c r="F20">
        <v>7.569979020979041</v>
      </c>
      <c r="G20">
        <v>3.1</v>
      </c>
      <c r="H20">
        <v>1.275474184149187</v>
      </c>
    </row>
    <row r="21" spans="1:8">
      <c r="A21">
        <v>11</v>
      </c>
      <c r="B21">
        <v>8.367431235431258</v>
      </c>
      <c r="C21">
        <v>7.465468531468551</v>
      </c>
      <c r="D21">
        <v>0</v>
      </c>
      <c r="E21">
        <v>0</v>
      </c>
      <c r="F21">
        <v>7.916449883449905</v>
      </c>
      <c r="G21">
        <v>3.1</v>
      </c>
      <c r="H21">
        <v>1.404527758352762</v>
      </c>
    </row>
    <row r="22" spans="1:8">
      <c r="A22">
        <v>11.5</v>
      </c>
      <c r="B22">
        <v>8.773046620046642</v>
      </c>
      <c r="C22">
        <v>7.747286713286734</v>
      </c>
      <c r="D22">
        <v>0</v>
      </c>
      <c r="E22">
        <v>0</v>
      </c>
      <c r="F22">
        <v>8.260166666666688</v>
      </c>
      <c r="G22">
        <v>3.1</v>
      </c>
      <c r="H22">
        <v>1.5393328962704</v>
      </c>
    </row>
    <row r="23" spans="1:8">
      <c r="A23">
        <v>12</v>
      </c>
      <c r="B23">
        <v>9.083706293706317</v>
      </c>
      <c r="C23">
        <v>7.958538461538482</v>
      </c>
      <c r="D23">
        <v>0</v>
      </c>
      <c r="E23">
        <v>0</v>
      </c>
      <c r="F23">
        <v>8.521122377622399</v>
      </c>
      <c r="G23">
        <v>3.1</v>
      </c>
      <c r="H23">
        <v>1.679176971639476</v>
      </c>
    </row>
    <row r="24" spans="1:8">
      <c r="A24">
        <v>13</v>
      </c>
      <c r="B24">
        <v>9.234006993007018</v>
      </c>
      <c r="C24">
        <v>8.066958041958063</v>
      </c>
      <c r="D24">
        <v>0</v>
      </c>
      <c r="E24">
        <v>0</v>
      </c>
      <c r="F24">
        <v>8.650482517482541</v>
      </c>
      <c r="G24">
        <v>3.1</v>
      </c>
      <c r="H24">
        <v>1.965370386557891</v>
      </c>
    </row>
    <row r="25" spans="1:8">
      <c r="A25">
        <v>13.5</v>
      </c>
      <c r="B25">
        <v>9.232990675990701</v>
      </c>
      <c r="C25">
        <v>8.018871794871815</v>
      </c>
      <c r="D25">
        <v>0</v>
      </c>
      <c r="E25">
        <v>0</v>
      </c>
      <c r="F25">
        <v>8.625931235431258</v>
      </c>
      <c r="G25">
        <v>3.1</v>
      </c>
      <c r="H25">
        <v>2.109340501165506</v>
      </c>
    </row>
    <row r="26" spans="1:8">
      <c r="A26">
        <v>14</v>
      </c>
      <c r="B26">
        <v>9.149104895104919</v>
      </c>
      <c r="C26">
        <v>7.869962703962726</v>
      </c>
      <c r="D26">
        <v>0</v>
      </c>
      <c r="E26">
        <v>0</v>
      </c>
      <c r="F26">
        <v>8.509533799533823</v>
      </c>
      <c r="G26">
        <v>3.1</v>
      </c>
      <c r="H26">
        <v>2.252136043123549</v>
      </c>
    </row>
    <row r="27" spans="1:8">
      <c r="A27">
        <v>14.5</v>
      </c>
      <c r="B27">
        <v>8.993055944055968</v>
      </c>
      <c r="C27">
        <v>7.665244755244776</v>
      </c>
      <c r="D27">
        <v>0</v>
      </c>
      <c r="E27">
        <v>0</v>
      </c>
      <c r="F27">
        <v>8.329150349650371</v>
      </c>
      <c r="G27">
        <v>3.1</v>
      </c>
      <c r="H27">
        <v>2.392458411033417</v>
      </c>
    </row>
    <row r="28" spans="1:8">
      <c r="A28">
        <v>15</v>
      </c>
      <c r="B28">
        <v>8.819822843822866</v>
      </c>
      <c r="C28">
        <v>7.490270396270416</v>
      </c>
      <c r="D28">
        <v>0</v>
      </c>
      <c r="E28">
        <v>0</v>
      </c>
      <c r="F28">
        <v>8.15504662004664</v>
      </c>
      <c r="G28">
        <v>3.1</v>
      </c>
      <c r="H28">
        <v>2.529826719114225</v>
      </c>
    </row>
    <row r="29" spans="1:8">
      <c r="A29">
        <v>15.5</v>
      </c>
      <c r="B29">
        <v>8.674722610722634</v>
      </c>
      <c r="C29">
        <v>7.394592074592095</v>
      </c>
      <c r="D29">
        <v>0</v>
      </c>
      <c r="E29">
        <v>0</v>
      </c>
      <c r="F29">
        <v>8.034657342657365</v>
      </c>
      <c r="G29">
        <v>3.1</v>
      </c>
      <c r="H29">
        <v>2.664740918803425</v>
      </c>
    </row>
    <row r="30" spans="1:8">
      <c r="A30">
        <v>16</v>
      </c>
      <c r="B30">
        <v>8.56548484848487</v>
      </c>
      <c r="C30">
        <v>7.285146853146873</v>
      </c>
      <c r="D30">
        <v>0</v>
      </c>
      <c r="E30">
        <v>0</v>
      </c>
      <c r="F30">
        <v>7.925315850815871</v>
      </c>
      <c r="G30">
        <v>3.1</v>
      </c>
      <c r="H30">
        <v>2.797740695415702</v>
      </c>
    </row>
    <row r="31" spans="1:8">
      <c r="A31">
        <v>16.5</v>
      </c>
      <c r="B31">
        <v>8.506282051282074</v>
      </c>
      <c r="C31">
        <v>7.205825174825194</v>
      </c>
      <c r="D31">
        <v>0</v>
      </c>
      <c r="E31">
        <v>0</v>
      </c>
      <c r="F31">
        <v>7.856053613053634</v>
      </c>
      <c r="G31">
        <v>3.1</v>
      </c>
      <c r="H31">
        <v>2.929252107614615</v>
      </c>
    </row>
    <row r="32" spans="1:8">
      <c r="A32">
        <v>17</v>
      </c>
      <c r="B32">
        <v>8.489571095571119</v>
      </c>
      <c r="C32">
        <v>7.168510489510509</v>
      </c>
      <c r="D32">
        <v>0</v>
      </c>
      <c r="E32">
        <v>0</v>
      </c>
      <c r="F32">
        <v>7.829040792540814</v>
      </c>
      <c r="G32">
        <v>3.1</v>
      </c>
      <c r="H32">
        <v>3.059961227661235</v>
      </c>
    </row>
    <row r="33" spans="1:8">
      <c r="A33">
        <v>18</v>
      </c>
      <c r="B33">
        <v>8.495643356643379</v>
      </c>
      <c r="C33">
        <v>7.139801864801884</v>
      </c>
      <c r="D33">
        <v>0</v>
      </c>
      <c r="E33">
        <v>0</v>
      </c>
      <c r="F33">
        <v>7.817722610722631</v>
      </c>
      <c r="G33">
        <v>3.1</v>
      </c>
      <c r="H33">
        <v>3.320740617715626</v>
      </c>
    </row>
    <row r="34" spans="1:8">
      <c r="A34">
        <v>18.5</v>
      </c>
      <c r="B34">
        <v>8.54357575757578</v>
      </c>
      <c r="C34">
        <v>7.160421911421931</v>
      </c>
      <c r="D34">
        <v>0</v>
      </c>
      <c r="E34">
        <v>0</v>
      </c>
      <c r="F34">
        <v>7.851998834498856</v>
      </c>
      <c r="G34">
        <v>3.1</v>
      </c>
      <c r="H34">
        <v>3.451321629759139</v>
      </c>
    </row>
    <row r="35" spans="1:8">
      <c r="A35">
        <v>19</v>
      </c>
      <c r="B35">
        <v>8.609335664335688</v>
      </c>
      <c r="C35">
        <v>7.201293706293725</v>
      </c>
      <c r="D35">
        <v>0</v>
      </c>
      <c r="E35">
        <v>0</v>
      </c>
      <c r="F35">
        <v>7.905314685314707</v>
      </c>
      <c r="G35">
        <v>3.1</v>
      </c>
      <c r="H35">
        <v>3.582632575757585</v>
      </c>
    </row>
    <row r="36" spans="1:8">
      <c r="A36">
        <v>19.5</v>
      </c>
      <c r="B36">
        <v>8.684300699300723</v>
      </c>
      <c r="C36">
        <v>7.267522144522164</v>
      </c>
      <c r="D36">
        <v>0</v>
      </c>
      <c r="E36">
        <v>0</v>
      </c>
      <c r="F36">
        <v>7.975911421911444</v>
      </c>
      <c r="G36">
        <v>3.1</v>
      </c>
      <c r="H36">
        <v>3.714976126651137</v>
      </c>
    </row>
    <row r="37" spans="1:8">
      <c r="A37">
        <v>20</v>
      </c>
      <c r="B37">
        <v>8.763510489510514</v>
      </c>
      <c r="C37">
        <v>7.336848484848504</v>
      </c>
      <c r="D37">
        <v>0</v>
      </c>
      <c r="E37">
        <v>0</v>
      </c>
      <c r="F37">
        <v>8.050179487179509</v>
      </c>
      <c r="G37">
        <v>3.1</v>
      </c>
      <c r="H37">
        <v>3.848526884226894</v>
      </c>
    </row>
    <row r="38" spans="1:8">
      <c r="A38">
        <v>20.5</v>
      </c>
      <c r="B38">
        <v>8.872459207459231</v>
      </c>
      <c r="C38">
        <v>7.413811188811209</v>
      </c>
      <c r="D38">
        <v>0</v>
      </c>
      <c r="E38">
        <v>0</v>
      </c>
      <c r="F38">
        <v>8.143135198135219</v>
      </c>
      <c r="G38">
        <v>3.1</v>
      </c>
      <c r="H38">
        <v>3.983471173271184</v>
      </c>
    </row>
    <row r="39" spans="1:8">
      <c r="A39">
        <v>21</v>
      </c>
      <c r="B39">
        <v>9.001198135198159</v>
      </c>
      <c r="C39">
        <v>7.510342657342678</v>
      </c>
      <c r="D39">
        <v>0</v>
      </c>
      <c r="E39">
        <v>0</v>
      </c>
      <c r="F39">
        <v>8.255770396270417</v>
      </c>
      <c r="G39">
        <v>3.1</v>
      </c>
      <c r="H39">
        <v>4.12012871989123</v>
      </c>
    </row>
    <row r="40" spans="1:8">
      <c r="A40">
        <v>21.5</v>
      </c>
      <c r="B40">
        <v>9.131955710955737</v>
      </c>
      <c r="C40">
        <v>7.625319347319367</v>
      </c>
      <c r="D40">
        <v>0</v>
      </c>
      <c r="E40">
        <v>0</v>
      </c>
      <c r="F40">
        <v>8.378637529137553</v>
      </c>
      <c r="G40">
        <v>3.1</v>
      </c>
      <c r="H40">
        <v>4.258748785936297</v>
      </c>
    </row>
    <row r="41" spans="1:8">
      <c r="A41">
        <v>22</v>
      </c>
      <c r="B41">
        <v>9.23866433566436</v>
      </c>
      <c r="C41">
        <v>7.73597435897438</v>
      </c>
      <c r="D41">
        <v>0</v>
      </c>
      <c r="E41">
        <v>0</v>
      </c>
      <c r="F41">
        <v>8.487319347319371</v>
      </c>
      <c r="G41">
        <v>3.1</v>
      </c>
      <c r="H41">
        <v>4.399298426573438</v>
      </c>
    </row>
    <row r="42" spans="1:8">
      <c r="A42">
        <v>23</v>
      </c>
      <c r="B42">
        <v>9.283412587412613</v>
      </c>
      <c r="C42">
        <v>7.821780885780907</v>
      </c>
      <c r="D42">
        <v>0</v>
      </c>
      <c r="E42">
        <v>0</v>
      </c>
      <c r="F42">
        <v>8.55259673659676</v>
      </c>
      <c r="G42">
        <v>3.1</v>
      </c>
      <c r="H42">
        <v>4.683297027972041</v>
      </c>
    </row>
    <row r="43" spans="1:8">
      <c r="A43">
        <v>23.5</v>
      </c>
      <c r="B43">
        <v>9.325337995338019</v>
      </c>
      <c r="C43">
        <v>7.86218414918417</v>
      </c>
      <c r="D43">
        <v>0</v>
      </c>
      <c r="E43">
        <v>0</v>
      </c>
      <c r="F43">
        <v>8.593761072261096</v>
      </c>
      <c r="G43">
        <v>3.1</v>
      </c>
      <c r="H43">
        <v>4.826183343045856</v>
      </c>
    </row>
    <row r="44" spans="1:8">
      <c r="A44">
        <v>24</v>
      </c>
      <c r="B44">
        <v>9.353948717948743</v>
      </c>
      <c r="C44">
        <v>7.896289044289064</v>
      </c>
      <c r="D44">
        <v>0</v>
      </c>
      <c r="E44">
        <v>0</v>
      </c>
      <c r="F44">
        <v>8.625118881118905</v>
      </c>
      <c r="G44">
        <v>3.1</v>
      </c>
      <c r="H44">
        <v>4.969674009324023</v>
      </c>
    </row>
    <row r="45" spans="1:8">
      <c r="A45">
        <v>24.5</v>
      </c>
      <c r="B45">
        <v>9.352822843822867</v>
      </c>
      <c r="C45">
        <v>7.911435897435918</v>
      </c>
      <c r="D45">
        <v>0</v>
      </c>
      <c r="E45">
        <v>0</v>
      </c>
      <c r="F45">
        <v>8.632129370629393</v>
      </c>
      <c r="G45">
        <v>3.1</v>
      </c>
      <c r="H45">
        <v>5.113484411421925</v>
      </c>
    </row>
    <row r="46" spans="1:8">
      <c r="A46">
        <v>25</v>
      </c>
      <c r="B46">
        <v>9.286801864801889</v>
      </c>
      <c r="C46">
        <v>7.89585780885783</v>
      </c>
      <c r="D46">
        <v>0</v>
      </c>
      <c r="E46">
        <v>0</v>
      </c>
      <c r="F46">
        <v>8.591329836829861</v>
      </c>
      <c r="G46">
        <v>3.1</v>
      </c>
      <c r="H46">
        <v>5.257013238150751</v>
      </c>
    </row>
    <row r="47" spans="1:8">
      <c r="A47">
        <v>25.5</v>
      </c>
      <c r="B47">
        <v>9.341668997669021</v>
      </c>
      <c r="C47">
        <v>7.840752913752935</v>
      </c>
      <c r="D47">
        <v>0</v>
      </c>
      <c r="E47">
        <v>0</v>
      </c>
      <c r="F47">
        <v>8.591210955710977</v>
      </c>
      <c r="G47">
        <v>3.1</v>
      </c>
      <c r="H47">
        <v>5.400201078088592</v>
      </c>
    </row>
    <row r="48" spans="1:8">
      <c r="A48">
        <v>26</v>
      </c>
      <c r="B48">
        <v>9.523375291375316</v>
      </c>
      <c r="C48">
        <v>7.895424242424263</v>
      </c>
      <c r="D48">
        <v>0</v>
      </c>
      <c r="E48">
        <v>0</v>
      </c>
      <c r="F48">
        <v>8.709399766899789</v>
      </c>
      <c r="G48">
        <v>3.1</v>
      </c>
      <c r="H48">
        <v>5.544372834110348</v>
      </c>
    </row>
    <row r="49" spans="1:8">
      <c r="A49">
        <v>26.5</v>
      </c>
      <c r="B49">
        <v>9.758757575757601</v>
      </c>
      <c r="C49">
        <v>8.06818181818184</v>
      </c>
      <c r="D49">
        <v>0</v>
      </c>
      <c r="E49">
        <v>0</v>
      </c>
      <c r="F49">
        <v>8.91346969696972</v>
      </c>
      <c r="G49">
        <v>3.1</v>
      </c>
      <c r="H49">
        <v>5.691230079642594</v>
      </c>
    </row>
    <row r="50" spans="1:8">
      <c r="A50">
        <v>27</v>
      </c>
      <c r="B50">
        <v>10.0099230769231</v>
      </c>
      <c r="C50">
        <v>8.277696969696992</v>
      </c>
      <c r="D50">
        <v>0</v>
      </c>
      <c r="E50">
        <v>0</v>
      </c>
      <c r="F50">
        <v>9.143810023310047</v>
      </c>
      <c r="G50">
        <v>3.1</v>
      </c>
      <c r="H50">
        <v>5.841707410644926</v>
      </c>
    </row>
    <row r="51" spans="1:8">
      <c r="A51">
        <v>27.5</v>
      </c>
      <c r="B51">
        <v>10.2260885780886</v>
      </c>
      <c r="C51">
        <v>8.526913752913778</v>
      </c>
      <c r="D51">
        <v>0</v>
      </c>
      <c r="E51">
        <v>0</v>
      </c>
      <c r="F51">
        <v>9.376501165501191</v>
      </c>
      <c r="G51">
        <v>3.1</v>
      </c>
      <c r="H51">
        <v>5.996043337218353</v>
      </c>
    </row>
    <row r="52" spans="1:8">
      <c r="A52">
        <v>28</v>
      </c>
      <c r="B52">
        <v>10.29895804195807</v>
      </c>
      <c r="C52">
        <v>8.70966899766902</v>
      </c>
      <c r="D52">
        <v>0</v>
      </c>
      <c r="E52">
        <v>0</v>
      </c>
      <c r="F52">
        <v>9.504313519813543</v>
      </c>
      <c r="G52">
        <v>3.1</v>
      </c>
      <c r="H52">
        <v>6.153383459595975</v>
      </c>
    </row>
    <row r="53" spans="1:8">
      <c r="A53">
        <v>29</v>
      </c>
      <c r="B53">
        <v>10.22496270396273</v>
      </c>
      <c r="C53">
        <v>8.766825174825199</v>
      </c>
      <c r="D53">
        <v>0</v>
      </c>
      <c r="E53">
        <v>0</v>
      </c>
      <c r="F53">
        <v>9.495893939393966</v>
      </c>
      <c r="G53">
        <v>3.1</v>
      </c>
      <c r="H53">
        <v>6.4700535839161</v>
      </c>
    </row>
    <row r="54" spans="1:8">
      <c r="A54">
        <v>29.5</v>
      </c>
      <c r="B54">
        <v>9.962738927738954</v>
      </c>
      <c r="C54">
        <v>8.666752913752937</v>
      </c>
      <c r="D54">
        <v>0</v>
      </c>
      <c r="E54">
        <v>0</v>
      </c>
      <c r="F54">
        <v>9.314745920745946</v>
      </c>
      <c r="G54">
        <v>3.1</v>
      </c>
      <c r="H54">
        <v>6.626808916083933</v>
      </c>
    </row>
    <row r="55" spans="1:8">
      <c r="A55">
        <v>30</v>
      </c>
      <c r="B55">
        <v>9.535815850815876</v>
      </c>
      <c r="C55">
        <v>8.383132867132888</v>
      </c>
      <c r="D55">
        <v>0</v>
      </c>
      <c r="E55">
        <v>0</v>
      </c>
      <c r="F55">
        <v>8.959474358974383</v>
      </c>
      <c r="G55">
        <v>3.1</v>
      </c>
      <c r="H55">
        <v>6.779094085081602</v>
      </c>
    </row>
    <row r="56" spans="1:8">
      <c r="A56">
        <v>30.5</v>
      </c>
      <c r="B56">
        <v>8.979445221445244</v>
      </c>
      <c r="C56">
        <v>7.937179487179508</v>
      </c>
      <c r="D56">
        <v>0</v>
      </c>
      <c r="E56">
        <v>0</v>
      </c>
      <c r="F56">
        <v>8.458312354312376</v>
      </c>
      <c r="G56">
        <v>3.1</v>
      </c>
      <c r="H56">
        <v>6.924242307692325</v>
      </c>
    </row>
    <row r="57" spans="1:8">
      <c r="A57">
        <v>31</v>
      </c>
      <c r="B57">
        <v>8.511498834498857</v>
      </c>
      <c r="C57">
        <v>7.414030303030322</v>
      </c>
      <c r="D57">
        <v>0</v>
      </c>
      <c r="E57">
        <v>0</v>
      </c>
      <c r="F57">
        <v>7.962764568764589</v>
      </c>
      <c r="G57">
        <v>3.1</v>
      </c>
      <c r="H57">
        <v>7.061084615384633</v>
      </c>
    </row>
    <row r="58" spans="1:8">
      <c r="A58">
        <v>31.5</v>
      </c>
      <c r="B58">
        <v>8.088097902097923</v>
      </c>
      <c r="C58">
        <v>6.962331002331021</v>
      </c>
      <c r="D58">
        <v>0</v>
      </c>
      <c r="E58">
        <v>0</v>
      </c>
      <c r="F58">
        <v>7.525214452214472</v>
      </c>
      <c r="G58">
        <v>3.1</v>
      </c>
      <c r="H58">
        <v>7.190151107226126</v>
      </c>
    </row>
    <row r="59" spans="1:8">
      <c r="A59">
        <v>32</v>
      </c>
      <c r="B59">
        <v>7.697969696969716</v>
      </c>
      <c r="C59">
        <v>6.560337995338012</v>
      </c>
      <c r="D59">
        <v>0</v>
      </c>
      <c r="E59">
        <v>0</v>
      </c>
      <c r="F59">
        <v>7.129153846153864</v>
      </c>
      <c r="G59">
        <v>3.1</v>
      </c>
      <c r="H59">
        <v>7.312270843045862</v>
      </c>
    </row>
    <row r="60" spans="1:8">
      <c r="A60">
        <v>32.5</v>
      </c>
      <c r="B60">
        <v>7.388818181818202</v>
      </c>
      <c r="C60">
        <v>6.209018648018664</v>
      </c>
      <c r="D60">
        <v>0</v>
      </c>
      <c r="E60">
        <v>0</v>
      </c>
      <c r="F60">
        <v>6.798918414918433</v>
      </c>
      <c r="G60">
        <v>3.1</v>
      </c>
      <c r="H60">
        <v>7.428338111888132</v>
      </c>
    </row>
    <row r="61" spans="1:8">
      <c r="A61">
        <v>33</v>
      </c>
      <c r="B61">
        <v>7.163529137529157</v>
      </c>
      <c r="C61">
        <v>5.972174825174841</v>
      </c>
      <c r="D61">
        <v>0</v>
      </c>
      <c r="E61">
        <v>0</v>
      </c>
      <c r="F61">
        <v>6.567851981351999</v>
      </c>
      <c r="G61">
        <v>3.1</v>
      </c>
      <c r="H61">
        <v>7.539727865190385</v>
      </c>
    </row>
    <row r="62" spans="1:8">
      <c r="A62">
        <v>34</v>
      </c>
      <c r="B62">
        <v>6.970734265734283</v>
      </c>
      <c r="C62">
        <v>5.775815850815865</v>
      </c>
      <c r="D62">
        <v>0</v>
      </c>
      <c r="E62">
        <v>0</v>
      </c>
      <c r="F62">
        <v>6.373275058275074</v>
      </c>
      <c r="G62">
        <v>3.1</v>
      </c>
      <c r="H62">
        <v>7.755413315850836</v>
      </c>
    </row>
    <row r="63" spans="1:8">
      <c r="A63">
        <v>34.5</v>
      </c>
      <c r="B63">
        <v>6.823456876456895</v>
      </c>
      <c r="C63">
        <v>5.630489510489525</v>
      </c>
      <c r="D63">
        <v>0</v>
      </c>
      <c r="E63">
        <v>0</v>
      </c>
      <c r="F63">
        <v>6.22697319347321</v>
      </c>
      <c r="G63">
        <v>3.1</v>
      </c>
      <c r="H63">
        <v>7.860415384615406</v>
      </c>
    </row>
    <row r="64" spans="1:8">
      <c r="A64">
        <v>35</v>
      </c>
      <c r="B64">
        <v>6.69503030303032</v>
      </c>
      <c r="C64">
        <v>5.510046620046634</v>
      </c>
      <c r="D64">
        <v>0</v>
      </c>
      <c r="E64">
        <v>0</v>
      </c>
      <c r="F64">
        <v>6.102538461538478</v>
      </c>
      <c r="G64">
        <v>3.1</v>
      </c>
      <c r="H64">
        <v>7.963161315073837</v>
      </c>
    </row>
    <row r="65" spans="1:8">
      <c r="A65">
        <v>35.5</v>
      </c>
      <c r="B65">
        <v>6.615685314685333</v>
      </c>
      <c r="C65">
        <v>5.407832167832182</v>
      </c>
      <c r="D65">
        <v>0</v>
      </c>
      <c r="E65">
        <v>0</v>
      </c>
      <c r="F65">
        <v>6.011758741258758</v>
      </c>
      <c r="G65">
        <v>3.1</v>
      </c>
      <c r="H65">
        <v>8.064113791763814</v>
      </c>
    </row>
    <row r="66" spans="1:8">
      <c r="A66">
        <v>36</v>
      </c>
      <c r="B66">
        <v>6.559461538461555</v>
      </c>
      <c r="C66">
        <v>5.335969696969711</v>
      </c>
      <c r="D66">
        <v>0</v>
      </c>
      <c r="E66">
        <v>0</v>
      </c>
      <c r="F66">
        <v>5.947715617715633</v>
      </c>
      <c r="G66">
        <v>3.1</v>
      </c>
      <c r="H66">
        <v>8.163776078088599</v>
      </c>
    </row>
    <row r="67" spans="1:8">
      <c r="A67">
        <v>36.5</v>
      </c>
      <c r="B67">
        <v>6.53916783216785</v>
      </c>
      <c r="C67">
        <v>5.299181818181832</v>
      </c>
      <c r="D67">
        <v>0</v>
      </c>
      <c r="E67">
        <v>0</v>
      </c>
      <c r="F67">
        <v>5.919174825174841</v>
      </c>
      <c r="G67">
        <v>3.1</v>
      </c>
      <c r="H67">
        <v>8.262666831779354</v>
      </c>
    </row>
    <row r="68" spans="1:8">
      <c r="A68">
        <v>37</v>
      </c>
      <c r="B68">
        <v>6.548480186480203</v>
      </c>
      <c r="C68">
        <v>5.289762237762252</v>
      </c>
      <c r="D68">
        <v>0</v>
      </c>
      <c r="E68">
        <v>0</v>
      </c>
      <c r="F68">
        <v>5.919121212121228</v>
      </c>
      <c r="G68">
        <v>3.1</v>
      </c>
      <c r="H68">
        <v>8.361319298756822</v>
      </c>
    </row>
    <row r="69" spans="1:8">
      <c r="A69">
        <v>37.5</v>
      </c>
      <c r="B69">
        <v>6.557757575757592</v>
      </c>
      <c r="C69">
        <v>5.290256410256424</v>
      </c>
      <c r="D69">
        <v>0</v>
      </c>
      <c r="E69">
        <v>0</v>
      </c>
      <c r="F69">
        <v>5.924006993007009</v>
      </c>
      <c r="G69">
        <v>3.1</v>
      </c>
      <c r="H69">
        <v>8.460012033799556</v>
      </c>
    </row>
    <row r="70" spans="1:8">
      <c r="A70">
        <v>38</v>
      </c>
      <c r="B70">
        <v>6.581153846153864</v>
      </c>
      <c r="C70">
        <v>5.307592074592089</v>
      </c>
      <c r="D70">
        <v>0</v>
      </c>
      <c r="E70">
        <v>0</v>
      </c>
      <c r="F70">
        <v>5.944372960372976</v>
      </c>
      <c r="G70">
        <v>3.1</v>
      </c>
      <c r="H70">
        <v>8.558915200077724</v>
      </c>
    </row>
    <row r="71" spans="1:8">
      <c r="A71">
        <v>39</v>
      </c>
      <c r="B71">
        <v>6.60410023310025</v>
      </c>
      <c r="C71">
        <v>5.331923076923091</v>
      </c>
      <c r="D71">
        <v>0</v>
      </c>
      <c r="E71">
        <v>0</v>
      </c>
      <c r="F71">
        <v>5.96801165501167</v>
      </c>
      <c r="G71">
        <v>3.1</v>
      </c>
      <c r="H71">
        <v>8.757454943667467</v>
      </c>
    </row>
    <row r="72" spans="1:8">
      <c r="A72">
        <v>39.5</v>
      </c>
      <c r="B72">
        <v>6.618766899766917</v>
      </c>
      <c r="C72">
        <v>5.342997668997683</v>
      </c>
      <c r="D72">
        <v>0</v>
      </c>
      <c r="E72">
        <v>0</v>
      </c>
      <c r="F72">
        <v>5.9808822843823</v>
      </c>
      <c r="G72">
        <v>3.1</v>
      </c>
      <c r="H72">
        <v>8.857029059829083</v>
      </c>
    </row>
    <row r="73" spans="1:8">
      <c r="A73">
        <v>40</v>
      </c>
      <c r="B73">
        <v>6.623741258741276</v>
      </c>
      <c r="C73">
        <v>5.349708624708638</v>
      </c>
      <c r="D73">
        <v>0</v>
      </c>
      <c r="E73">
        <v>0</v>
      </c>
      <c r="F73">
        <v>5.986724941724957</v>
      </c>
      <c r="G73">
        <v>3.1</v>
      </c>
      <c r="H73">
        <v>8.956759120046645</v>
      </c>
    </row>
    <row r="74" spans="1:8">
      <c r="A74">
        <v>40.5</v>
      </c>
      <c r="B74">
        <v>6.612265734265751</v>
      </c>
      <c r="C74">
        <v>5.348599067599082</v>
      </c>
      <c r="D74">
        <v>0</v>
      </c>
      <c r="E74">
        <v>0</v>
      </c>
      <c r="F74">
        <v>5.980432400932417</v>
      </c>
      <c r="G74">
        <v>3.1</v>
      </c>
      <c r="H74">
        <v>9.056485431235455</v>
      </c>
    </row>
    <row r="75" spans="1:8">
      <c r="A75">
        <v>41</v>
      </c>
      <c r="B75">
        <v>6.611452214452232</v>
      </c>
      <c r="C75">
        <v>5.347592074592088</v>
      </c>
      <c r="D75">
        <v>0</v>
      </c>
      <c r="E75">
        <v>0</v>
      </c>
      <c r="F75">
        <v>5.97952214452216</v>
      </c>
      <c r="G75">
        <v>3.1</v>
      </c>
      <c r="H75">
        <v>9.156151719114243</v>
      </c>
    </row>
    <row r="76" spans="1:8">
      <c r="A76">
        <v>41.5</v>
      </c>
      <c r="B76">
        <v>6.623498834498852</v>
      </c>
      <c r="C76">
        <v>5.353114219114233</v>
      </c>
      <c r="D76">
        <v>0</v>
      </c>
      <c r="E76">
        <v>0</v>
      </c>
      <c r="F76">
        <v>5.988306526806543</v>
      </c>
      <c r="G76">
        <v>3.1</v>
      </c>
      <c r="H76">
        <v>9.25588362470865</v>
      </c>
    </row>
    <row r="77" spans="1:8">
      <c r="A77">
        <v>42</v>
      </c>
      <c r="B77">
        <v>6.630358974358991</v>
      </c>
      <c r="C77">
        <v>5.365671328671343</v>
      </c>
      <c r="D77">
        <v>0</v>
      </c>
      <c r="E77">
        <v>0</v>
      </c>
      <c r="F77">
        <v>5.998015151515167</v>
      </c>
      <c r="G77">
        <v>3.1</v>
      </c>
      <c r="H77">
        <v>9.355769638694664</v>
      </c>
    </row>
    <row r="78" spans="1:8">
      <c r="A78">
        <v>42.5</v>
      </c>
      <c r="B78">
        <v>6.632662004662023</v>
      </c>
      <c r="C78">
        <v>5.374160839160854</v>
      </c>
      <c r="D78">
        <v>0</v>
      </c>
      <c r="E78">
        <v>0</v>
      </c>
      <c r="F78">
        <v>6.003411421911438</v>
      </c>
      <c r="G78">
        <v>3.1</v>
      </c>
      <c r="H78">
        <v>9.455781526806554</v>
      </c>
    </row>
    <row r="79" spans="1:8">
      <c r="A79">
        <v>43</v>
      </c>
      <c r="B79">
        <v>6.594172494172511</v>
      </c>
      <c r="C79">
        <v>5.362529137529152</v>
      </c>
      <c r="D79">
        <v>0</v>
      </c>
      <c r="E79">
        <v>0</v>
      </c>
      <c r="F79">
        <v>5.978350815850831</v>
      </c>
      <c r="G79">
        <v>3.1</v>
      </c>
      <c r="H79">
        <v>9.555629545454572</v>
      </c>
    </row>
    <row r="80" spans="1:8">
      <c r="A80">
        <v>43.5</v>
      </c>
      <c r="B80">
        <v>6.549589743589761</v>
      </c>
      <c r="C80">
        <v>5.33652447552449</v>
      </c>
      <c r="D80">
        <v>0</v>
      </c>
      <c r="E80">
        <v>0</v>
      </c>
      <c r="F80">
        <v>5.943057109557126</v>
      </c>
      <c r="G80">
        <v>3.1</v>
      </c>
      <c r="H80">
        <v>9.654974611499638</v>
      </c>
    </row>
    <row r="81" spans="1:8">
      <c r="A81">
        <v>44</v>
      </c>
      <c r="B81">
        <v>6.493710955710973</v>
      </c>
      <c r="C81">
        <v>5.283559440559455</v>
      </c>
      <c r="D81">
        <v>0</v>
      </c>
      <c r="E81">
        <v>0</v>
      </c>
      <c r="F81">
        <v>5.888635198135214</v>
      </c>
      <c r="G81">
        <v>3.1</v>
      </c>
      <c r="H81">
        <v>9.753572047397075</v>
      </c>
    </row>
    <row r="82" spans="1:8">
      <c r="A82">
        <v>45</v>
      </c>
      <c r="B82">
        <v>6.409862470862487</v>
      </c>
      <c r="C82">
        <v>5.219025641025655</v>
      </c>
      <c r="D82">
        <v>0</v>
      </c>
      <c r="E82">
        <v>0</v>
      </c>
      <c r="F82">
        <v>5.814444055944071</v>
      </c>
      <c r="G82">
        <v>3.1</v>
      </c>
      <c r="H82">
        <v>9.948623368298396</v>
      </c>
    </row>
    <row r="83" spans="1:8">
      <c r="A83">
        <v>45.5</v>
      </c>
      <c r="B83">
        <v>6.299142191142208</v>
      </c>
      <c r="C83">
        <v>5.137510489510503</v>
      </c>
      <c r="D83">
        <v>0</v>
      </c>
      <c r="E83">
        <v>0</v>
      </c>
      <c r="F83">
        <v>5.718326340326355</v>
      </c>
      <c r="G83">
        <v>3.1</v>
      </c>
      <c r="H83">
        <v>10.04472978826732</v>
      </c>
    </row>
    <row r="84" spans="1:8">
      <c r="A84">
        <v>46</v>
      </c>
      <c r="B84">
        <v>6.179685314685331</v>
      </c>
      <c r="C84">
        <v>5.044268065268079</v>
      </c>
      <c r="D84">
        <v>0</v>
      </c>
      <c r="E84">
        <v>0</v>
      </c>
      <c r="F84">
        <v>5.611976689976705</v>
      </c>
      <c r="G84">
        <v>3.1</v>
      </c>
      <c r="H84">
        <v>10.13914898018651</v>
      </c>
    </row>
    <row r="85" spans="1:8">
      <c r="A85">
        <v>46.5</v>
      </c>
      <c r="B85">
        <v>6.059062937062953</v>
      </c>
      <c r="C85">
        <v>4.941475524475537</v>
      </c>
      <c r="D85">
        <v>0</v>
      </c>
      <c r="E85">
        <v>0</v>
      </c>
      <c r="F85">
        <v>5.500269230769245</v>
      </c>
      <c r="G85">
        <v>3.1</v>
      </c>
      <c r="H85">
        <v>10.23175102952606</v>
      </c>
    </row>
    <row r="86" spans="1:8">
      <c r="A86">
        <v>47</v>
      </c>
      <c r="B86">
        <v>5.958384615384631</v>
      </c>
      <c r="C86">
        <v>4.839841491841504</v>
      </c>
      <c r="D86">
        <v>0</v>
      </c>
      <c r="E86">
        <v>0</v>
      </c>
      <c r="F86">
        <v>5.399113053613068</v>
      </c>
      <c r="G86">
        <v>3.1</v>
      </c>
      <c r="H86">
        <v>10.32257921522924</v>
      </c>
    </row>
    <row r="87" spans="1:8">
      <c r="A87">
        <v>47.5</v>
      </c>
      <c r="B87">
        <v>5.850219114219129</v>
      </c>
      <c r="C87">
        <v>4.744638694638708</v>
      </c>
      <c r="D87">
        <v>0</v>
      </c>
      <c r="E87">
        <v>0</v>
      </c>
      <c r="F87">
        <v>5.297428904428918</v>
      </c>
      <c r="G87">
        <v>3.1</v>
      </c>
      <c r="H87">
        <v>10.41171706487959</v>
      </c>
    </row>
    <row r="88" spans="1:8">
      <c r="A88">
        <v>48</v>
      </c>
      <c r="B88">
        <v>5.768326340326356</v>
      </c>
      <c r="C88">
        <v>4.658888111888124</v>
      </c>
      <c r="D88">
        <v>0</v>
      </c>
      <c r="E88">
        <v>0</v>
      </c>
      <c r="F88">
        <v>5.213607226107239</v>
      </c>
      <c r="G88">
        <v>3.1</v>
      </c>
      <c r="H88">
        <v>10.49930903263406</v>
      </c>
    </row>
    <row r="89" spans="1:8">
      <c r="A89">
        <v>48.5</v>
      </c>
      <c r="B89">
        <v>5.675986013986028</v>
      </c>
      <c r="C89">
        <v>4.574680652680665</v>
      </c>
      <c r="D89">
        <v>0</v>
      </c>
      <c r="E89">
        <v>0</v>
      </c>
      <c r="F89">
        <v>5.125333333333346</v>
      </c>
      <c r="G89">
        <v>3.1</v>
      </c>
      <c r="H89">
        <v>10.5854668706294</v>
      </c>
    </row>
    <row r="90" spans="1:8">
      <c r="A90">
        <v>49</v>
      </c>
      <c r="B90">
        <v>5.606331002331017</v>
      </c>
      <c r="C90">
        <v>4.500897435897448</v>
      </c>
      <c r="D90">
        <v>0</v>
      </c>
      <c r="E90">
        <v>0</v>
      </c>
      <c r="F90">
        <v>5.053614219114232</v>
      </c>
      <c r="G90">
        <v>3.1</v>
      </c>
      <c r="H90">
        <v>10.67029143356646</v>
      </c>
    </row>
    <row r="91" spans="1:8">
      <c r="A91">
        <v>50</v>
      </c>
      <c r="B91">
        <v>5.533652680652695</v>
      </c>
      <c r="C91">
        <v>4.43446153846155</v>
      </c>
      <c r="D91">
        <v>0</v>
      </c>
      <c r="E91">
        <v>0</v>
      </c>
      <c r="F91">
        <v>4.984057109557122</v>
      </c>
      <c r="G91">
        <v>3.1</v>
      </c>
      <c r="H91">
        <v>10.83758595571098</v>
      </c>
    </row>
    <row r="92" spans="1:8">
      <c r="A92">
        <v>50.5</v>
      </c>
      <c r="B92">
        <v>5.43517715617717</v>
      </c>
      <c r="C92">
        <v>4.368512820512832</v>
      </c>
      <c r="D92">
        <v>0</v>
      </c>
      <c r="E92">
        <v>0</v>
      </c>
      <c r="F92">
        <v>4.901844988345001</v>
      </c>
      <c r="G92">
        <v>3.1</v>
      </c>
      <c r="H92">
        <v>10.9199684731935</v>
      </c>
    </row>
    <row r="93" spans="1:8">
      <c r="A93">
        <v>51</v>
      </c>
      <c r="B93">
        <v>5.340463869463884</v>
      </c>
      <c r="C93">
        <v>4.294188811188823</v>
      </c>
      <c r="D93">
        <v>0</v>
      </c>
      <c r="E93">
        <v>0</v>
      </c>
      <c r="F93">
        <v>4.817326340326353</v>
      </c>
      <c r="G93">
        <v>3.1</v>
      </c>
      <c r="H93">
        <v>11.00096156759909</v>
      </c>
    </row>
    <row r="94" spans="1:8">
      <c r="A94">
        <v>51.5</v>
      </c>
      <c r="B94">
        <v>5.264561771561786</v>
      </c>
      <c r="C94">
        <v>4.221736596736608</v>
      </c>
      <c r="D94">
        <v>0</v>
      </c>
      <c r="E94">
        <v>0</v>
      </c>
      <c r="F94">
        <v>4.743149184149196</v>
      </c>
      <c r="G94">
        <v>3.1</v>
      </c>
      <c r="H94">
        <v>11.08063219696972</v>
      </c>
    </row>
    <row r="95" spans="1:8">
      <c r="A95">
        <v>52</v>
      </c>
      <c r="B95">
        <v>5.225545454545468</v>
      </c>
      <c r="C95">
        <v>4.167783216783228</v>
      </c>
      <c r="D95">
        <v>0</v>
      </c>
      <c r="E95">
        <v>0</v>
      </c>
      <c r="F95">
        <v>4.696664335664348</v>
      </c>
      <c r="G95">
        <v>3.1</v>
      </c>
      <c r="H95">
        <v>11.15929730963484</v>
      </c>
    </row>
    <row r="96" spans="1:8">
      <c r="A96">
        <v>52.5</v>
      </c>
      <c r="B96">
        <v>5.23180419580421</v>
      </c>
      <c r="C96">
        <v>4.135379953379965</v>
      </c>
      <c r="D96">
        <v>0</v>
      </c>
      <c r="E96">
        <v>0</v>
      </c>
      <c r="F96">
        <v>4.683592074592087</v>
      </c>
      <c r="G96">
        <v>3.1</v>
      </c>
      <c r="H96">
        <v>11.23746611305364</v>
      </c>
    </row>
    <row r="97" spans="1:8">
      <c r="A97">
        <v>53</v>
      </c>
      <c r="B97">
        <v>5.30059673659675</v>
      </c>
      <c r="C97">
        <v>4.149123543123554</v>
      </c>
      <c r="D97">
        <v>0</v>
      </c>
      <c r="E97">
        <v>0</v>
      </c>
      <c r="F97">
        <v>4.724860139860152</v>
      </c>
      <c r="G97">
        <v>3.1</v>
      </c>
      <c r="H97">
        <v>11.31586988150741</v>
      </c>
    </row>
    <row r="98" spans="1:8">
      <c r="A98">
        <v>53.5</v>
      </c>
      <c r="B98">
        <v>5.410328671328686</v>
      </c>
      <c r="C98">
        <v>4.212755244755256</v>
      </c>
      <c r="D98">
        <v>0</v>
      </c>
      <c r="E98">
        <v>0</v>
      </c>
      <c r="F98">
        <v>4.811541958041971</v>
      </c>
      <c r="G98">
        <v>3.1</v>
      </c>
      <c r="H98">
        <v>11.39533989898993</v>
      </c>
    </row>
    <row r="99" spans="1:8">
      <c r="A99">
        <v>54</v>
      </c>
      <c r="B99">
        <v>5.532447552447567</v>
      </c>
      <c r="C99">
        <v>4.286027972027983</v>
      </c>
      <c r="D99">
        <v>0</v>
      </c>
      <c r="E99">
        <v>0</v>
      </c>
      <c r="F99">
        <v>4.909237762237775</v>
      </c>
      <c r="G99">
        <v>3.1</v>
      </c>
      <c r="H99">
        <v>11.47634639665893</v>
      </c>
    </row>
    <row r="100" spans="1:8">
      <c r="A100">
        <v>54.5</v>
      </c>
      <c r="B100">
        <v>5.657356643356658</v>
      </c>
      <c r="C100">
        <v>4.391177156177168</v>
      </c>
      <c r="D100">
        <v>0</v>
      </c>
      <c r="E100">
        <v>0</v>
      </c>
      <c r="F100">
        <v>5.024266899766912</v>
      </c>
      <c r="G100">
        <v>3.1</v>
      </c>
      <c r="H100">
        <v>11.55912560217563</v>
      </c>
    </row>
    <row r="101" spans="1:8">
      <c r="A101">
        <v>55</v>
      </c>
      <c r="B101">
        <v>5.75182517482519</v>
      </c>
      <c r="C101">
        <v>4.495920745920758</v>
      </c>
      <c r="D101">
        <v>0</v>
      </c>
      <c r="E101">
        <v>0</v>
      </c>
      <c r="F101">
        <v>5.123872960372974</v>
      </c>
      <c r="G101">
        <v>3.1</v>
      </c>
      <c r="H101">
        <v>11.64369343434347</v>
      </c>
    </row>
    <row r="102" spans="1:8">
      <c r="A102">
        <v>56</v>
      </c>
      <c r="B102">
        <v>5.816391608391624</v>
      </c>
      <c r="C102">
        <v>4.572151515151528</v>
      </c>
      <c r="D102">
        <v>0</v>
      </c>
      <c r="E102">
        <v>0</v>
      </c>
      <c r="F102">
        <v>5.194271561771576</v>
      </c>
      <c r="G102">
        <v>3.1</v>
      </c>
      <c r="H102">
        <v>11.81566250971254</v>
      </c>
    </row>
    <row r="103" spans="1:8">
      <c r="A103">
        <v>56.5</v>
      </c>
      <c r="B103">
        <v>5.856953379953396</v>
      </c>
      <c r="C103">
        <v>4.628333333333345</v>
      </c>
      <c r="D103">
        <v>0</v>
      </c>
      <c r="E103">
        <v>0</v>
      </c>
      <c r="F103">
        <v>5.24264335664337</v>
      </c>
      <c r="G103">
        <v>3.1</v>
      </c>
      <c r="H103">
        <v>11.90263680069933</v>
      </c>
    </row>
    <row r="104" spans="1:8">
      <c r="A104">
        <v>57</v>
      </c>
      <c r="B104">
        <v>5.854275058275073</v>
      </c>
      <c r="C104">
        <v>4.650379953379966</v>
      </c>
      <c r="D104">
        <v>0</v>
      </c>
      <c r="E104">
        <v>0</v>
      </c>
      <c r="F104">
        <v>5.25232750582752</v>
      </c>
      <c r="G104">
        <v>3.1</v>
      </c>
      <c r="H104">
        <v>11.99009489121992</v>
      </c>
    </row>
    <row r="105" spans="1:8">
      <c r="A105">
        <v>57.5</v>
      </c>
      <c r="B105">
        <v>5.824517482517498</v>
      </c>
      <c r="C105">
        <v>4.638613053613065</v>
      </c>
      <c r="D105">
        <v>0</v>
      </c>
      <c r="E105">
        <v>0</v>
      </c>
      <c r="F105">
        <v>5.231565268065282</v>
      </c>
      <c r="G105">
        <v>3.1</v>
      </c>
      <c r="H105">
        <v>12.0774606643357</v>
      </c>
    </row>
    <row r="106" spans="1:8">
      <c r="A106">
        <v>58</v>
      </c>
      <c r="B106">
        <v>5.772447552447568</v>
      </c>
      <c r="C106">
        <v>4.59148251748253</v>
      </c>
      <c r="D106">
        <v>0</v>
      </c>
      <c r="E106">
        <v>0</v>
      </c>
      <c r="F106">
        <v>5.181965034965049</v>
      </c>
      <c r="G106">
        <v>3.1</v>
      </c>
      <c r="H106">
        <v>12.16424008352761</v>
      </c>
    </row>
    <row r="107" spans="1:8">
      <c r="A107">
        <v>58.5</v>
      </c>
      <c r="B107">
        <v>5.716410256410271</v>
      </c>
      <c r="C107">
        <v>4.534722610722623</v>
      </c>
      <c r="D107">
        <v>0</v>
      </c>
      <c r="E107">
        <v>0</v>
      </c>
      <c r="F107">
        <v>5.125566433566447</v>
      </c>
      <c r="G107">
        <v>3.1</v>
      </c>
      <c r="H107">
        <v>12.25013617909871</v>
      </c>
    </row>
    <row r="108" spans="1:8">
      <c r="A108">
        <v>59</v>
      </c>
      <c r="B108">
        <v>5.659794871794887</v>
      </c>
      <c r="C108">
        <v>4.482515151515164</v>
      </c>
      <c r="D108">
        <v>0</v>
      </c>
      <c r="E108">
        <v>0</v>
      </c>
      <c r="F108">
        <v>5.071155011655025</v>
      </c>
      <c r="G108">
        <v>3.1</v>
      </c>
      <c r="H108">
        <v>12.33510885780889</v>
      </c>
    </row>
    <row r="109" spans="1:8">
      <c r="A109">
        <v>59.5</v>
      </c>
      <c r="B109">
        <v>5.61638461538463</v>
      </c>
      <c r="C109">
        <v>4.428438228438241</v>
      </c>
      <c r="D109">
        <v>0</v>
      </c>
      <c r="E109">
        <v>0</v>
      </c>
      <c r="F109">
        <v>5.022411421911436</v>
      </c>
      <c r="G109">
        <v>3.1</v>
      </c>
      <c r="H109">
        <v>12.41922191142194</v>
      </c>
    </row>
    <row r="110" spans="1:8">
      <c r="A110">
        <v>60</v>
      </c>
      <c r="B110">
        <v>5.58313053613055</v>
      </c>
      <c r="C110">
        <v>4.400745920745933</v>
      </c>
      <c r="D110">
        <v>0</v>
      </c>
      <c r="E110">
        <v>0</v>
      </c>
      <c r="F110">
        <v>4.991938228438242</v>
      </c>
      <c r="G110">
        <v>3.1</v>
      </c>
      <c r="H110">
        <v>12.50267482517486</v>
      </c>
    </row>
    <row r="111" spans="1:8">
      <c r="A111">
        <v>61</v>
      </c>
      <c r="B111">
        <v>5.552571095571111</v>
      </c>
      <c r="C111">
        <v>4.375829836829848</v>
      </c>
      <c r="D111">
        <v>0</v>
      </c>
      <c r="E111">
        <v>0</v>
      </c>
      <c r="F111">
        <v>4.964200466200479</v>
      </c>
      <c r="G111">
        <v>3.1</v>
      </c>
      <c r="H111">
        <v>12.6686104700855</v>
      </c>
    </row>
    <row r="112" spans="1:8">
      <c r="A112">
        <v>61.5</v>
      </c>
      <c r="B112">
        <v>5.532678321678336</v>
      </c>
      <c r="C112">
        <v>4.353305361305373</v>
      </c>
      <c r="D112">
        <v>0</v>
      </c>
      <c r="E112">
        <v>0</v>
      </c>
      <c r="F112">
        <v>4.942991841491855</v>
      </c>
      <c r="G112">
        <v>3.1</v>
      </c>
      <c r="H112">
        <v>12.75117040598294</v>
      </c>
    </row>
    <row r="113" spans="1:8">
      <c r="A113">
        <v>62</v>
      </c>
      <c r="B113">
        <v>5.51973426573428</v>
      </c>
      <c r="C113">
        <v>4.33822843822845</v>
      </c>
      <c r="D113">
        <v>0</v>
      </c>
      <c r="E113">
        <v>0</v>
      </c>
      <c r="F113">
        <v>4.928981351981365</v>
      </c>
      <c r="G113">
        <v>3.1</v>
      </c>
      <c r="H113">
        <v>12.83343684926188</v>
      </c>
    </row>
    <row r="114" spans="1:8">
      <c r="A114">
        <v>62.5</v>
      </c>
      <c r="B114">
        <v>5.50613053613055</v>
      </c>
      <c r="C114">
        <v>4.327664335664347</v>
      </c>
      <c r="D114">
        <v>0</v>
      </c>
      <c r="E114">
        <v>0</v>
      </c>
      <c r="F114">
        <v>4.916897435897448</v>
      </c>
      <c r="G114">
        <v>3.1</v>
      </c>
      <c r="H114">
        <v>12.91548583916087</v>
      </c>
    </row>
    <row r="115" spans="1:8">
      <c r="A115">
        <v>63</v>
      </c>
      <c r="B115">
        <v>5.495596736596752</v>
      </c>
      <c r="C115">
        <v>4.315860139860152</v>
      </c>
      <c r="D115">
        <v>0</v>
      </c>
      <c r="E115">
        <v>0</v>
      </c>
      <c r="F115">
        <v>4.905728438228452</v>
      </c>
      <c r="G115">
        <v>3.1</v>
      </c>
      <c r="H115">
        <v>12.99734105477859</v>
      </c>
    </row>
    <row r="116" spans="1:8">
      <c r="A116">
        <v>63.5</v>
      </c>
      <c r="B116">
        <v>5.495219114219129</v>
      </c>
      <c r="C116">
        <v>4.308538461538473</v>
      </c>
      <c r="D116">
        <v>0</v>
      </c>
      <c r="E116">
        <v>0</v>
      </c>
      <c r="F116">
        <v>4.9018787878788</v>
      </c>
      <c r="G116">
        <v>3.1</v>
      </c>
      <c r="H116">
        <v>13.07907111499615</v>
      </c>
    </row>
    <row r="117" spans="1:8">
      <c r="A117">
        <v>64</v>
      </c>
      <c r="B117">
        <v>5.507986013986029</v>
      </c>
      <c r="C117">
        <v>4.312780885780898</v>
      </c>
      <c r="D117">
        <v>0</v>
      </c>
      <c r="E117">
        <v>0</v>
      </c>
      <c r="F117">
        <v>4.910383449883463</v>
      </c>
      <c r="G117">
        <v>3.1</v>
      </c>
      <c r="H117">
        <v>13.1608399669775</v>
      </c>
    </row>
    <row r="118" spans="1:8">
      <c r="A118">
        <v>64.5</v>
      </c>
      <c r="B118">
        <v>5.539967365967381</v>
      </c>
      <c r="C118">
        <v>4.331046620046632</v>
      </c>
      <c r="D118">
        <v>0</v>
      </c>
      <c r="E118">
        <v>0</v>
      </c>
      <c r="F118">
        <v>4.935506993007007</v>
      </c>
      <c r="G118">
        <v>3.1</v>
      </c>
      <c r="H118">
        <v>13.24288905400159</v>
      </c>
    </row>
    <row r="119" spans="1:8">
      <c r="A119">
        <v>65</v>
      </c>
      <c r="B119">
        <v>5.568205128205143</v>
      </c>
      <c r="C119">
        <v>4.363002331002342</v>
      </c>
      <c r="D119">
        <v>0</v>
      </c>
      <c r="E119">
        <v>0</v>
      </c>
      <c r="F119">
        <v>4.965603729603743</v>
      </c>
      <c r="G119">
        <v>3.1</v>
      </c>
      <c r="H119">
        <v>13.32539831002334</v>
      </c>
    </row>
    <row r="120" spans="1:8">
      <c r="A120">
        <v>65.5</v>
      </c>
      <c r="B120">
        <v>5.601053613053628</v>
      </c>
      <c r="C120">
        <v>4.383533799533812</v>
      </c>
      <c r="D120">
        <v>0</v>
      </c>
      <c r="E120">
        <v>0</v>
      </c>
      <c r="F120">
        <v>4.99229370629372</v>
      </c>
      <c r="G120">
        <v>3.1</v>
      </c>
      <c r="H120">
        <v>13.40838078865582</v>
      </c>
    </row>
    <row r="121" spans="1:8">
      <c r="A121">
        <v>66</v>
      </c>
      <c r="B121">
        <v>5.609720279720294</v>
      </c>
      <c r="C121">
        <v>4.396438228438241</v>
      </c>
      <c r="D121">
        <v>0</v>
      </c>
      <c r="E121">
        <v>0</v>
      </c>
      <c r="F121">
        <v>5.003079254079267</v>
      </c>
      <c r="G121">
        <v>3.1</v>
      </c>
      <c r="H121">
        <v>13.4916755633256</v>
      </c>
    </row>
    <row r="122" spans="1:8">
      <c r="A122">
        <v>67</v>
      </c>
      <c r="B122">
        <v>5.608456876456891</v>
      </c>
      <c r="C122">
        <v>4.401710955710968</v>
      </c>
      <c r="D122">
        <v>0</v>
      </c>
      <c r="E122">
        <v>0</v>
      </c>
      <c r="F122">
        <v>5.00508391608393</v>
      </c>
      <c r="G122">
        <v>3.1</v>
      </c>
      <c r="H122">
        <v>13.65847828282832</v>
      </c>
    </row>
    <row r="123" spans="1:8">
      <c r="A123">
        <v>67.5</v>
      </c>
      <c r="B123">
        <v>5.593575757575772</v>
      </c>
      <c r="C123">
        <v>4.393130536130548</v>
      </c>
      <c r="D123">
        <v>0</v>
      </c>
      <c r="E123">
        <v>0</v>
      </c>
      <c r="F123">
        <v>4.99335314685316</v>
      </c>
      <c r="G123">
        <v>3.1</v>
      </c>
      <c r="H123">
        <v>13.74179859168613</v>
      </c>
    </row>
    <row r="124" spans="1:8">
      <c r="A124">
        <v>68</v>
      </c>
      <c r="B124">
        <v>5.569414918414934</v>
      </c>
      <c r="C124">
        <v>4.378286713286725</v>
      </c>
      <c r="D124">
        <v>0</v>
      </c>
      <c r="E124">
        <v>0</v>
      </c>
      <c r="F124">
        <v>4.973850815850829</v>
      </c>
      <c r="G124">
        <v>3.1</v>
      </c>
      <c r="H124">
        <v>13.82485862470866</v>
      </c>
    </row>
    <row r="125" spans="1:8">
      <c r="A125">
        <v>68.5</v>
      </c>
      <c r="B125">
        <v>5.548009324009339</v>
      </c>
      <c r="C125">
        <v>4.356188811188822</v>
      </c>
      <c r="D125">
        <v>0</v>
      </c>
      <c r="E125">
        <v>0</v>
      </c>
      <c r="F125">
        <v>4.952099067599081</v>
      </c>
      <c r="G125">
        <v>3.1</v>
      </c>
      <c r="H125">
        <v>13.90757487373741</v>
      </c>
    </row>
    <row r="126" spans="1:8">
      <c r="A126">
        <v>69</v>
      </c>
      <c r="B126">
        <v>5.508671328671344</v>
      </c>
      <c r="C126">
        <v>4.335277389277401</v>
      </c>
      <c r="D126">
        <v>0</v>
      </c>
      <c r="E126">
        <v>0</v>
      </c>
      <c r="F126">
        <v>4.921974358974373</v>
      </c>
      <c r="G126">
        <v>3.1</v>
      </c>
      <c r="H126">
        <v>13.98985881895885</v>
      </c>
    </row>
    <row r="127" spans="1:8">
      <c r="A127">
        <v>69.5</v>
      </c>
      <c r="B127">
        <v>5.454370629370644</v>
      </c>
      <c r="C127">
        <v>4.309377622377633</v>
      </c>
      <c r="D127">
        <v>0</v>
      </c>
      <c r="E127">
        <v>0</v>
      </c>
      <c r="F127">
        <v>4.881874125874138</v>
      </c>
      <c r="G127">
        <v>3.1</v>
      </c>
      <c r="H127">
        <v>14.07155755633259</v>
      </c>
    </row>
    <row r="128" spans="1:8">
      <c r="A128">
        <v>70</v>
      </c>
      <c r="B128">
        <v>5.394545454545469</v>
      </c>
      <c r="C128">
        <v>4.264790209790221</v>
      </c>
      <c r="D128">
        <v>0</v>
      </c>
      <c r="E128">
        <v>0</v>
      </c>
      <c r="F128">
        <v>4.829667832167845</v>
      </c>
      <c r="G128">
        <v>3.1</v>
      </c>
      <c r="H128">
        <v>14.15248707264961</v>
      </c>
    </row>
    <row r="129" spans="1:8">
      <c r="A129">
        <v>70.5</v>
      </c>
      <c r="B129">
        <v>5.332797202797217</v>
      </c>
      <c r="C129">
        <v>4.219456876456888</v>
      </c>
      <c r="D129">
        <v>0</v>
      </c>
      <c r="E129">
        <v>0</v>
      </c>
      <c r="F129">
        <v>4.776127039627053</v>
      </c>
      <c r="G129">
        <v>3.1</v>
      </c>
      <c r="H129">
        <v>14.2325353632479</v>
      </c>
    </row>
    <row r="130" spans="1:8">
      <c r="A130">
        <v>71</v>
      </c>
      <c r="B130">
        <v>5.284829836829851</v>
      </c>
      <c r="C130">
        <v>4.17123076923078</v>
      </c>
      <c r="D130">
        <v>0</v>
      </c>
      <c r="E130">
        <v>0</v>
      </c>
      <c r="F130">
        <v>4.728030303030316</v>
      </c>
      <c r="G130">
        <v>3.1</v>
      </c>
      <c r="H130">
        <v>14.31173667443671</v>
      </c>
    </row>
    <row r="131" spans="1:8">
      <c r="A131">
        <v>72</v>
      </c>
      <c r="B131">
        <v>5.24943123543125</v>
      </c>
      <c r="C131">
        <v>4.131433566433577</v>
      </c>
      <c r="D131">
        <v>0</v>
      </c>
      <c r="E131">
        <v>0</v>
      </c>
      <c r="F131">
        <v>4.690432400932414</v>
      </c>
      <c r="G131">
        <v>3.1</v>
      </c>
      <c r="H131">
        <v>14.46871105283609</v>
      </c>
    </row>
    <row r="132" spans="1:8">
      <c r="A132">
        <v>72.5</v>
      </c>
      <c r="B132">
        <v>5.239613053613067</v>
      </c>
      <c r="C132">
        <v>4.109445221445232</v>
      </c>
      <c r="D132">
        <v>0</v>
      </c>
      <c r="E132">
        <v>0</v>
      </c>
      <c r="F132">
        <v>4.67452913752915</v>
      </c>
      <c r="G132">
        <v>3.1</v>
      </c>
      <c r="H132">
        <v>14.54675239898994</v>
      </c>
    </row>
    <row r="133" spans="1:8">
      <c r="A133">
        <v>73</v>
      </c>
      <c r="B133">
        <v>5.236184149184163</v>
      </c>
      <c r="C133">
        <v>4.093452214452225</v>
      </c>
      <c r="D133">
        <v>0</v>
      </c>
      <c r="E133">
        <v>0</v>
      </c>
      <c r="F133">
        <v>4.664818181818195</v>
      </c>
      <c r="G133">
        <v>3.1</v>
      </c>
      <c r="H133">
        <v>14.62458029331783</v>
      </c>
    </row>
    <row r="134" spans="1:8">
      <c r="A134">
        <v>73.5</v>
      </c>
      <c r="B134">
        <v>5.244221445221459</v>
      </c>
      <c r="C134">
        <v>4.087850815850826</v>
      </c>
      <c r="D134">
        <v>0</v>
      </c>
      <c r="E134">
        <v>0</v>
      </c>
      <c r="F134">
        <v>4.666036130536143</v>
      </c>
      <c r="G134">
        <v>3.1</v>
      </c>
      <c r="H134">
        <v>14.70233741258745</v>
      </c>
    </row>
    <row r="135" spans="1:8">
      <c r="A135">
        <v>74</v>
      </c>
      <c r="B135">
        <v>5.254904428904442</v>
      </c>
      <c r="C135">
        <v>4.087853146853157</v>
      </c>
      <c r="D135">
        <v>0</v>
      </c>
      <c r="E135">
        <v>0</v>
      </c>
      <c r="F135">
        <v>4.671378787878799</v>
      </c>
      <c r="G135">
        <v>3.1</v>
      </c>
      <c r="H135">
        <v>14.78014920357424</v>
      </c>
    </row>
    <row r="136" spans="1:8">
      <c r="A136">
        <v>74.5</v>
      </c>
      <c r="B136">
        <v>5.252123543123558</v>
      </c>
      <c r="C136">
        <v>4.090839160839172</v>
      </c>
      <c r="D136">
        <v>0</v>
      </c>
      <c r="E136">
        <v>0</v>
      </c>
      <c r="F136">
        <v>4.671481351981365</v>
      </c>
      <c r="G136">
        <v>3.1</v>
      </c>
      <c r="H136">
        <v>14.85800637140641</v>
      </c>
    </row>
    <row r="137" spans="1:8">
      <c r="A137">
        <v>75</v>
      </c>
      <c r="B137">
        <v>5.224634032634047</v>
      </c>
      <c r="C137">
        <v>4.082454545454556</v>
      </c>
      <c r="D137">
        <v>0</v>
      </c>
      <c r="E137">
        <v>0</v>
      </c>
      <c r="F137">
        <v>4.653544289044302</v>
      </c>
      <c r="G137">
        <v>3.1</v>
      </c>
      <c r="H137">
        <v>14.93571491841496</v>
      </c>
    </row>
    <row r="138" spans="1:8">
      <c r="A138">
        <v>75.5</v>
      </c>
      <c r="B138">
        <v>5.19266666666668</v>
      </c>
      <c r="C138">
        <v>4.060109557109569</v>
      </c>
      <c r="D138">
        <v>0</v>
      </c>
      <c r="E138">
        <v>0</v>
      </c>
      <c r="F138">
        <v>4.626388111888124</v>
      </c>
      <c r="G138">
        <v>3.1</v>
      </c>
      <c r="H138">
        <v>15.01304768842273</v>
      </c>
    </row>
    <row r="139" spans="1:8">
      <c r="A139">
        <v>76</v>
      </c>
      <c r="B139">
        <v>5.148629370629384</v>
      </c>
      <c r="C139">
        <v>4.030335664335674</v>
      </c>
      <c r="D139">
        <v>0</v>
      </c>
      <c r="E139">
        <v>0</v>
      </c>
      <c r="F139">
        <v>4.589482517482529</v>
      </c>
      <c r="G139">
        <v>3.1</v>
      </c>
      <c r="H139">
        <v>15.08984661033415</v>
      </c>
    </row>
    <row r="140" spans="1:8">
      <c r="A140">
        <v>77</v>
      </c>
      <c r="B140">
        <v>5.104675990676004</v>
      </c>
      <c r="C140">
        <v>3.998097902097913</v>
      </c>
      <c r="D140">
        <v>0</v>
      </c>
      <c r="E140">
        <v>0</v>
      </c>
      <c r="F140">
        <v>4.551386946386958</v>
      </c>
      <c r="G140">
        <v>3.1</v>
      </c>
      <c r="H140">
        <v>15.24219443473197</v>
      </c>
    </row>
    <row r="141" spans="1:8">
      <c r="A141">
        <v>77.5</v>
      </c>
      <c r="B141">
        <v>5.076011655011669</v>
      </c>
      <c r="C141">
        <v>3.966829836829847</v>
      </c>
      <c r="D141">
        <v>0</v>
      </c>
      <c r="E141">
        <v>0</v>
      </c>
      <c r="F141">
        <v>4.521420745920758</v>
      </c>
      <c r="G141">
        <v>3.1</v>
      </c>
      <c r="H141">
        <v>15.31780116550121</v>
      </c>
    </row>
    <row r="142" spans="1:8">
      <c r="A142">
        <v>78</v>
      </c>
      <c r="B142">
        <v>5.051116550116563</v>
      </c>
      <c r="C142">
        <v>3.944699300699312</v>
      </c>
      <c r="D142">
        <v>0</v>
      </c>
      <c r="E142">
        <v>0</v>
      </c>
      <c r="F142">
        <v>4.497907925407937</v>
      </c>
      <c r="G142">
        <v>3.1</v>
      </c>
      <c r="H142">
        <v>15.39296223776228</v>
      </c>
    </row>
    <row r="143" spans="1:8">
      <c r="A143">
        <v>78.5</v>
      </c>
      <c r="B143">
        <v>5.045629370629383</v>
      </c>
      <c r="C143">
        <v>3.929857808857819</v>
      </c>
      <c r="D143">
        <v>0</v>
      </c>
      <c r="E143">
        <v>0</v>
      </c>
      <c r="F143">
        <v>4.487743589743602</v>
      </c>
      <c r="G143">
        <v>3.1</v>
      </c>
      <c r="H143">
        <v>15.46784266705521</v>
      </c>
    </row>
    <row r="144" spans="1:8">
      <c r="A144">
        <v>79</v>
      </c>
      <c r="B144">
        <v>5.063289044289057</v>
      </c>
      <c r="C144">
        <v>3.93569696969698</v>
      </c>
      <c r="D144">
        <v>0</v>
      </c>
      <c r="E144">
        <v>0</v>
      </c>
      <c r="F144">
        <v>4.499493006993019</v>
      </c>
      <c r="G144">
        <v>3.1</v>
      </c>
      <c r="H144">
        <v>15.54273630536135</v>
      </c>
    </row>
    <row r="145" spans="1:8">
      <c r="A145">
        <v>79.5</v>
      </c>
      <c r="B145">
        <v>5.095748251748265</v>
      </c>
      <c r="C145">
        <v>3.954955710955722</v>
      </c>
      <c r="D145">
        <v>0</v>
      </c>
      <c r="E145">
        <v>0</v>
      </c>
      <c r="F145">
        <v>4.525351981351994</v>
      </c>
      <c r="G145">
        <v>3.1</v>
      </c>
      <c r="H145">
        <v>15.61794334693089</v>
      </c>
    </row>
    <row r="146" spans="1:8">
      <c r="A146">
        <v>80</v>
      </c>
      <c r="B146">
        <v>5.123902097902111</v>
      </c>
      <c r="C146">
        <v>3.977002331002341</v>
      </c>
      <c r="D146">
        <v>0</v>
      </c>
      <c r="E146">
        <v>0</v>
      </c>
      <c r="F146">
        <v>4.550452214452226</v>
      </c>
      <c r="G146">
        <v>3.092999539</v>
      </c>
      <c r="H146">
        <v>15.69357504856259</v>
      </c>
    </row>
    <row r="147" spans="1:8">
      <c r="A147">
        <v>80.5</v>
      </c>
      <c r="B147">
        <v>5.132076923076935</v>
      </c>
      <c r="C147">
        <v>3.991041958041969</v>
      </c>
      <c r="D147">
        <v>0</v>
      </c>
      <c r="E147">
        <v>0</v>
      </c>
      <c r="F147">
        <v>4.561559440559453</v>
      </c>
      <c r="G147">
        <v>3.076549543</v>
      </c>
      <c r="H147">
        <v>15.76950847902102</v>
      </c>
    </row>
    <row r="148" spans="1:8">
      <c r="A148">
        <v>81</v>
      </c>
      <c r="B148">
        <v>5.134892773892787</v>
      </c>
      <c r="C148">
        <v>3.99788344988346</v>
      </c>
      <c r="D148">
        <v>0</v>
      </c>
      <c r="E148">
        <v>0</v>
      </c>
      <c r="F148">
        <v>4.566388111888124</v>
      </c>
      <c r="G148">
        <v>3.060099546</v>
      </c>
      <c r="H148">
        <v>15.84557470862475</v>
      </c>
    </row>
    <row r="149" spans="1:8">
      <c r="A149">
        <v>81.5</v>
      </c>
      <c r="B149">
        <v>5.118834498834513</v>
      </c>
      <c r="C149">
        <v>3.994351981351992</v>
      </c>
      <c r="D149">
        <v>0</v>
      </c>
      <c r="E149">
        <v>0</v>
      </c>
      <c r="F149">
        <v>4.556593240093252</v>
      </c>
      <c r="G149">
        <v>3.043649549</v>
      </c>
      <c r="H149">
        <v>15.92159955322459</v>
      </c>
    </row>
    <row r="150" spans="1:8">
      <c r="A150">
        <v>82</v>
      </c>
      <c r="B150">
        <v>5.091785547785562</v>
      </c>
      <c r="C150">
        <v>3.980881118881129</v>
      </c>
      <c r="D150">
        <v>0</v>
      </c>
      <c r="E150">
        <v>0</v>
      </c>
      <c r="F150">
        <v>4.536333333333346</v>
      </c>
      <c r="G150">
        <v>3.027199553</v>
      </c>
      <c r="H150">
        <v>15.99737394133648</v>
      </c>
    </row>
    <row r="151" spans="1:8">
      <c r="A151">
        <v>83</v>
      </c>
      <c r="B151">
        <v>5.061310023310036</v>
      </c>
      <c r="C151">
        <v>3.959247086247096</v>
      </c>
      <c r="D151">
        <v>0</v>
      </c>
      <c r="E151">
        <v>0</v>
      </c>
      <c r="F151">
        <v>4.510278554778566</v>
      </c>
      <c r="G151">
        <v>2.994299559</v>
      </c>
      <c r="H151">
        <v>16.14815080613835</v>
      </c>
    </row>
    <row r="152" spans="1:8">
      <c r="A152">
        <v>83.5</v>
      </c>
      <c r="B152">
        <v>5.028778554778568</v>
      </c>
      <c r="C152">
        <v>3.928445221445232</v>
      </c>
      <c r="D152">
        <v>0</v>
      </c>
      <c r="E152">
        <v>0</v>
      </c>
      <c r="F152">
        <v>4.478611888111899</v>
      </c>
      <c r="G152">
        <v>2.977849562</v>
      </c>
      <c r="H152">
        <v>16.22305822649577</v>
      </c>
    </row>
    <row r="153" spans="1:8">
      <c r="A153">
        <v>84</v>
      </c>
      <c r="B153">
        <v>5.019657342657356</v>
      </c>
      <c r="C153">
        <v>3.903442890442901</v>
      </c>
      <c r="D153">
        <v>0</v>
      </c>
      <c r="E153">
        <v>0</v>
      </c>
      <c r="F153">
        <v>4.461550116550129</v>
      </c>
      <c r="G153">
        <v>2.961399566</v>
      </c>
      <c r="H153">
        <v>16.29755957653462</v>
      </c>
    </row>
    <row r="154" spans="1:8">
      <c r="A154">
        <v>84.5</v>
      </c>
      <c r="B154">
        <v>5.026286713286726</v>
      </c>
      <c r="C154">
        <v>3.899030303030314</v>
      </c>
      <c r="D154">
        <v>0</v>
      </c>
      <c r="E154">
        <v>0</v>
      </c>
      <c r="F154">
        <v>4.46265850815852</v>
      </c>
      <c r="G154">
        <v>2.944949569</v>
      </c>
      <c r="H154">
        <v>16.37192798174052</v>
      </c>
    </row>
    <row r="155" spans="1:8">
      <c r="A155">
        <v>85</v>
      </c>
      <c r="B155">
        <v>5.046307692307706</v>
      </c>
      <c r="C155">
        <v>3.906750582750593</v>
      </c>
      <c r="D155">
        <v>0</v>
      </c>
      <c r="E155">
        <v>0</v>
      </c>
      <c r="F155">
        <v>4.476529137529149</v>
      </c>
      <c r="G155">
        <v>2.928499572</v>
      </c>
      <c r="H155">
        <v>16.44642121212125</v>
      </c>
    </row>
    <row r="156" spans="1:8">
      <c r="A156">
        <v>85.5</v>
      </c>
      <c r="B156">
        <v>5.059855477855491</v>
      </c>
      <c r="C156">
        <v>3.919307692307703</v>
      </c>
      <c r="D156">
        <v>0</v>
      </c>
      <c r="E156">
        <v>0</v>
      </c>
      <c r="F156">
        <v>4.489581585081597</v>
      </c>
      <c r="G156">
        <v>2.912049576</v>
      </c>
      <c r="H156">
        <v>16.52113880147635</v>
      </c>
    </row>
    <row r="157" spans="1:8">
      <c r="A157">
        <v>86</v>
      </c>
      <c r="B157">
        <v>5.091286713286727</v>
      </c>
      <c r="C157">
        <v>3.931918414918425</v>
      </c>
      <c r="D157">
        <v>0</v>
      </c>
      <c r="E157">
        <v>0</v>
      </c>
      <c r="F157">
        <v>4.511602564102576</v>
      </c>
      <c r="G157">
        <v>2.895599579</v>
      </c>
      <c r="H157">
        <v>16.59614866938621</v>
      </c>
    </row>
    <row r="158" spans="1:8">
      <c r="A158">
        <v>86.5</v>
      </c>
      <c r="B158">
        <v>5.124745920745934</v>
      </c>
      <c r="C158">
        <v>3.952878787878799</v>
      </c>
      <c r="D158">
        <v>0</v>
      </c>
      <c r="E158">
        <v>0</v>
      </c>
      <c r="F158">
        <v>4.538812354312366</v>
      </c>
      <c r="G158">
        <v>2.879149582</v>
      </c>
      <c r="H158">
        <v>16.67156879370634</v>
      </c>
    </row>
    <row r="159" spans="1:8">
      <c r="A159">
        <v>87</v>
      </c>
      <c r="B159">
        <v>5.1634801864802</v>
      </c>
      <c r="C159">
        <v>3.982853146853158</v>
      </c>
      <c r="D159">
        <v>0</v>
      </c>
      <c r="E159">
        <v>0</v>
      </c>
      <c r="F159">
        <v>4.573166666666679</v>
      </c>
      <c r="G159">
        <v>2.862699585</v>
      </c>
      <c r="H159">
        <v>16.7475019522145</v>
      </c>
    </row>
    <row r="160" spans="1:8">
      <c r="A160">
        <v>88</v>
      </c>
      <c r="B160">
        <v>5.208678321678335</v>
      </c>
      <c r="C160">
        <v>4.01472027972029</v>
      </c>
      <c r="D160">
        <v>0</v>
      </c>
      <c r="E160">
        <v>0</v>
      </c>
      <c r="F160">
        <v>4.611699300699312</v>
      </c>
      <c r="G160">
        <v>2.829799592</v>
      </c>
      <c r="H160">
        <v>16.9005830516706</v>
      </c>
    </row>
    <row r="161" spans="1:8">
      <c r="A161">
        <v>88.5</v>
      </c>
      <c r="B161">
        <v>5.24292307692309</v>
      </c>
      <c r="C161">
        <v>4.045412587412598</v>
      </c>
      <c r="D161">
        <v>0</v>
      </c>
      <c r="E161">
        <v>0</v>
      </c>
      <c r="F161">
        <v>4.644167832167844</v>
      </c>
      <c r="G161">
        <v>2.813349595</v>
      </c>
      <c r="H161">
        <v>16.97771527777782</v>
      </c>
    </row>
    <row r="162" spans="1:8">
      <c r="A162">
        <v>89</v>
      </c>
      <c r="B162">
        <v>5.279055944055958</v>
      </c>
      <c r="C162">
        <v>4.071291375291386</v>
      </c>
      <c r="D162">
        <v>0</v>
      </c>
      <c r="E162">
        <v>0</v>
      </c>
      <c r="F162">
        <v>4.675173659673672</v>
      </c>
      <c r="G162">
        <v>2.796899599</v>
      </c>
      <c r="H162">
        <v>17.05537645687651</v>
      </c>
    </row>
    <row r="163" spans="1:8">
      <c r="A163">
        <v>89.5</v>
      </c>
      <c r="B163">
        <v>5.316062937062951</v>
      </c>
      <c r="C163">
        <v>4.09697435897437</v>
      </c>
      <c r="D163">
        <v>0</v>
      </c>
      <c r="E163">
        <v>0</v>
      </c>
      <c r="F163">
        <v>4.70651864801866</v>
      </c>
      <c r="G163">
        <v>2.780449602</v>
      </c>
      <c r="H163">
        <v>17.13355722610727</v>
      </c>
    </row>
    <row r="164" spans="1:8">
      <c r="A164">
        <v>90</v>
      </c>
      <c r="B164">
        <v>5.335729603729618</v>
      </c>
      <c r="C164">
        <v>4.121456876456888</v>
      </c>
      <c r="D164">
        <v>0</v>
      </c>
      <c r="E164">
        <v>0</v>
      </c>
      <c r="F164">
        <v>4.728593240093253</v>
      </c>
      <c r="G164">
        <v>2.763999605</v>
      </c>
      <c r="H164">
        <v>17.2121831585082</v>
      </c>
    </row>
    <row r="165" spans="1:8">
      <c r="A165">
        <v>90.5</v>
      </c>
      <c r="B165">
        <v>5.356680652680668</v>
      </c>
      <c r="C165">
        <v>4.140710955710967</v>
      </c>
      <c r="D165">
        <v>0</v>
      </c>
      <c r="E165">
        <v>0</v>
      </c>
      <c r="F165">
        <v>4.748695804195817</v>
      </c>
      <c r="G165">
        <v>2.747549608</v>
      </c>
      <c r="H165">
        <v>17.29116056721061</v>
      </c>
    </row>
    <row r="166" spans="1:8">
      <c r="A166">
        <v>91</v>
      </c>
      <c r="B166">
        <v>5.365377622377637</v>
      </c>
      <c r="C166">
        <v>4.153848484848496</v>
      </c>
      <c r="D166">
        <v>0</v>
      </c>
      <c r="E166">
        <v>0</v>
      </c>
      <c r="F166">
        <v>4.759613053613066</v>
      </c>
      <c r="G166">
        <v>2.731099612</v>
      </c>
      <c r="H166">
        <v>17.37039647435902</v>
      </c>
    </row>
    <row r="167" spans="1:8">
      <c r="A167">
        <v>91.5</v>
      </c>
      <c r="B167">
        <v>5.389268065268079</v>
      </c>
      <c r="C167">
        <v>4.160897435897447</v>
      </c>
      <c r="D167">
        <v>0</v>
      </c>
      <c r="E167">
        <v>0</v>
      </c>
      <c r="F167">
        <v>4.775082750582763</v>
      </c>
      <c r="G167">
        <v>2.714649615</v>
      </c>
      <c r="H167">
        <v>17.44985227272732</v>
      </c>
    </row>
    <row r="168" spans="1:8">
      <c r="A168">
        <v>92</v>
      </c>
      <c r="B168">
        <v>5.412624708624723</v>
      </c>
      <c r="C168">
        <v>4.172333333333345</v>
      </c>
      <c r="D168">
        <v>0</v>
      </c>
      <c r="E168">
        <v>0</v>
      </c>
      <c r="F168">
        <v>4.792479020979034</v>
      </c>
      <c r="G168">
        <v>2.698199618</v>
      </c>
      <c r="H168">
        <v>17.529581954157</v>
      </c>
    </row>
    <row r="169" spans="1:8">
      <c r="A169">
        <v>93</v>
      </c>
      <c r="B169">
        <v>5.439741258741273</v>
      </c>
      <c r="C169">
        <v>4.189361305361317</v>
      </c>
      <c r="D169">
        <v>0</v>
      </c>
      <c r="E169">
        <v>0</v>
      </c>
      <c r="F169">
        <v>4.814551282051295</v>
      </c>
      <c r="G169">
        <v>2.665299625</v>
      </c>
      <c r="H169">
        <v>17.68969912587418</v>
      </c>
    </row>
    <row r="170" spans="1:8">
      <c r="A170">
        <v>93.5</v>
      </c>
      <c r="B170">
        <v>5.459557109557123</v>
      </c>
      <c r="C170">
        <v>4.206153846153857</v>
      </c>
      <c r="D170">
        <v>0</v>
      </c>
      <c r="E170">
        <v>0</v>
      </c>
      <c r="F170">
        <v>4.83285547785549</v>
      </c>
      <c r="G170">
        <v>2.648849628</v>
      </c>
      <c r="H170">
        <v>17.77009418220673</v>
      </c>
    </row>
    <row r="171" spans="1:8">
      <c r="A171">
        <v>94</v>
      </c>
      <c r="B171">
        <v>5.454163170163184</v>
      </c>
      <c r="C171">
        <v>4.212750582750594</v>
      </c>
      <c r="D171">
        <v>0</v>
      </c>
      <c r="E171">
        <v>0</v>
      </c>
      <c r="F171">
        <v>4.833456876456889</v>
      </c>
      <c r="G171">
        <v>2.632399632</v>
      </c>
      <c r="H171">
        <v>17.85064678515933</v>
      </c>
    </row>
    <row r="172" spans="1:8">
      <c r="A172">
        <v>94.5</v>
      </c>
      <c r="B172">
        <v>5.427459207459221</v>
      </c>
      <c r="C172">
        <v>4.207139860139871</v>
      </c>
      <c r="D172">
        <v>0</v>
      </c>
      <c r="E172">
        <v>0</v>
      </c>
      <c r="F172">
        <v>4.817299533799546</v>
      </c>
      <c r="G172">
        <v>2.615949635</v>
      </c>
      <c r="H172">
        <v>17.9310697552448</v>
      </c>
    </row>
    <row r="173" spans="1:8">
      <c r="A173">
        <v>95</v>
      </c>
      <c r="B173">
        <v>5.380062937062951</v>
      </c>
      <c r="C173">
        <v>4.180475524475535</v>
      </c>
      <c r="D173">
        <v>0</v>
      </c>
      <c r="E173">
        <v>0</v>
      </c>
      <c r="F173">
        <v>4.780269230769243</v>
      </c>
      <c r="G173">
        <v>2.599499638</v>
      </c>
      <c r="H173">
        <v>18.01104949494954</v>
      </c>
    </row>
    <row r="174" spans="1:8">
      <c r="A174">
        <v>95.5</v>
      </c>
      <c r="B174">
        <v>5.302848484848499</v>
      </c>
      <c r="C174">
        <v>4.140480186480197</v>
      </c>
      <c r="D174">
        <v>0</v>
      </c>
      <c r="E174">
        <v>0</v>
      </c>
      <c r="F174">
        <v>4.721664335664348</v>
      </c>
      <c r="G174">
        <v>2.583049641</v>
      </c>
      <c r="H174">
        <v>18.09023227466982</v>
      </c>
    </row>
    <row r="175" spans="1:8">
      <c r="A175">
        <v>96</v>
      </c>
      <c r="B175">
        <v>5.211531468531483</v>
      </c>
      <c r="C175">
        <v>4.080736596736608</v>
      </c>
      <c r="D175">
        <v>0</v>
      </c>
      <c r="E175">
        <v>0</v>
      </c>
      <c r="F175">
        <v>4.646134032634045</v>
      </c>
      <c r="G175">
        <v>2.566599645</v>
      </c>
      <c r="H175">
        <v>18.16829726107231</v>
      </c>
    </row>
    <row r="176" spans="1:8">
      <c r="A176">
        <v>96.5</v>
      </c>
      <c r="B176">
        <v>5.107219114219129</v>
      </c>
      <c r="C176">
        <v>4.012512820512831</v>
      </c>
      <c r="D176">
        <v>0</v>
      </c>
      <c r="E176">
        <v>0</v>
      </c>
      <c r="F176">
        <v>4.55986596736598</v>
      </c>
      <c r="G176">
        <v>2.550149648</v>
      </c>
      <c r="H176">
        <v>18.24501392773898</v>
      </c>
    </row>
    <row r="177" spans="1:8">
      <c r="A177">
        <v>97</v>
      </c>
      <c r="B177">
        <v>5.013722610722624</v>
      </c>
      <c r="C177">
        <v>3.935307692307703</v>
      </c>
      <c r="D177">
        <v>0</v>
      </c>
      <c r="E177">
        <v>0</v>
      </c>
      <c r="F177">
        <v>4.474515151515163</v>
      </c>
      <c r="G177">
        <v>2.533699651</v>
      </c>
      <c r="H177">
        <v>18.32030043706299</v>
      </c>
    </row>
    <row r="178" spans="1:8">
      <c r="A178">
        <v>97.5</v>
      </c>
      <c r="B178">
        <v>4.930960372960386</v>
      </c>
      <c r="C178">
        <v>3.862832167832178</v>
      </c>
      <c r="D178">
        <v>0</v>
      </c>
      <c r="E178">
        <v>0</v>
      </c>
      <c r="F178">
        <v>4.396896270396281</v>
      </c>
      <c r="G178">
        <v>2.517249655</v>
      </c>
      <c r="H178">
        <v>18.39422886557891</v>
      </c>
    </row>
    <row r="179" spans="1:8">
      <c r="A179">
        <v>98</v>
      </c>
      <c r="B179">
        <v>4.86734265734267</v>
      </c>
      <c r="C179">
        <v>3.804386946386956</v>
      </c>
      <c r="D179">
        <v>0</v>
      </c>
      <c r="E179">
        <v>0</v>
      </c>
      <c r="F179">
        <v>4.335864801864814</v>
      </c>
      <c r="G179">
        <v>2.500799658</v>
      </c>
      <c r="H179">
        <v>18.46700187451442</v>
      </c>
    </row>
    <row r="180" spans="1:8">
      <c r="A180">
        <v>99</v>
      </c>
      <c r="B180">
        <v>4.816953379953392</v>
      </c>
      <c r="C180">
        <v>3.7562097902098</v>
      </c>
      <c r="D180">
        <v>0</v>
      </c>
      <c r="E180">
        <v>0</v>
      </c>
      <c r="F180">
        <v>4.286581585081596</v>
      </c>
      <c r="G180">
        <v>2.467899664</v>
      </c>
      <c r="H180">
        <v>18.61070931429686</v>
      </c>
    </row>
    <row r="181" spans="1:8">
      <c r="A181">
        <v>99.5</v>
      </c>
      <c r="B181">
        <v>4.781874125874138</v>
      </c>
      <c r="C181">
        <v>3.716400932400941</v>
      </c>
      <c r="D181">
        <v>0</v>
      </c>
      <c r="E181">
        <v>0</v>
      </c>
      <c r="F181">
        <v>4.24913752913754</v>
      </c>
      <c r="G181">
        <v>2.451449668</v>
      </c>
      <c r="H181">
        <v>18.68184030691535</v>
      </c>
    </row>
    <row r="182" spans="1:8">
      <c r="A182">
        <v>100</v>
      </c>
      <c r="B182">
        <v>4.757235431235443</v>
      </c>
      <c r="C182">
        <v>3.691018648018658</v>
      </c>
      <c r="D182">
        <v>0</v>
      </c>
      <c r="E182">
        <v>0</v>
      </c>
      <c r="F182">
        <v>4.224127039627051</v>
      </c>
      <c r="G182">
        <v>2.434999671</v>
      </c>
      <c r="H182">
        <v>18.7524508449884</v>
      </c>
    </row>
    <row r="183" spans="1:8">
      <c r="A183">
        <v>100.5</v>
      </c>
      <c r="B183">
        <v>4.750428904428917</v>
      </c>
      <c r="C183">
        <v>3.671857808857818</v>
      </c>
      <c r="D183">
        <v>0</v>
      </c>
      <c r="E183">
        <v>0</v>
      </c>
      <c r="F183">
        <v>4.211143356643367</v>
      </c>
      <c r="G183">
        <v>2.418549674</v>
      </c>
      <c r="H183">
        <v>18.82274476495731</v>
      </c>
    </row>
    <row r="184" spans="1:8">
      <c r="A184">
        <v>101</v>
      </c>
      <c r="B184">
        <v>4.749237762237775</v>
      </c>
      <c r="C184">
        <v>3.6649766899767</v>
      </c>
      <c r="D184">
        <v>0</v>
      </c>
      <c r="E184">
        <v>0</v>
      </c>
      <c r="F184">
        <v>4.207107226107238</v>
      </c>
      <c r="G184">
        <v>2.402099678</v>
      </c>
      <c r="H184">
        <v>18.8928968531469</v>
      </c>
    </row>
    <row r="185" spans="1:8">
      <c r="A185">
        <v>101.5</v>
      </c>
      <c r="B185">
        <v>4.733571095571108</v>
      </c>
      <c r="C185">
        <v>3.657331002331012</v>
      </c>
      <c r="D185">
        <v>0</v>
      </c>
      <c r="E185">
        <v>0</v>
      </c>
      <c r="F185">
        <v>4.19545104895106</v>
      </c>
      <c r="G185">
        <v>2.385649681</v>
      </c>
      <c r="H185">
        <v>18.96291817210572</v>
      </c>
    </row>
    <row r="186" spans="1:8">
      <c r="A186">
        <v>102</v>
      </c>
      <c r="B186">
        <v>4.730920745920758</v>
      </c>
      <c r="C186">
        <v>3.645799533799543</v>
      </c>
      <c r="D186">
        <v>0</v>
      </c>
      <c r="E186">
        <v>0</v>
      </c>
      <c r="F186">
        <v>4.188360139860151</v>
      </c>
      <c r="G186">
        <v>2.369199684</v>
      </c>
      <c r="H186">
        <v>19.03278326534581</v>
      </c>
    </row>
    <row r="187" spans="1:8">
      <c r="A187">
        <v>102.5</v>
      </c>
      <c r="B187">
        <v>4.751752913752926</v>
      </c>
      <c r="C187">
        <v>3.645892773892784</v>
      </c>
      <c r="D187">
        <v>0</v>
      </c>
      <c r="E187">
        <v>0</v>
      </c>
      <c r="F187">
        <v>4.198822843822855</v>
      </c>
      <c r="G187">
        <v>2.352749687</v>
      </c>
      <c r="H187">
        <v>19.10267645687651</v>
      </c>
    </row>
    <row r="188" spans="1:8">
      <c r="A188">
        <v>103</v>
      </c>
      <c r="B188">
        <v>4.794659673659686</v>
      </c>
      <c r="C188">
        <v>3.662503496503506</v>
      </c>
      <c r="D188">
        <v>0</v>
      </c>
      <c r="E188">
        <v>0</v>
      </c>
      <c r="F188">
        <v>4.228581585081596</v>
      </c>
      <c r="G188">
        <v>2.336299691</v>
      </c>
      <c r="H188">
        <v>19.17290482711737</v>
      </c>
    </row>
    <row r="189" spans="1:8">
      <c r="A189">
        <v>103.5</v>
      </c>
      <c r="B189">
        <v>4.86255244755246</v>
      </c>
      <c r="C189">
        <v>3.702923076923087</v>
      </c>
      <c r="D189">
        <v>0</v>
      </c>
      <c r="E189">
        <v>0</v>
      </c>
      <c r="F189">
        <v>4.282737762237773</v>
      </c>
      <c r="G189">
        <v>2.319849694</v>
      </c>
      <c r="H189">
        <v>19.24383248834504</v>
      </c>
    </row>
    <row r="190" spans="1:8">
      <c r="A190">
        <v>104</v>
      </c>
      <c r="B190">
        <v>4.92864335664337</v>
      </c>
      <c r="C190">
        <v>3.75206993006994</v>
      </c>
      <c r="D190">
        <v>0</v>
      </c>
      <c r="E190">
        <v>0</v>
      </c>
      <c r="F190">
        <v>4.340356643356655</v>
      </c>
      <c r="G190">
        <v>2.303399697</v>
      </c>
      <c r="H190">
        <v>19.31569160839166</v>
      </c>
    </row>
    <row r="191" spans="1:8">
      <c r="A191">
        <v>105</v>
      </c>
      <c r="B191">
        <v>4.999974358974372</v>
      </c>
      <c r="C191">
        <v>3.811268065268075</v>
      </c>
      <c r="D191">
        <v>0</v>
      </c>
      <c r="E191">
        <v>0</v>
      </c>
      <c r="F191">
        <v>4.405621212121224</v>
      </c>
      <c r="G191">
        <v>2.270499704</v>
      </c>
      <c r="H191">
        <v>19.46145790598296</v>
      </c>
    </row>
    <row r="192" spans="1:8">
      <c r="A192">
        <v>105.5</v>
      </c>
      <c r="B192">
        <v>5.06429370629372</v>
      </c>
      <c r="C192">
        <v>3.871902097902108</v>
      </c>
      <c r="D192">
        <v>0</v>
      </c>
      <c r="E192">
        <v>0</v>
      </c>
      <c r="F192">
        <v>4.468097902097914</v>
      </c>
      <c r="G192">
        <v>2.254049707</v>
      </c>
      <c r="H192">
        <v>19.53540556526811</v>
      </c>
    </row>
    <row r="193" spans="1:8">
      <c r="A193">
        <v>106</v>
      </c>
      <c r="B193">
        <v>5.11001631701633</v>
      </c>
      <c r="C193">
        <v>3.922834498834509</v>
      </c>
      <c r="D193">
        <v>0</v>
      </c>
      <c r="E193">
        <v>0</v>
      </c>
      <c r="F193">
        <v>4.51642540792542</v>
      </c>
      <c r="G193">
        <v>2.23759971</v>
      </c>
      <c r="H193">
        <v>19.61027659285164</v>
      </c>
    </row>
    <row r="194" spans="1:8">
      <c r="A194">
        <v>106.5</v>
      </c>
      <c r="B194">
        <v>5.132193473193487</v>
      </c>
      <c r="C194">
        <v>3.956808857808868</v>
      </c>
      <c r="D194">
        <v>0</v>
      </c>
      <c r="E194">
        <v>0</v>
      </c>
      <c r="F194">
        <v>4.544501165501178</v>
      </c>
      <c r="G194">
        <v>2.221149714</v>
      </c>
      <c r="H194">
        <v>19.68578431429687</v>
      </c>
    </row>
    <row r="195" spans="1:8">
      <c r="A195">
        <v>107</v>
      </c>
      <c r="B195">
        <v>5.113004662004676</v>
      </c>
      <c r="C195">
        <v>3.969662004662015</v>
      </c>
      <c r="D195">
        <v>0</v>
      </c>
      <c r="E195">
        <v>0</v>
      </c>
      <c r="F195">
        <v>4.541333333333346</v>
      </c>
      <c r="G195">
        <v>2.204699717</v>
      </c>
      <c r="H195">
        <v>19.76149960178715</v>
      </c>
    </row>
    <row r="196" spans="1:8">
      <c r="A196">
        <v>107.5</v>
      </c>
      <c r="B196">
        <v>5.087974358974373</v>
      </c>
      <c r="C196">
        <v>3.95944055944057</v>
      </c>
      <c r="D196">
        <v>0</v>
      </c>
      <c r="E196">
        <v>0</v>
      </c>
      <c r="F196">
        <v>4.523707459207471</v>
      </c>
      <c r="G196">
        <v>2.18824972</v>
      </c>
      <c r="H196">
        <v>19.83704160839166</v>
      </c>
    </row>
    <row r="197" spans="1:8">
      <c r="A197">
        <v>108</v>
      </c>
      <c r="B197">
        <v>5.066379953379966</v>
      </c>
      <c r="C197">
        <v>3.943652680652691</v>
      </c>
      <c r="D197">
        <v>0</v>
      </c>
      <c r="E197">
        <v>0</v>
      </c>
      <c r="F197">
        <v>4.505016317016329</v>
      </c>
      <c r="G197">
        <v>2.171799724</v>
      </c>
      <c r="H197">
        <v>19.91228097319352</v>
      </c>
    </row>
    <row r="198" spans="1:8">
      <c r="A198">
        <v>108.5</v>
      </c>
      <c r="B198">
        <v>5.038079254079268</v>
      </c>
      <c r="C198">
        <v>3.921452214452225</v>
      </c>
      <c r="D198">
        <v>0</v>
      </c>
      <c r="E198">
        <v>0</v>
      </c>
      <c r="F198">
        <v>4.479765734265746</v>
      </c>
      <c r="G198">
        <v>2.155349727</v>
      </c>
      <c r="H198">
        <v>19.98715415695421</v>
      </c>
    </row>
    <row r="199" spans="1:8">
      <c r="A199">
        <v>109</v>
      </c>
      <c r="B199">
        <v>5.00278321678323</v>
      </c>
      <c r="C199">
        <v>3.896275058275068</v>
      </c>
      <c r="D199">
        <v>0</v>
      </c>
      <c r="E199">
        <v>0</v>
      </c>
      <c r="F199">
        <v>4.449529137529149</v>
      </c>
      <c r="G199">
        <v>2.13889973</v>
      </c>
      <c r="H199">
        <v>20.0615649475525</v>
      </c>
    </row>
    <row r="200" spans="1:8">
      <c r="A200">
        <v>110</v>
      </c>
      <c r="B200">
        <v>4.963557109557122</v>
      </c>
      <c r="C200">
        <v>3.861517482517493</v>
      </c>
      <c r="D200">
        <v>0</v>
      </c>
      <c r="E200">
        <v>0</v>
      </c>
      <c r="F200">
        <v>4.412537296037307</v>
      </c>
      <c r="G200">
        <v>2.105999737</v>
      </c>
      <c r="H200">
        <v>20.20926605477861</v>
      </c>
    </row>
    <row r="201" spans="1:8">
      <c r="A201">
        <v>110.5</v>
      </c>
      <c r="B201">
        <v>4.936857808857822</v>
      </c>
      <c r="C201">
        <v>3.827827505827516</v>
      </c>
      <c r="D201">
        <v>0</v>
      </c>
      <c r="E201">
        <v>0</v>
      </c>
      <c r="F201">
        <v>4.382342657342669</v>
      </c>
      <c r="G201">
        <v>2.08954974</v>
      </c>
      <c r="H201">
        <v>20.28255672105677</v>
      </c>
    </row>
    <row r="202" spans="1:8">
      <c r="A202">
        <v>111</v>
      </c>
      <c r="B202">
        <v>4.910440559440572</v>
      </c>
      <c r="C202">
        <v>3.799337995338005</v>
      </c>
      <c r="D202">
        <v>0</v>
      </c>
      <c r="E202">
        <v>0</v>
      </c>
      <c r="F202">
        <v>4.354889277389288</v>
      </c>
      <c r="G202">
        <v>2.073099743</v>
      </c>
      <c r="H202">
        <v>20.35536698717954</v>
      </c>
    </row>
    <row r="203" spans="1:8">
      <c r="A203">
        <v>111.5</v>
      </c>
      <c r="B203">
        <v>4.882909090909104</v>
      </c>
      <c r="C203">
        <v>3.773312354312365</v>
      </c>
      <c r="D203">
        <v>0</v>
      </c>
      <c r="E203">
        <v>0</v>
      </c>
      <c r="F203">
        <v>4.328110722610734</v>
      </c>
      <c r="G203">
        <v>2.056649747</v>
      </c>
      <c r="H203">
        <v>20.42772532051288</v>
      </c>
    </row>
    <row r="204" spans="1:8">
      <c r="A204">
        <v>112</v>
      </c>
      <c r="B204">
        <v>4.853682983682996</v>
      </c>
      <c r="C204">
        <v>3.747682983682993</v>
      </c>
      <c r="D204">
        <v>0</v>
      </c>
      <c r="E204">
        <v>0</v>
      </c>
      <c r="F204">
        <v>4.300682983682995</v>
      </c>
      <c r="G204">
        <v>2.04019975</v>
      </c>
      <c r="H204">
        <v>20.49963193473199</v>
      </c>
    </row>
    <row r="205" spans="1:8">
      <c r="A205">
        <v>112.5</v>
      </c>
      <c r="B205">
        <v>4.813564102564115</v>
      </c>
      <c r="C205">
        <v>3.723787878787889</v>
      </c>
      <c r="D205">
        <v>0</v>
      </c>
      <c r="E205">
        <v>0</v>
      </c>
      <c r="F205">
        <v>4.268675990676002</v>
      </c>
      <c r="G205">
        <v>2.023749753</v>
      </c>
      <c r="H205">
        <v>20.57104325951831</v>
      </c>
    </row>
    <row r="206" spans="1:8">
      <c r="A206">
        <v>113</v>
      </c>
      <c r="B206">
        <v>4.77915617715619</v>
      </c>
      <c r="C206">
        <v>3.695428904428914</v>
      </c>
      <c r="D206">
        <v>0</v>
      </c>
      <c r="E206">
        <v>0</v>
      </c>
      <c r="F206">
        <v>4.237292540792552</v>
      </c>
      <c r="G206">
        <v>2.007299757</v>
      </c>
      <c r="H206">
        <v>20.64192633061389</v>
      </c>
    </row>
    <row r="207" spans="1:8">
      <c r="A207">
        <v>113.5</v>
      </c>
      <c r="B207">
        <v>4.739841491841505</v>
      </c>
      <c r="C207">
        <v>3.667808857808867</v>
      </c>
      <c r="D207">
        <v>0</v>
      </c>
      <c r="E207">
        <v>0</v>
      </c>
      <c r="F207">
        <v>4.203825174825186</v>
      </c>
      <c r="G207">
        <v>1.99084976</v>
      </c>
      <c r="H207">
        <v>20.71226897824403</v>
      </c>
    </row>
    <row r="208" spans="1:8">
      <c r="A208">
        <v>114</v>
      </c>
      <c r="B208">
        <v>4.693547785547798</v>
      </c>
      <c r="C208">
        <v>3.639524475524485</v>
      </c>
      <c r="D208">
        <v>0</v>
      </c>
      <c r="E208">
        <v>0</v>
      </c>
      <c r="F208">
        <v>4.166536130536142</v>
      </c>
      <c r="G208">
        <v>1.974399763</v>
      </c>
      <c r="H208">
        <v>20.78202198912204</v>
      </c>
    </row>
    <row r="209" spans="1:8">
      <c r="A209">
        <v>115</v>
      </c>
      <c r="B209">
        <v>4.651004662004675</v>
      </c>
      <c r="C209">
        <v>3.605221445221455</v>
      </c>
      <c r="D209">
        <v>0</v>
      </c>
      <c r="E209">
        <v>0</v>
      </c>
      <c r="F209">
        <v>4.128113053613065</v>
      </c>
      <c r="G209">
        <v>1.94149977</v>
      </c>
      <c r="H209">
        <v>20.9202661421912</v>
      </c>
    </row>
    <row r="210" spans="1:8">
      <c r="A210">
        <v>115.5</v>
      </c>
      <c r="B210">
        <v>4.624447552447565</v>
      </c>
      <c r="C210">
        <v>3.578062937062946</v>
      </c>
      <c r="D210">
        <v>0</v>
      </c>
      <c r="E210">
        <v>0</v>
      </c>
      <c r="F210">
        <v>4.101255244755256</v>
      </c>
      <c r="G210">
        <v>1.925049773</v>
      </c>
      <c r="H210">
        <v>20.98884421134427</v>
      </c>
    </row>
    <row r="211" spans="1:8">
      <c r="A211">
        <v>116</v>
      </c>
      <c r="B211">
        <v>4.614139860139872</v>
      </c>
      <c r="C211">
        <v>3.559529137529147</v>
      </c>
      <c r="D211">
        <v>0</v>
      </c>
      <c r="E211">
        <v>0</v>
      </c>
      <c r="F211">
        <v>4.086834498834509</v>
      </c>
      <c r="G211">
        <v>1.908599776</v>
      </c>
      <c r="H211">
        <v>21.05707829254084</v>
      </c>
    </row>
    <row r="212" spans="1:8">
      <c r="A212">
        <v>116.5</v>
      </c>
      <c r="B212">
        <v>4.59925174825176</v>
      </c>
      <c r="C212">
        <v>3.547177156177166</v>
      </c>
      <c r="D212">
        <v>0</v>
      </c>
      <c r="E212">
        <v>0</v>
      </c>
      <c r="F212">
        <v>4.073214452214463</v>
      </c>
      <c r="G212">
        <v>1.89214978</v>
      </c>
      <c r="H212">
        <v>21.12507870046625</v>
      </c>
    </row>
    <row r="213" spans="1:8">
      <c r="A213">
        <v>117</v>
      </c>
      <c r="B213">
        <v>4.581778554778567</v>
      </c>
      <c r="C213">
        <v>3.538582750582759</v>
      </c>
      <c r="D213">
        <v>0</v>
      </c>
      <c r="E213">
        <v>0</v>
      </c>
      <c r="F213">
        <v>4.060180652680663</v>
      </c>
      <c r="G213">
        <v>1.875699783</v>
      </c>
      <c r="H213">
        <v>21.19285699300705</v>
      </c>
    </row>
    <row r="214" spans="1:8">
      <c r="A214">
        <v>117.5</v>
      </c>
      <c r="B214">
        <v>4.557326340326353</v>
      </c>
      <c r="C214">
        <v>3.524324009324019</v>
      </c>
      <c r="D214">
        <v>0</v>
      </c>
      <c r="E214">
        <v>0</v>
      </c>
      <c r="F214">
        <v>4.040825174825185</v>
      </c>
      <c r="G214">
        <v>1.859249786</v>
      </c>
      <c r="H214">
        <v>21.26036537490292</v>
      </c>
    </row>
    <row r="215" spans="1:8">
      <c r="A215">
        <v>118</v>
      </c>
      <c r="B215">
        <v>4.529123543123554</v>
      </c>
      <c r="C215">
        <v>3.499480186480195</v>
      </c>
      <c r="D215">
        <v>0</v>
      </c>
      <c r="E215">
        <v>0</v>
      </c>
      <c r="F215">
        <v>4.014301864801875</v>
      </c>
      <c r="G215">
        <v>1.842799789</v>
      </c>
      <c r="H215">
        <v>21.32749143356649</v>
      </c>
    </row>
    <row r="216" spans="1:8">
      <c r="A216">
        <v>118.5</v>
      </c>
      <c r="B216">
        <v>4.494755244755256</v>
      </c>
      <c r="C216">
        <v>3.466097902097911</v>
      </c>
      <c r="D216">
        <v>0</v>
      </c>
      <c r="E216">
        <v>0</v>
      </c>
      <c r="F216">
        <v>3.980426573426584</v>
      </c>
      <c r="G216">
        <v>1.826349793</v>
      </c>
      <c r="H216">
        <v>21.39411417055173</v>
      </c>
    </row>
    <row r="217" spans="1:8">
      <c r="A217">
        <v>119</v>
      </c>
      <c r="B217">
        <v>4.453874125874138</v>
      </c>
      <c r="C217">
        <v>3.429587412587422</v>
      </c>
      <c r="D217">
        <v>0</v>
      </c>
      <c r="E217">
        <v>0</v>
      </c>
      <c r="F217">
        <v>3.94173076923078</v>
      </c>
      <c r="G217">
        <v>1.809899796</v>
      </c>
      <c r="H217">
        <v>21.4601321484072</v>
      </c>
    </row>
    <row r="218" spans="1:8">
      <c r="A218">
        <v>120</v>
      </c>
      <c r="B218">
        <v>4.414664335664347</v>
      </c>
      <c r="C218">
        <v>3.390675990676</v>
      </c>
      <c r="D218">
        <v>0</v>
      </c>
      <c r="E218">
        <v>0</v>
      </c>
      <c r="F218">
        <v>3.902670163170173</v>
      </c>
      <c r="G218">
        <v>1.776999803</v>
      </c>
      <c r="H218">
        <v>21.59087216394722</v>
      </c>
    </row>
    <row r="219" spans="1:8">
      <c r="A219">
        <v>120.5</v>
      </c>
      <c r="B219">
        <v>4.391025641025653</v>
      </c>
      <c r="C219">
        <v>3.357829836829846</v>
      </c>
      <c r="D219">
        <v>0</v>
      </c>
      <c r="E219">
        <v>0</v>
      </c>
      <c r="F219">
        <v>3.874427738927749</v>
      </c>
      <c r="G219">
        <v>1.760549806</v>
      </c>
      <c r="H219">
        <v>21.65568131313137</v>
      </c>
    </row>
    <row r="220" spans="1:8">
      <c r="A220">
        <v>121</v>
      </c>
      <c r="B220">
        <v>4.381233100233112</v>
      </c>
      <c r="C220">
        <v>3.342347319347328</v>
      </c>
      <c r="D220">
        <v>0</v>
      </c>
      <c r="E220">
        <v>0</v>
      </c>
      <c r="F220">
        <v>3.86179020979022</v>
      </c>
      <c r="G220">
        <v>1.744099809</v>
      </c>
      <c r="H220">
        <v>21.72014979603735</v>
      </c>
    </row>
    <row r="221" spans="1:8">
      <c r="A221">
        <v>121.5</v>
      </c>
      <c r="B221">
        <v>4.398864801864813</v>
      </c>
      <c r="C221">
        <v>3.342554778554787</v>
      </c>
      <c r="D221">
        <v>0</v>
      </c>
      <c r="E221">
        <v>0</v>
      </c>
      <c r="F221">
        <v>3.8707097902098</v>
      </c>
      <c r="G221">
        <v>1.727649812</v>
      </c>
      <c r="H221">
        <v>21.78458729603735</v>
      </c>
    </row>
    <row r="222" spans="1:8">
      <c r="A222">
        <v>122</v>
      </c>
      <c r="B222">
        <v>4.422839160839173</v>
      </c>
      <c r="C222">
        <v>3.356524475524485</v>
      </c>
      <c r="D222">
        <v>0</v>
      </c>
      <c r="E222">
        <v>0</v>
      </c>
      <c r="F222">
        <v>3.889681818181828</v>
      </c>
      <c r="G222">
        <v>1.711199816</v>
      </c>
      <c r="H222">
        <v>21.84925722610728</v>
      </c>
    </row>
    <row r="223" spans="1:8">
      <c r="A223">
        <v>122.5</v>
      </c>
      <c r="B223">
        <v>4.455454545454557</v>
      </c>
      <c r="C223">
        <v>3.38707226107227</v>
      </c>
      <c r="D223">
        <v>0</v>
      </c>
      <c r="E223">
        <v>0</v>
      </c>
      <c r="F223">
        <v>3.921263403263413</v>
      </c>
      <c r="G223">
        <v>1.694749819</v>
      </c>
      <c r="H223">
        <v>21.91434843628599</v>
      </c>
    </row>
    <row r="224" spans="1:8">
      <c r="A224">
        <v>123</v>
      </c>
      <c r="B224">
        <v>4.486587412587424</v>
      </c>
      <c r="C224">
        <v>3.41725874125875</v>
      </c>
      <c r="D224">
        <v>0</v>
      </c>
      <c r="E224">
        <v>0</v>
      </c>
      <c r="F224">
        <v>3.951923076923087</v>
      </c>
      <c r="G224">
        <v>1.678299822</v>
      </c>
      <c r="H224">
        <v>21.97995832362088</v>
      </c>
    </row>
    <row r="225" spans="1:8">
      <c r="A225">
        <v>123.5</v>
      </c>
      <c r="B225">
        <v>4.509911421911434</v>
      </c>
      <c r="C225">
        <v>3.439750582750592</v>
      </c>
      <c r="D225">
        <v>0</v>
      </c>
      <c r="E225">
        <v>0</v>
      </c>
      <c r="F225">
        <v>3.974831002331013</v>
      </c>
      <c r="G225">
        <v>1.661849826</v>
      </c>
      <c r="H225">
        <v>22.04601460761467</v>
      </c>
    </row>
    <row r="226" spans="1:8">
      <c r="A226">
        <v>124</v>
      </c>
      <c r="B226">
        <v>4.513445221445234</v>
      </c>
      <c r="C226">
        <v>3.454254079254088</v>
      </c>
      <c r="D226">
        <v>0</v>
      </c>
      <c r="E226">
        <v>0</v>
      </c>
      <c r="F226">
        <v>3.983849650349661</v>
      </c>
      <c r="G226">
        <v>1.645399829</v>
      </c>
      <c r="H226">
        <v>22.112336946387</v>
      </c>
    </row>
    <row r="227" spans="1:8">
      <c r="A227">
        <v>125</v>
      </c>
      <c r="B227">
        <v>4.505962703962716</v>
      </c>
      <c r="C227">
        <v>3.453526806526816</v>
      </c>
      <c r="D227">
        <v>0</v>
      </c>
      <c r="E227">
        <v>0</v>
      </c>
      <c r="F227">
        <v>3.979744755244766</v>
      </c>
      <c r="G227">
        <v>1.612499836</v>
      </c>
      <c r="H227">
        <v>22.24506351981358</v>
      </c>
    </row>
    <row r="228" spans="1:8">
      <c r="A228">
        <v>125.5</v>
      </c>
      <c r="B228">
        <v>4.482962703962715</v>
      </c>
      <c r="C228">
        <v>3.444986013986023</v>
      </c>
      <c r="D228">
        <v>0</v>
      </c>
      <c r="E228">
        <v>0</v>
      </c>
      <c r="F228">
        <v>3.963974358974369</v>
      </c>
      <c r="G228">
        <v>1.596049839</v>
      </c>
      <c r="H228">
        <v>22.31126117909874</v>
      </c>
    </row>
    <row r="229" spans="1:8">
      <c r="A229">
        <v>126</v>
      </c>
      <c r="B229">
        <v>4.456853146853159</v>
      </c>
      <c r="C229">
        <v>3.42628205128206</v>
      </c>
      <c r="D229">
        <v>0</v>
      </c>
      <c r="E229">
        <v>0</v>
      </c>
      <c r="F229">
        <v>3.94156759906761</v>
      </c>
      <c r="G229">
        <v>1.579599842</v>
      </c>
      <c r="H229">
        <v>22.37714069541575</v>
      </c>
    </row>
    <row r="230" spans="1:8">
      <c r="A230">
        <v>126.5</v>
      </c>
      <c r="B230">
        <v>4.43515850815852</v>
      </c>
      <c r="C230">
        <v>3.404200466200475</v>
      </c>
      <c r="D230">
        <v>0</v>
      </c>
      <c r="E230">
        <v>0</v>
      </c>
      <c r="F230">
        <v>3.919679487179498</v>
      </c>
      <c r="G230">
        <v>1.563149845</v>
      </c>
      <c r="H230">
        <v>22.44265108780115</v>
      </c>
    </row>
    <row r="231" spans="1:8">
      <c r="A231">
        <v>127</v>
      </c>
      <c r="B231">
        <v>4.422785547785559</v>
      </c>
      <c r="C231">
        <v>3.385724941724951</v>
      </c>
      <c r="D231">
        <v>0</v>
      </c>
      <c r="E231">
        <v>0</v>
      </c>
      <c r="F231">
        <v>3.904255244755255</v>
      </c>
      <c r="G231">
        <v>1.546699849</v>
      </c>
      <c r="H231">
        <v>22.50785054390061</v>
      </c>
    </row>
    <row r="232" spans="1:8">
      <c r="A232">
        <v>127.5</v>
      </c>
      <c r="B232">
        <v>4.416386946386958</v>
      </c>
      <c r="C232">
        <v>3.373181818181827</v>
      </c>
      <c r="D232">
        <v>0</v>
      </c>
      <c r="E232">
        <v>0</v>
      </c>
      <c r="F232">
        <v>3.894784382284393</v>
      </c>
      <c r="G232">
        <v>1.530249852</v>
      </c>
      <c r="H232">
        <v>22.5728425407926</v>
      </c>
    </row>
    <row r="233" spans="1:8">
      <c r="A233">
        <v>128</v>
      </c>
      <c r="B233">
        <v>4.41794871794873</v>
      </c>
      <c r="C233">
        <v>3.37093240093241</v>
      </c>
      <c r="D233">
        <v>0</v>
      </c>
      <c r="E233">
        <v>0</v>
      </c>
      <c r="F233">
        <v>3.89444055944057</v>
      </c>
      <c r="G233">
        <v>1.513799855</v>
      </c>
      <c r="H233">
        <v>22.63775274864031</v>
      </c>
    </row>
    <row r="234" spans="1:8">
      <c r="A234">
        <v>128.5</v>
      </c>
      <c r="B234">
        <v>4.425144522144533</v>
      </c>
      <c r="C234">
        <v>3.374888111888121</v>
      </c>
      <c r="D234">
        <v>0</v>
      </c>
      <c r="E234">
        <v>0</v>
      </c>
      <c r="F234">
        <v>3.900016317016327</v>
      </c>
      <c r="G234">
        <v>1.497349859</v>
      </c>
      <c r="H234">
        <v>22.70270655594412</v>
      </c>
    </row>
    <row r="235" spans="1:8">
      <c r="A235">
        <v>129</v>
      </c>
      <c r="B235">
        <v>4.432944055944068</v>
      </c>
      <c r="C235">
        <v>3.381405594405603</v>
      </c>
      <c r="D235">
        <v>0</v>
      </c>
      <c r="E235">
        <v>0</v>
      </c>
      <c r="F235">
        <v>3.907174825174835</v>
      </c>
      <c r="G235">
        <v>1.480899862</v>
      </c>
      <c r="H235">
        <v>22.76776648212904</v>
      </c>
    </row>
    <row r="236" spans="1:8">
      <c r="A236">
        <v>130</v>
      </c>
      <c r="B236">
        <v>4.448107226107238</v>
      </c>
      <c r="C236">
        <v>3.391592074592084</v>
      </c>
      <c r="D236">
        <v>0</v>
      </c>
      <c r="E236">
        <v>0</v>
      </c>
      <c r="F236">
        <v>3.919849650349661</v>
      </c>
      <c r="G236">
        <v>1.447999868</v>
      </c>
      <c r="H236">
        <v>22.89821689005445</v>
      </c>
    </row>
    <row r="237" spans="1:8">
      <c r="A237">
        <v>130.5</v>
      </c>
      <c r="B237">
        <v>4.48001631701633</v>
      </c>
      <c r="C237">
        <v>3.411939393939403</v>
      </c>
      <c r="D237">
        <v>0</v>
      </c>
      <c r="E237">
        <v>0</v>
      </c>
      <c r="F237">
        <v>3.945977855477866</v>
      </c>
      <c r="G237">
        <v>1.431549872</v>
      </c>
      <c r="H237">
        <v>22.96376545260301</v>
      </c>
    </row>
    <row r="238" spans="1:8">
      <c r="A238">
        <v>131</v>
      </c>
      <c r="B238">
        <v>4.521340326340338</v>
      </c>
      <c r="C238">
        <v>3.443813519813529</v>
      </c>
      <c r="D238">
        <v>0</v>
      </c>
      <c r="E238">
        <v>0</v>
      </c>
      <c r="F238">
        <v>3.982576923076933</v>
      </c>
      <c r="G238">
        <v>1.415099875</v>
      </c>
      <c r="H238">
        <v>23.0298367424243</v>
      </c>
    </row>
    <row r="239" spans="1:8">
      <c r="A239">
        <v>131.5</v>
      </c>
      <c r="B239">
        <v>4.569827505827518</v>
      </c>
      <c r="C239">
        <v>3.479860139860149</v>
      </c>
      <c r="D239">
        <v>0</v>
      </c>
      <c r="E239">
        <v>0</v>
      </c>
      <c r="F239">
        <v>4.024843822843833</v>
      </c>
      <c r="G239">
        <v>1.398649878</v>
      </c>
      <c r="H239">
        <v>23.09656524864031</v>
      </c>
    </row>
    <row r="240" spans="1:8">
      <c r="A240">
        <v>132</v>
      </c>
      <c r="B240">
        <v>4.617386946386958</v>
      </c>
      <c r="C240">
        <v>3.51923310023311</v>
      </c>
      <c r="D240">
        <v>0</v>
      </c>
      <c r="E240">
        <v>0</v>
      </c>
      <c r="F240">
        <v>4.068310023310033</v>
      </c>
      <c r="G240">
        <v>1.382199882</v>
      </c>
      <c r="H240">
        <v>23.16400819735826</v>
      </c>
    </row>
    <row r="241" spans="1:8">
      <c r="A241">
        <v>132.5</v>
      </c>
      <c r="B241">
        <v>4.653939393939406</v>
      </c>
      <c r="C241">
        <v>3.552820512820523</v>
      </c>
      <c r="D241">
        <v>0</v>
      </c>
      <c r="E241">
        <v>0</v>
      </c>
      <c r="F241">
        <v>4.103379953379964</v>
      </c>
      <c r="G241">
        <v>1.365749885</v>
      </c>
      <c r="H241">
        <v>23.23210561383068</v>
      </c>
    </row>
    <row r="242" spans="1:8">
      <c r="A242">
        <v>133</v>
      </c>
      <c r="B242">
        <v>4.678013986013998</v>
      </c>
      <c r="C242">
        <v>3.579235431235441</v>
      </c>
      <c r="D242">
        <v>0</v>
      </c>
      <c r="E242">
        <v>0</v>
      </c>
      <c r="F242">
        <v>4.128624708624719</v>
      </c>
      <c r="G242">
        <v>1.349299888</v>
      </c>
      <c r="H242">
        <v>23.30070565268071</v>
      </c>
    </row>
    <row r="243" spans="1:8">
      <c r="A243">
        <v>133.5</v>
      </c>
      <c r="B243">
        <v>4.68129603729605</v>
      </c>
      <c r="C243">
        <v>3.592708624708634</v>
      </c>
      <c r="D243">
        <v>0</v>
      </c>
      <c r="E243">
        <v>0</v>
      </c>
      <c r="F243">
        <v>4.137002331002343</v>
      </c>
      <c r="G243">
        <v>1.332849891</v>
      </c>
      <c r="H243">
        <v>23.36958587801093</v>
      </c>
    </row>
    <row r="244" spans="1:8">
      <c r="A244">
        <v>134</v>
      </c>
      <c r="B244">
        <v>4.671540792540805</v>
      </c>
      <c r="C244">
        <v>3.592020979020989</v>
      </c>
      <c r="D244">
        <v>0</v>
      </c>
      <c r="E244">
        <v>0</v>
      </c>
      <c r="F244">
        <v>4.131780885780897</v>
      </c>
      <c r="G244">
        <v>1.316399895</v>
      </c>
      <c r="H244">
        <v>23.43849240481746</v>
      </c>
    </row>
    <row r="245" spans="1:8">
      <c r="A245">
        <v>134.5</v>
      </c>
      <c r="B245">
        <v>4.641568764568776</v>
      </c>
      <c r="C245">
        <v>3.577081585081595</v>
      </c>
      <c r="D245">
        <v>0</v>
      </c>
      <c r="E245">
        <v>0</v>
      </c>
      <c r="F245">
        <v>4.109325174825186</v>
      </c>
      <c r="G245">
        <v>1.299949898</v>
      </c>
      <c r="H245">
        <v>23.50716828865585</v>
      </c>
    </row>
    <row r="246" spans="1:8">
      <c r="A246">
        <v>135</v>
      </c>
      <c r="B246">
        <v>4.606053613053625</v>
      </c>
      <c r="C246">
        <v>3.550275058275068</v>
      </c>
      <c r="D246">
        <v>0</v>
      </c>
      <c r="E246">
        <v>0</v>
      </c>
      <c r="F246">
        <v>4.078164335664346</v>
      </c>
      <c r="G246">
        <v>1.283499901</v>
      </c>
      <c r="H246">
        <v>23.57539736790993</v>
      </c>
    </row>
    <row r="247" spans="1:8">
      <c r="A247">
        <v>136</v>
      </c>
      <c r="B247">
        <v>4.572291375291387</v>
      </c>
      <c r="C247">
        <v>3.522529137529147</v>
      </c>
      <c r="D247">
        <v>0</v>
      </c>
      <c r="E247">
        <v>0</v>
      </c>
      <c r="F247">
        <v>4.047410256410267</v>
      </c>
      <c r="G247">
        <v>1.250599908</v>
      </c>
      <c r="H247">
        <v>23.71082361111117</v>
      </c>
    </row>
    <row r="248" spans="1:8">
      <c r="A248">
        <v>136.5</v>
      </c>
      <c r="B248">
        <v>4.547032634032647</v>
      </c>
      <c r="C248">
        <v>3.49404895104896</v>
      </c>
      <c r="D248">
        <v>0</v>
      </c>
      <c r="E248">
        <v>0</v>
      </c>
      <c r="F248">
        <v>4.020540792540803</v>
      </c>
      <c r="G248">
        <v>1.234149911</v>
      </c>
      <c r="H248">
        <v>23.7780565365191</v>
      </c>
    </row>
    <row r="249" spans="1:8">
      <c r="A249">
        <v>137</v>
      </c>
      <c r="B249">
        <v>4.525349650349662</v>
      </c>
      <c r="C249">
        <v>3.472377622377632</v>
      </c>
      <c r="D249">
        <v>0</v>
      </c>
      <c r="E249">
        <v>0</v>
      </c>
      <c r="F249">
        <v>3.998863636363647</v>
      </c>
      <c r="G249">
        <v>1.217699914</v>
      </c>
      <c r="H249">
        <v>23.84488490675997</v>
      </c>
    </row>
    <row r="250" spans="1:8">
      <c r="A250">
        <v>137.5</v>
      </c>
      <c r="B250">
        <v>4.507622377622389</v>
      </c>
      <c r="C250">
        <v>3.457484848484857</v>
      </c>
      <c r="D250">
        <v>0</v>
      </c>
      <c r="E250">
        <v>0</v>
      </c>
      <c r="F250">
        <v>3.982553613053623</v>
      </c>
      <c r="G250">
        <v>1.201249918</v>
      </c>
      <c r="H250">
        <v>23.91139671717178</v>
      </c>
    </row>
    <row r="251" spans="1:8">
      <c r="A251">
        <v>138</v>
      </c>
      <c r="B251">
        <v>4.50004195804197</v>
      </c>
      <c r="C251">
        <v>3.444153846153855</v>
      </c>
      <c r="D251">
        <v>0</v>
      </c>
      <c r="E251">
        <v>0</v>
      </c>
      <c r="F251">
        <v>3.972097902097913</v>
      </c>
      <c r="G251">
        <v>1.184799921</v>
      </c>
      <c r="H251">
        <v>23.97768547979804</v>
      </c>
    </row>
    <row r="252" spans="1:8">
      <c r="A252">
        <v>138.5</v>
      </c>
      <c r="B252">
        <v>4.493722610722623</v>
      </c>
      <c r="C252">
        <v>3.438920745920755</v>
      </c>
      <c r="D252">
        <v>0</v>
      </c>
      <c r="E252">
        <v>0</v>
      </c>
      <c r="F252">
        <v>3.966321678321689</v>
      </c>
      <c r="G252">
        <v>1.168349924</v>
      </c>
      <c r="H252">
        <v>24.04383897630154</v>
      </c>
    </row>
    <row r="253" spans="1:8">
      <c r="A253">
        <v>139</v>
      </c>
      <c r="B253">
        <v>4.491095571095583</v>
      </c>
      <c r="C253">
        <v>3.433729603729613</v>
      </c>
      <c r="D253">
        <v>0</v>
      </c>
      <c r="E253">
        <v>0</v>
      </c>
      <c r="F253">
        <v>3.962412587412598</v>
      </c>
      <c r="G253">
        <v>1.151899928</v>
      </c>
      <c r="H253">
        <v>24.10991176184933</v>
      </c>
    </row>
    <row r="254" spans="1:8">
      <c r="A254">
        <v>139.5</v>
      </c>
      <c r="B254">
        <v>4.495006993007005</v>
      </c>
      <c r="C254">
        <v>3.433193473193482</v>
      </c>
      <c r="D254">
        <v>0</v>
      </c>
      <c r="E254">
        <v>0</v>
      </c>
      <c r="F254">
        <v>3.964100233100243</v>
      </c>
      <c r="G254">
        <v>1.135449931</v>
      </c>
      <c r="H254">
        <v>24.1759660353536</v>
      </c>
    </row>
    <row r="255" spans="1:8">
      <c r="A255">
        <v>140</v>
      </c>
      <c r="B255">
        <v>4.49615850815852</v>
      </c>
      <c r="C255">
        <v>3.435743589743599</v>
      </c>
      <c r="D255">
        <v>0</v>
      </c>
      <c r="E255">
        <v>0</v>
      </c>
      <c r="F255">
        <v>3.96595104895106</v>
      </c>
      <c r="G255">
        <v>1.118999934</v>
      </c>
      <c r="H255">
        <v>24.24204979603736</v>
      </c>
    </row>
    <row r="256" spans="1:8">
      <c r="A256">
        <v>141</v>
      </c>
      <c r="B256">
        <v>4.488265734265746</v>
      </c>
      <c r="C256">
        <v>3.432801864801874</v>
      </c>
      <c r="D256">
        <v>0</v>
      </c>
      <c r="E256">
        <v>0</v>
      </c>
      <c r="F256">
        <v>3.96053379953381</v>
      </c>
      <c r="G256">
        <v>1.086099941</v>
      </c>
      <c r="H256">
        <v>24.37415787684544</v>
      </c>
    </row>
    <row r="257" spans="1:8">
      <c r="A257">
        <v>141.5</v>
      </c>
      <c r="B257">
        <v>4.469093240093252</v>
      </c>
      <c r="C257">
        <v>3.422324009324019</v>
      </c>
      <c r="D257">
        <v>0</v>
      </c>
      <c r="E257">
        <v>0</v>
      </c>
      <c r="F257">
        <v>3.945708624708635</v>
      </c>
      <c r="G257">
        <v>1.069649944</v>
      </c>
      <c r="H257">
        <v>24.44004323038079</v>
      </c>
    </row>
    <row r="258" spans="1:8">
      <c r="A258">
        <v>142</v>
      </c>
      <c r="B258">
        <v>4.450946386946399</v>
      </c>
      <c r="C258">
        <v>3.408368298368307</v>
      </c>
      <c r="D258">
        <v>0</v>
      </c>
      <c r="E258">
        <v>0</v>
      </c>
      <c r="F258">
        <v>3.929657342657353</v>
      </c>
      <c r="G258">
        <v>1.053199947</v>
      </c>
      <c r="H258">
        <v>24.50567128010885</v>
      </c>
    </row>
    <row r="259" spans="1:8">
      <c r="A259">
        <v>142.5</v>
      </c>
      <c r="B259">
        <v>4.420780885780897</v>
      </c>
      <c r="C259">
        <v>3.393219114219123</v>
      </c>
      <c r="D259">
        <v>0</v>
      </c>
      <c r="E259">
        <v>0</v>
      </c>
      <c r="F259">
        <v>3.90700000000001</v>
      </c>
      <c r="G259">
        <v>1.036749951</v>
      </c>
      <c r="H259">
        <v>24.57097675796432</v>
      </c>
    </row>
    <row r="260" spans="1:8">
      <c r="A260">
        <v>143</v>
      </c>
      <c r="B260">
        <v>4.394951048951061</v>
      </c>
      <c r="C260">
        <v>3.374158508158517</v>
      </c>
      <c r="D260">
        <v>0</v>
      </c>
      <c r="E260">
        <v>0</v>
      </c>
      <c r="F260">
        <v>3.884554778554789</v>
      </c>
      <c r="G260">
        <v>1.020299954</v>
      </c>
      <c r="H260">
        <v>24.63590638111894</v>
      </c>
    </row>
    <row r="261" spans="1:8">
      <c r="A261">
        <v>143.5</v>
      </c>
      <c r="B261">
        <v>4.372850815850827</v>
      </c>
      <c r="C261">
        <v>3.353153846153855</v>
      </c>
      <c r="D261">
        <v>0</v>
      </c>
      <c r="E261">
        <v>0</v>
      </c>
      <c r="F261">
        <v>3.863002331002341</v>
      </c>
      <c r="G261">
        <v>1.003849957</v>
      </c>
      <c r="H261">
        <v>24.70046935703192</v>
      </c>
    </row>
    <row r="262" spans="1:8">
      <c r="A262">
        <v>144</v>
      </c>
      <c r="B262">
        <v>4.35064801864803</v>
      </c>
      <c r="C262">
        <v>3.331391608391617</v>
      </c>
      <c r="D262">
        <v>0</v>
      </c>
      <c r="E262">
        <v>0</v>
      </c>
      <c r="F262">
        <v>3.841019813519824</v>
      </c>
      <c r="G262">
        <v>0.996399989</v>
      </c>
      <c r="H262">
        <v>24.76466954156961</v>
      </c>
    </row>
    <row r="263" spans="1:8">
      <c r="A263">
        <v>144.5</v>
      </c>
      <c r="B263">
        <v>4.351356643356655</v>
      </c>
      <c r="C263">
        <v>3.31400466200467</v>
      </c>
      <c r="D263">
        <v>0</v>
      </c>
      <c r="E263">
        <v>0</v>
      </c>
      <c r="F263">
        <v>3.832680652680663</v>
      </c>
      <c r="G263">
        <v>0.99169999</v>
      </c>
      <c r="H263">
        <v>24.82861704545461</v>
      </c>
    </row>
    <row r="264" spans="1:8">
      <c r="A264">
        <v>145</v>
      </c>
      <c r="B264">
        <v>4.372895104895117</v>
      </c>
      <c r="C264">
        <v>3.310972027972037</v>
      </c>
      <c r="D264">
        <v>0</v>
      </c>
      <c r="E264">
        <v>0</v>
      </c>
      <c r="F264">
        <v>3.841933566433577</v>
      </c>
      <c r="G264">
        <v>0.986999991</v>
      </c>
      <c r="H264">
        <v>24.89257216394723</v>
      </c>
    </row>
    <row r="265" spans="1:8">
      <c r="A265">
        <v>146</v>
      </c>
      <c r="B265">
        <v>4.409568764568776</v>
      </c>
      <c r="C265">
        <v>3.32595804195805</v>
      </c>
      <c r="D265">
        <v>0</v>
      </c>
      <c r="E265">
        <v>0</v>
      </c>
      <c r="F265">
        <v>3.867763403263413</v>
      </c>
      <c r="G265">
        <v>0.977599992</v>
      </c>
      <c r="H265">
        <v>25.02106711344218</v>
      </c>
    </row>
    <row r="266" spans="1:8">
      <c r="A266">
        <v>146.5</v>
      </c>
      <c r="B266">
        <v>4.451694638694651</v>
      </c>
      <c r="C266">
        <v>3.351825174825183</v>
      </c>
      <c r="D266">
        <v>0</v>
      </c>
      <c r="E266">
        <v>0</v>
      </c>
      <c r="F266">
        <v>3.901759906759917</v>
      </c>
      <c r="G266">
        <v>0.972899993</v>
      </c>
      <c r="H266">
        <v>25.08581314102571</v>
      </c>
    </row>
    <row r="267" spans="1:8">
      <c r="A267">
        <v>147</v>
      </c>
      <c r="B267">
        <v>4.49050582750584</v>
      </c>
      <c r="C267">
        <v>3.384813519813529</v>
      </c>
      <c r="D267">
        <v>0</v>
      </c>
      <c r="E267">
        <v>0</v>
      </c>
      <c r="F267">
        <v>3.937659673659684</v>
      </c>
      <c r="G267">
        <v>0.968199994</v>
      </c>
      <c r="H267">
        <v>25.1511416375292</v>
      </c>
    </row>
    <row r="268" spans="1:8">
      <c r="A268">
        <v>147.5</v>
      </c>
      <c r="B268">
        <v>4.521165501165513</v>
      </c>
      <c r="C268">
        <v>3.422764568764578</v>
      </c>
      <c r="D268">
        <v>0</v>
      </c>
      <c r="E268">
        <v>0</v>
      </c>
      <c r="F268">
        <v>3.971965034965045</v>
      </c>
      <c r="G268">
        <v>0.9634999950000001</v>
      </c>
      <c r="H268">
        <v>25.21705517676774</v>
      </c>
    </row>
    <row r="269" spans="1:8">
      <c r="A269">
        <v>148</v>
      </c>
      <c r="B269">
        <v>4.533340326340339</v>
      </c>
      <c r="C269">
        <v>3.450780885780895</v>
      </c>
      <c r="D269">
        <v>0</v>
      </c>
      <c r="E269">
        <v>0</v>
      </c>
      <c r="F269">
        <v>3.992060606060617</v>
      </c>
      <c r="G269">
        <v>0.958799996</v>
      </c>
      <c r="H269">
        <v>25.28342205710963</v>
      </c>
    </row>
    <row r="270" spans="1:8">
      <c r="A270">
        <v>148.5</v>
      </c>
      <c r="B270">
        <v>4.530300699300711</v>
      </c>
      <c r="C270">
        <v>3.466860139860149</v>
      </c>
      <c r="D270">
        <v>0</v>
      </c>
      <c r="E270">
        <v>0</v>
      </c>
      <c r="F270">
        <v>3.99858041958043</v>
      </c>
      <c r="G270">
        <v>0.954099997</v>
      </c>
      <c r="H270">
        <v>25.3500107323233</v>
      </c>
    </row>
    <row r="271" spans="1:8">
      <c r="A271">
        <v>149</v>
      </c>
      <c r="B271">
        <v>4.512053613053626</v>
      </c>
      <c r="C271">
        <v>3.464890442890453</v>
      </c>
      <c r="D271">
        <v>0</v>
      </c>
      <c r="E271">
        <v>0</v>
      </c>
      <c r="F271">
        <v>3.988472027972039</v>
      </c>
      <c r="G271">
        <v>0.949399998</v>
      </c>
      <c r="H271">
        <v>25.41656950271957</v>
      </c>
    </row>
    <row r="272" spans="1:8">
      <c r="A272">
        <v>149.5</v>
      </c>
      <c r="B272">
        <v>4.48820512820514</v>
      </c>
      <c r="C272">
        <v>3.447727272727282</v>
      </c>
      <c r="D272">
        <v>0</v>
      </c>
      <c r="E272">
        <v>0</v>
      </c>
      <c r="F272">
        <v>3.967966200466211</v>
      </c>
      <c r="G272">
        <v>0.944699999</v>
      </c>
      <c r="H272">
        <v>25.48287315462322</v>
      </c>
    </row>
    <row r="273" spans="1:8">
      <c r="A273">
        <v>150</v>
      </c>
      <c r="B273">
        <v>4.471419580419592</v>
      </c>
      <c r="C273">
        <v>3.431104895104904</v>
      </c>
      <c r="D273">
        <v>0</v>
      </c>
      <c r="E273">
        <v>0</v>
      </c>
      <c r="F273">
        <v>3.951262237762248</v>
      </c>
      <c r="G273">
        <v>0.9399999999999999</v>
      </c>
      <c r="H273">
        <v>25.54886672494179</v>
      </c>
    </row>
    <row r="274" spans="1:8">
      <c r="A274">
        <v>150.5</v>
      </c>
      <c r="B274">
        <v>4.462410256410268</v>
      </c>
      <c r="C274">
        <v>3.415953379953389</v>
      </c>
      <c r="D274">
        <v>0</v>
      </c>
      <c r="E274">
        <v>0</v>
      </c>
      <c r="F274">
        <v>3.939181818181829</v>
      </c>
      <c r="G274">
        <v>0.9399999999999999</v>
      </c>
      <c r="H274">
        <v>25.61462042540799</v>
      </c>
    </row>
    <row r="275" spans="1:8">
      <c r="A275">
        <v>151</v>
      </c>
      <c r="B275">
        <v>4.456519813519826</v>
      </c>
      <c r="C275">
        <v>3.406766899766909</v>
      </c>
      <c r="D275">
        <v>0</v>
      </c>
      <c r="E275">
        <v>0</v>
      </c>
      <c r="F275">
        <v>3.931643356643368</v>
      </c>
      <c r="G275">
        <v>0.9399999999999999</v>
      </c>
      <c r="H275">
        <v>25.6802106351982</v>
      </c>
    </row>
    <row r="276" spans="1:8">
      <c r="A276">
        <v>152</v>
      </c>
      <c r="B276">
        <v>4.452939393939406</v>
      </c>
      <c r="C276">
        <v>3.4001421911422</v>
      </c>
      <c r="D276">
        <v>0</v>
      </c>
      <c r="E276">
        <v>0</v>
      </c>
      <c r="F276">
        <v>3.926540792540803</v>
      </c>
      <c r="G276">
        <v>0.9399999999999999</v>
      </c>
      <c r="H276">
        <v>25.81118037101794</v>
      </c>
    </row>
    <row r="277" spans="1:8">
      <c r="A277">
        <v>152.5</v>
      </c>
      <c r="B277">
        <v>4.452762237762249</v>
      </c>
      <c r="C277">
        <v>3.397473193473203</v>
      </c>
      <c r="D277">
        <v>0</v>
      </c>
      <c r="E277">
        <v>0</v>
      </c>
      <c r="F277">
        <v>3.925117715617726</v>
      </c>
      <c r="G277">
        <v>0.9399999999999999</v>
      </c>
      <c r="H277">
        <v>25.87661085858593</v>
      </c>
    </row>
    <row r="278" spans="1:8">
      <c r="A278">
        <v>153</v>
      </c>
      <c r="B278">
        <v>4.443955710955723</v>
      </c>
      <c r="C278">
        <v>3.393601398601407</v>
      </c>
      <c r="D278">
        <v>0</v>
      </c>
      <c r="E278">
        <v>0</v>
      </c>
      <c r="F278">
        <v>3.918778554778565</v>
      </c>
      <c r="G278">
        <v>0.9399999999999999</v>
      </c>
      <c r="H278">
        <v>25.94197666083923</v>
      </c>
    </row>
    <row r="279" spans="1:8">
      <c r="A279">
        <v>153.5</v>
      </c>
      <c r="B279">
        <v>4.425223776223788</v>
      </c>
      <c r="C279">
        <v>3.381797202797212</v>
      </c>
      <c r="D279">
        <v>0</v>
      </c>
      <c r="E279">
        <v>0</v>
      </c>
      <c r="F279">
        <v>3.9035104895105</v>
      </c>
      <c r="G279">
        <v>0.9399999999999999</v>
      </c>
      <c r="H279">
        <v>26.00716240287497</v>
      </c>
    </row>
    <row r="280" spans="1:8">
      <c r="A280">
        <v>154</v>
      </c>
      <c r="B280">
        <v>4.394279720279731</v>
      </c>
      <c r="C280">
        <v>3.363622377622386</v>
      </c>
      <c r="D280">
        <v>0</v>
      </c>
      <c r="E280">
        <v>0</v>
      </c>
      <c r="F280">
        <v>3.878951048951059</v>
      </c>
      <c r="G280">
        <v>0.9399999999999999</v>
      </c>
      <c r="H280">
        <v>26.07201624902882</v>
      </c>
    </row>
    <row r="281" spans="1:8">
      <c r="A281">
        <v>154.5</v>
      </c>
      <c r="B281">
        <v>4.355363636363648</v>
      </c>
      <c r="C281">
        <v>3.333923076923086</v>
      </c>
      <c r="D281">
        <v>0</v>
      </c>
      <c r="E281">
        <v>0</v>
      </c>
      <c r="F281">
        <v>3.844643356643367</v>
      </c>
      <c r="G281">
        <v>0.9399999999999999</v>
      </c>
      <c r="H281">
        <v>26.1363795357421</v>
      </c>
    </row>
    <row r="282" spans="1:8">
      <c r="A282">
        <v>155</v>
      </c>
      <c r="B282">
        <v>4.306564102564113</v>
      </c>
      <c r="C282">
        <v>3.295000000000009</v>
      </c>
      <c r="D282">
        <v>0</v>
      </c>
      <c r="E282">
        <v>0</v>
      </c>
      <c r="F282">
        <v>3.800782051282061</v>
      </c>
      <c r="G282">
        <v>0.9399999999999999</v>
      </c>
      <c r="H282">
        <v>26.20009141414148</v>
      </c>
    </row>
    <row r="283" spans="1:8">
      <c r="A283">
        <v>155.5</v>
      </c>
      <c r="B283">
        <v>4.256044289044301</v>
      </c>
      <c r="C283">
        <v>3.255526806526815</v>
      </c>
      <c r="D283">
        <v>0</v>
      </c>
      <c r="E283">
        <v>0</v>
      </c>
      <c r="F283">
        <v>3.755785547785558</v>
      </c>
      <c r="G283">
        <v>0.9399999999999999</v>
      </c>
      <c r="H283">
        <v>26.26306281080038</v>
      </c>
    </row>
    <row r="284" spans="1:8">
      <c r="A284">
        <v>156</v>
      </c>
      <c r="B284">
        <v>4.208412587412599</v>
      </c>
      <c r="C284">
        <v>3.211207459207468</v>
      </c>
      <c r="D284">
        <v>0</v>
      </c>
      <c r="E284">
        <v>0</v>
      </c>
      <c r="F284">
        <v>3.709810023310033</v>
      </c>
      <c r="G284">
        <v>0.9399999999999999</v>
      </c>
      <c r="H284">
        <v>26.32527610722617</v>
      </c>
    </row>
    <row r="285" spans="1:8">
      <c r="A285">
        <v>156.5</v>
      </c>
      <c r="B285">
        <v>4.165473193473204</v>
      </c>
      <c r="C285">
        <v>3.172130536130545</v>
      </c>
      <c r="D285">
        <v>0</v>
      </c>
      <c r="E285">
        <v>0</v>
      </c>
      <c r="F285">
        <v>3.668801864801874</v>
      </c>
      <c r="G285">
        <v>0.9399999999999999</v>
      </c>
      <c r="H285">
        <v>26.38676453962711</v>
      </c>
    </row>
    <row r="286" spans="1:8">
      <c r="A286">
        <v>157</v>
      </c>
      <c r="B286">
        <v>4.128638694638705</v>
      </c>
      <c r="C286">
        <v>3.137128205128214</v>
      </c>
      <c r="D286">
        <v>0</v>
      </c>
      <c r="E286">
        <v>0</v>
      </c>
      <c r="F286">
        <v>3.632883449883459</v>
      </c>
      <c r="G286">
        <v>0.9399999999999999</v>
      </c>
      <c r="H286">
        <v>26.44761191724949</v>
      </c>
    </row>
    <row r="287" spans="1:8">
      <c r="A287">
        <v>158</v>
      </c>
      <c r="B287">
        <v>4.113792540792552</v>
      </c>
      <c r="C287">
        <v>3.1108414918415</v>
      </c>
      <c r="D287">
        <v>0</v>
      </c>
      <c r="E287">
        <v>0</v>
      </c>
      <c r="F287">
        <v>3.612317016317026</v>
      </c>
      <c r="G287">
        <v>0.9399999999999999</v>
      </c>
      <c r="H287">
        <v>26.56836525835282</v>
      </c>
    </row>
    <row r="288" spans="1:8">
      <c r="A288">
        <v>158.5</v>
      </c>
      <c r="B288">
        <v>4.105158508158519</v>
      </c>
      <c r="C288">
        <v>3.096755244755253</v>
      </c>
      <c r="D288">
        <v>0</v>
      </c>
      <c r="E288">
        <v>0</v>
      </c>
      <c r="F288">
        <v>3.600956876456886</v>
      </c>
      <c r="G288">
        <v>0.9399999999999999</v>
      </c>
      <c r="H288">
        <v>26.62847587412594</v>
      </c>
    </row>
    <row r="289" spans="1:8">
      <c r="A289">
        <v>159</v>
      </c>
      <c r="B289">
        <v>4.106575757575769</v>
      </c>
      <c r="C289">
        <v>3.094764568764577</v>
      </c>
      <c r="D289">
        <v>0</v>
      </c>
      <c r="E289">
        <v>0</v>
      </c>
      <c r="F289">
        <v>3.600670163170173</v>
      </c>
      <c r="G289">
        <v>0.9399999999999999</v>
      </c>
      <c r="H289">
        <v>26.6884894327895</v>
      </c>
    </row>
    <row r="290" spans="1:8">
      <c r="A290">
        <v>159.5</v>
      </c>
      <c r="B290">
        <v>4.107461538461549</v>
      </c>
      <c r="C290">
        <v>3.105261072261081</v>
      </c>
      <c r="D290">
        <v>0</v>
      </c>
      <c r="E290">
        <v>0</v>
      </c>
      <c r="F290">
        <v>3.606361305361315</v>
      </c>
      <c r="G290">
        <v>0.9399999999999999</v>
      </c>
      <c r="H290">
        <v>26.7485480283606</v>
      </c>
    </row>
    <row r="291" spans="1:8">
      <c r="A291">
        <v>160</v>
      </c>
      <c r="B291">
        <v>4.132554778554789</v>
      </c>
      <c r="C291">
        <v>3.107156177156186</v>
      </c>
      <c r="D291">
        <v>0</v>
      </c>
      <c r="E291">
        <v>0</v>
      </c>
      <c r="F291">
        <v>3.619855477855487</v>
      </c>
      <c r="G291">
        <v>0.9399999999999999</v>
      </c>
      <c r="H291">
        <v>26.80876650155407</v>
      </c>
    </row>
    <row r="292" spans="1:8">
      <c r="A292">
        <v>160.5</v>
      </c>
      <c r="B292">
        <v>4.182685314685326</v>
      </c>
      <c r="C292">
        <v>3.128869463869473</v>
      </c>
      <c r="D292">
        <v>0</v>
      </c>
      <c r="E292">
        <v>0</v>
      </c>
      <c r="F292">
        <v>3.655777389277399</v>
      </c>
      <c r="G292">
        <v>0.9399999999999999</v>
      </c>
      <c r="H292">
        <v>26.86939677544684</v>
      </c>
    </row>
    <row r="293" spans="1:8">
      <c r="A293">
        <v>161</v>
      </c>
      <c r="B293">
        <v>4.254685314685326</v>
      </c>
      <c r="C293">
        <v>3.173923076923086</v>
      </c>
      <c r="D293">
        <v>0</v>
      </c>
      <c r="E293">
        <v>0</v>
      </c>
      <c r="F293">
        <v>3.714304195804206</v>
      </c>
      <c r="G293">
        <v>0.9399999999999999</v>
      </c>
      <c r="H293">
        <v>26.93081412198919</v>
      </c>
    </row>
    <row r="294" spans="1:8">
      <c r="A294">
        <v>161.5</v>
      </c>
      <c r="B294">
        <v>4.340736596736607</v>
      </c>
      <c r="C294">
        <v>3.235508158508167</v>
      </c>
      <c r="D294">
        <v>0</v>
      </c>
      <c r="E294">
        <v>0</v>
      </c>
      <c r="F294">
        <v>3.788122377622387</v>
      </c>
      <c r="G294">
        <v>0.9399999999999999</v>
      </c>
      <c r="H294">
        <v>26.99333434343442</v>
      </c>
    </row>
    <row r="295" spans="1:8">
      <c r="A295">
        <v>162</v>
      </c>
      <c r="B295">
        <v>4.426664335664347</v>
      </c>
      <c r="C295">
        <v>3.306869463869472</v>
      </c>
      <c r="D295">
        <v>0</v>
      </c>
      <c r="E295">
        <v>0</v>
      </c>
      <c r="F295">
        <v>3.86676689976691</v>
      </c>
      <c r="G295">
        <v>0.9399999999999999</v>
      </c>
      <c r="H295">
        <v>27.05712508741266</v>
      </c>
    </row>
    <row r="296" spans="1:8">
      <c r="A296">
        <v>162.5</v>
      </c>
      <c r="B296">
        <v>4.510153846153858</v>
      </c>
      <c r="C296">
        <v>3.378976689976699</v>
      </c>
      <c r="D296">
        <v>0</v>
      </c>
      <c r="E296">
        <v>0</v>
      </c>
      <c r="F296">
        <v>3.944565268065278</v>
      </c>
      <c r="G296">
        <v>0.9399999999999999</v>
      </c>
      <c r="H296">
        <v>27.12221952214459</v>
      </c>
    </row>
    <row r="297" spans="1:8">
      <c r="A297">
        <v>163</v>
      </c>
      <c r="B297">
        <v>4.595594405594418</v>
      </c>
      <c r="C297">
        <v>3.451822843822853</v>
      </c>
      <c r="D297">
        <v>0</v>
      </c>
      <c r="E297">
        <v>0</v>
      </c>
      <c r="F297">
        <v>4.023708624708636</v>
      </c>
      <c r="G297">
        <v>0.9399999999999999</v>
      </c>
      <c r="H297">
        <v>27.18862180458438</v>
      </c>
    </row>
    <row r="298" spans="1:8">
      <c r="A298">
        <v>164</v>
      </c>
      <c r="B298">
        <v>4.666249417249429</v>
      </c>
      <c r="C298">
        <v>3.524321678321687</v>
      </c>
      <c r="D298">
        <v>0</v>
      </c>
      <c r="E298">
        <v>0</v>
      </c>
      <c r="F298">
        <v>4.095285547785558</v>
      </c>
      <c r="G298">
        <v>0.9399999999999999</v>
      </c>
      <c r="H298">
        <v>27.32393837412594</v>
      </c>
    </row>
    <row r="299" spans="1:8">
      <c r="A299">
        <v>164.5</v>
      </c>
      <c r="B299">
        <v>4.713918414918427</v>
      </c>
      <c r="C299">
        <v>3.582881118881128</v>
      </c>
      <c r="D299">
        <v>0</v>
      </c>
      <c r="E299">
        <v>0</v>
      </c>
      <c r="F299">
        <v>4.148399766899778</v>
      </c>
      <c r="G299">
        <v>0.9399999999999999</v>
      </c>
      <c r="H299">
        <v>27.39263575174832</v>
      </c>
    </row>
    <row r="300" spans="1:8">
      <c r="A300">
        <v>165</v>
      </c>
      <c r="B300">
        <v>4.728911421911434</v>
      </c>
      <c r="C300">
        <v>3.62058275058276</v>
      </c>
      <c r="D300">
        <v>0</v>
      </c>
      <c r="E300">
        <v>0</v>
      </c>
      <c r="F300">
        <v>4.174747086247097</v>
      </c>
      <c r="G300">
        <v>0.9399999999999999</v>
      </c>
      <c r="H300">
        <v>27.46199530885788</v>
      </c>
    </row>
    <row r="301" spans="1:8">
      <c r="A301">
        <v>165.5</v>
      </c>
      <c r="B301">
        <v>4.73694871794873</v>
      </c>
      <c r="C301">
        <v>3.623666666666677</v>
      </c>
      <c r="D301">
        <v>0</v>
      </c>
      <c r="E301">
        <v>0</v>
      </c>
      <c r="F301">
        <v>4.180307692307704</v>
      </c>
      <c r="G301">
        <v>0.9399999999999999</v>
      </c>
      <c r="H301">
        <v>27.53162076534584</v>
      </c>
    </row>
    <row r="302" spans="1:8">
      <c r="A302">
        <v>166</v>
      </c>
      <c r="B302">
        <v>4.731601398601411</v>
      </c>
      <c r="C302">
        <v>3.621251748251758</v>
      </c>
      <c r="D302">
        <v>0</v>
      </c>
      <c r="E302">
        <v>0</v>
      </c>
      <c r="F302">
        <v>4.176426573426585</v>
      </c>
      <c r="G302">
        <v>0.9399999999999999</v>
      </c>
      <c r="H302">
        <v>27.60126021756029</v>
      </c>
    </row>
    <row r="303" spans="1:8">
      <c r="A303">
        <v>166.5</v>
      </c>
      <c r="B303">
        <v>4.701783216783229</v>
      </c>
      <c r="C303">
        <v>3.604498834498845</v>
      </c>
      <c r="D303">
        <v>0</v>
      </c>
      <c r="E303">
        <v>0</v>
      </c>
      <c r="F303">
        <v>4.153141025641037</v>
      </c>
      <c r="G303">
        <v>0.9399999999999999</v>
      </c>
      <c r="H303">
        <v>27.67067328088585</v>
      </c>
    </row>
    <row r="304" spans="1:8">
      <c r="A304">
        <v>167</v>
      </c>
      <c r="B304">
        <v>4.655344988345001</v>
      </c>
      <c r="C304">
        <v>3.571967365967376</v>
      </c>
      <c r="D304">
        <v>0</v>
      </c>
      <c r="E304">
        <v>0</v>
      </c>
      <c r="F304">
        <v>4.113656177156188</v>
      </c>
      <c r="G304">
        <v>0.9399999999999999</v>
      </c>
      <c r="H304">
        <v>27.73956325757583</v>
      </c>
    </row>
    <row r="305" spans="1:8">
      <c r="A305">
        <v>167.5</v>
      </c>
      <c r="B305">
        <v>4.597918414918428</v>
      </c>
      <c r="C305">
        <v>3.52755944055945</v>
      </c>
      <c r="D305">
        <v>0</v>
      </c>
      <c r="E305">
        <v>0</v>
      </c>
      <c r="F305">
        <v>4.062738927738939</v>
      </c>
      <c r="G305">
        <v>0.9399999999999999</v>
      </c>
      <c r="H305">
        <v>27.80769988344996</v>
      </c>
    </row>
    <row r="306" spans="1:8">
      <c r="A306">
        <v>168</v>
      </c>
      <c r="B306">
        <v>4.539853146853159</v>
      </c>
      <c r="C306">
        <v>3.479703962703972</v>
      </c>
      <c r="D306">
        <v>0</v>
      </c>
      <c r="E306">
        <v>0</v>
      </c>
      <c r="F306">
        <v>4.009778554778565</v>
      </c>
      <c r="G306">
        <v>0.9399999999999999</v>
      </c>
      <c r="H306">
        <v>27.87497086247094</v>
      </c>
    </row>
    <row r="307" spans="1:8">
      <c r="A307">
        <v>168.5</v>
      </c>
      <c r="B307">
        <v>4.489662004662017</v>
      </c>
      <c r="C307">
        <v>3.435776223776233</v>
      </c>
      <c r="D307">
        <v>0</v>
      </c>
      <c r="E307">
        <v>0</v>
      </c>
      <c r="F307">
        <v>3.962719114219125</v>
      </c>
      <c r="G307">
        <v>0.9399999999999999</v>
      </c>
      <c r="H307">
        <v>27.94140834304592</v>
      </c>
    </row>
    <row r="308" spans="1:8">
      <c r="A308">
        <v>169</v>
      </c>
      <c r="B308">
        <v>4.448641025641037</v>
      </c>
      <c r="C308">
        <v>3.398344988344997</v>
      </c>
      <c r="D308">
        <v>0</v>
      </c>
      <c r="E308">
        <v>0</v>
      </c>
      <c r="F308">
        <v>3.923493006993017</v>
      </c>
      <c r="G308">
        <v>0.9399999999999999</v>
      </c>
      <c r="H308">
        <v>28.00712677738935</v>
      </c>
    </row>
    <row r="309" spans="1:8">
      <c r="A309">
        <v>170</v>
      </c>
      <c r="B309">
        <v>4.403212121212134</v>
      </c>
      <c r="C309">
        <v>3.361006993007002</v>
      </c>
      <c r="D309">
        <v>0</v>
      </c>
      <c r="E309">
        <v>0</v>
      </c>
      <c r="F309">
        <v>3.882109557109568</v>
      </c>
      <c r="G309">
        <v>0.9399999999999999</v>
      </c>
      <c r="H309">
        <v>28.13722015345773</v>
      </c>
    </row>
    <row r="310" spans="1:8">
      <c r="A310">
        <v>170.5</v>
      </c>
      <c r="B310">
        <v>4.349072261072273</v>
      </c>
      <c r="C310">
        <v>3.31804895104896</v>
      </c>
      <c r="D310">
        <v>0</v>
      </c>
      <c r="E310">
        <v>0</v>
      </c>
      <c r="F310">
        <v>3.833560606060616</v>
      </c>
      <c r="G310">
        <v>0.9399999999999999</v>
      </c>
      <c r="H310">
        <v>28.20151740481748</v>
      </c>
    </row>
    <row r="311" spans="1:8">
      <c r="A311">
        <v>171</v>
      </c>
      <c r="B311">
        <v>4.289745920745932</v>
      </c>
      <c r="C311">
        <v>3.271093240093249</v>
      </c>
      <c r="D311">
        <v>0</v>
      </c>
      <c r="E311">
        <v>0</v>
      </c>
      <c r="F311">
        <v>3.78041958041959</v>
      </c>
      <c r="G311">
        <v>0.9399999999999999</v>
      </c>
      <c r="H311">
        <v>28.26496723970481</v>
      </c>
    </row>
    <row r="312" spans="1:8">
      <c r="A312">
        <v>171.5</v>
      </c>
      <c r="B312">
        <v>4.226030303030313</v>
      </c>
      <c r="C312">
        <v>3.219240093240102</v>
      </c>
      <c r="D312">
        <v>0</v>
      </c>
      <c r="E312">
        <v>0</v>
      </c>
      <c r="F312">
        <v>3.722635198135208</v>
      </c>
      <c r="G312">
        <v>0.9399999999999999</v>
      </c>
      <c r="H312">
        <v>28.32749269619277</v>
      </c>
    </row>
    <row r="313" spans="1:8">
      <c r="A313">
        <v>172</v>
      </c>
      <c r="B313">
        <v>4.156561771561782</v>
      </c>
      <c r="C313">
        <v>3.166904428904437</v>
      </c>
      <c r="D313">
        <v>0</v>
      </c>
      <c r="E313">
        <v>0</v>
      </c>
      <c r="F313">
        <v>3.66173310023311</v>
      </c>
      <c r="G313">
        <v>0.9399999999999999</v>
      </c>
      <c r="H313">
        <v>28.38902909867917</v>
      </c>
    </row>
    <row r="314" spans="1:8">
      <c r="A314">
        <v>172.5</v>
      </c>
      <c r="B314">
        <v>4.087752913752924</v>
      </c>
      <c r="C314">
        <v>3.113454545454553</v>
      </c>
      <c r="D314">
        <v>0</v>
      </c>
      <c r="E314">
        <v>0</v>
      </c>
      <c r="F314">
        <v>3.600603729603739</v>
      </c>
      <c r="G314">
        <v>0.9399999999999999</v>
      </c>
      <c r="H314">
        <v>28.44954857226115</v>
      </c>
    </row>
    <row r="315" spans="1:8">
      <c r="A315">
        <v>173</v>
      </c>
      <c r="B315">
        <v>4.025547785547796</v>
      </c>
      <c r="C315">
        <v>3.059179487179495</v>
      </c>
      <c r="D315">
        <v>0</v>
      </c>
      <c r="E315">
        <v>0</v>
      </c>
      <c r="F315">
        <v>3.542363636363646</v>
      </c>
      <c r="G315">
        <v>0.9399999999999999</v>
      </c>
      <c r="H315">
        <v>28.50907330031088</v>
      </c>
    </row>
    <row r="316" spans="1:8">
      <c r="A316">
        <v>173.5</v>
      </c>
      <c r="B316">
        <v>3.97644055944057</v>
      </c>
      <c r="C316">
        <v>3.014545454545463</v>
      </c>
      <c r="D316">
        <v>0</v>
      </c>
      <c r="E316">
        <v>0</v>
      </c>
      <c r="F316">
        <v>3.495493006993017</v>
      </c>
      <c r="G316">
        <v>0.9399999999999999</v>
      </c>
      <c r="H316">
        <v>28.56772210567218</v>
      </c>
    </row>
    <row r="317" spans="1:8">
      <c r="A317">
        <v>174</v>
      </c>
      <c r="B317">
        <v>3.946361305361316</v>
      </c>
      <c r="C317">
        <v>2.981589743589751</v>
      </c>
      <c r="D317">
        <v>0</v>
      </c>
      <c r="E317">
        <v>0</v>
      </c>
      <c r="F317">
        <v>3.463975524475534</v>
      </c>
      <c r="G317">
        <v>0.9399999999999999</v>
      </c>
      <c r="H317">
        <v>28.62571767676775</v>
      </c>
    </row>
    <row r="318" spans="1:8">
      <c r="A318">
        <v>174.5</v>
      </c>
      <c r="B318">
        <v>3.933503496503507</v>
      </c>
      <c r="C318">
        <v>2.957375291375299</v>
      </c>
      <c r="D318">
        <v>0</v>
      </c>
      <c r="E318">
        <v>0</v>
      </c>
      <c r="F318">
        <v>3.445439393939403</v>
      </c>
      <c r="G318">
        <v>0.9399999999999999</v>
      </c>
      <c r="H318">
        <v>28.68329613442121</v>
      </c>
    </row>
    <row r="319" spans="1:8">
      <c r="A319">
        <v>175</v>
      </c>
      <c r="B319">
        <v>3.928571095571106</v>
      </c>
      <c r="C319">
        <v>2.945755244755253</v>
      </c>
      <c r="D319">
        <v>0</v>
      </c>
      <c r="E319">
        <v>0</v>
      </c>
      <c r="F319">
        <v>3.437163170163179</v>
      </c>
      <c r="G319">
        <v>0.9399999999999999</v>
      </c>
      <c r="H319">
        <v>28.74065115578873</v>
      </c>
    </row>
    <row r="320" spans="1:8">
      <c r="A320">
        <v>176</v>
      </c>
      <c r="B320">
        <v>3.927848484848495</v>
      </c>
      <c r="C320">
        <v>2.937344988344996</v>
      </c>
      <c r="D320">
        <v>0</v>
      </c>
      <c r="E320">
        <v>0</v>
      </c>
      <c r="F320">
        <v>3.432596736596746</v>
      </c>
      <c r="G320">
        <v>0.9399999999999999</v>
      </c>
      <c r="H320">
        <v>28.85514715423473</v>
      </c>
    </row>
    <row r="321" spans="1:8">
      <c r="A321">
        <v>176.5</v>
      </c>
      <c r="B321">
        <v>3.932368298368309</v>
      </c>
      <c r="C321">
        <v>2.93784382284383</v>
      </c>
      <c r="D321">
        <v>0</v>
      </c>
      <c r="E321">
        <v>0</v>
      </c>
      <c r="F321">
        <v>3.43510606060607</v>
      </c>
      <c r="G321">
        <v>0.9399999999999999</v>
      </c>
      <c r="H321">
        <v>28.91237801087809</v>
      </c>
    </row>
    <row r="322" spans="1:8">
      <c r="A322">
        <v>177</v>
      </c>
      <c r="B322">
        <v>3.937421911421922</v>
      </c>
      <c r="C322">
        <v>2.945370629370637</v>
      </c>
      <c r="D322">
        <v>0</v>
      </c>
      <c r="E322">
        <v>0</v>
      </c>
      <c r="F322">
        <v>3.441396270396279</v>
      </c>
      <c r="G322">
        <v>0.9399999999999999</v>
      </c>
      <c r="H322">
        <v>28.96968219696977</v>
      </c>
    </row>
    <row r="323" spans="1:8">
      <c r="A323">
        <v>177.5</v>
      </c>
      <c r="B323">
        <v>3.947053613053623</v>
      </c>
      <c r="C323">
        <v>2.957179487179495</v>
      </c>
      <c r="D323">
        <v>0</v>
      </c>
      <c r="E323">
        <v>0</v>
      </c>
      <c r="F323">
        <v>3.452116550116559</v>
      </c>
      <c r="G323">
        <v>0.9399999999999999</v>
      </c>
      <c r="H323">
        <v>29.02712813714071</v>
      </c>
    </row>
    <row r="324" spans="1:8">
      <c r="A324">
        <v>178</v>
      </c>
      <c r="B324">
        <v>3.956540792540803</v>
      </c>
      <c r="C324">
        <v>2.970487179487187</v>
      </c>
      <c r="D324">
        <v>0</v>
      </c>
      <c r="E324">
        <v>0</v>
      </c>
      <c r="F324">
        <v>3.463513986013995</v>
      </c>
      <c r="G324">
        <v>0.9399999999999999</v>
      </c>
      <c r="H324">
        <v>29.08475839160847</v>
      </c>
    </row>
    <row r="325" spans="1:8">
      <c r="A325">
        <v>178.5</v>
      </c>
      <c r="B325">
        <v>3.969981351981362</v>
      </c>
      <c r="C325">
        <v>2.981930069930078</v>
      </c>
      <c r="D325">
        <v>0</v>
      </c>
      <c r="E325">
        <v>0</v>
      </c>
      <c r="F325">
        <v>3.47595571095572</v>
      </c>
      <c r="G325">
        <v>0.9399999999999999</v>
      </c>
      <c r="H325">
        <v>29.14258730574988</v>
      </c>
    </row>
    <row r="326" spans="1:8">
      <c r="A326">
        <v>179</v>
      </c>
      <c r="B326">
        <v>3.990974358974369</v>
      </c>
      <c r="C326">
        <v>2.998111888111896</v>
      </c>
      <c r="D326">
        <v>0</v>
      </c>
      <c r="E326">
        <v>0</v>
      </c>
      <c r="F326">
        <v>3.494543123543133</v>
      </c>
      <c r="G326">
        <v>0.9399999999999999</v>
      </c>
      <c r="H326">
        <v>29.20067479603738</v>
      </c>
    </row>
    <row r="327" spans="1:8">
      <c r="A327">
        <v>179.5</v>
      </c>
      <c r="B327">
        <v>4.01548717948719</v>
      </c>
      <c r="C327">
        <v>3.014244755244763</v>
      </c>
      <c r="D327">
        <v>0</v>
      </c>
      <c r="E327">
        <v>0</v>
      </c>
      <c r="F327">
        <v>3.514865967365977</v>
      </c>
      <c r="G327">
        <v>0.9399999999999999</v>
      </c>
      <c r="H327">
        <v>29.25908653846162</v>
      </c>
    </row>
    <row r="328" spans="1:8">
      <c r="A328">
        <v>180</v>
      </c>
      <c r="B328">
        <v>4.036459207459218</v>
      </c>
      <c r="C328">
        <v>3.030846153846162</v>
      </c>
      <c r="D328">
        <v>0</v>
      </c>
      <c r="E328">
        <v>0</v>
      </c>
      <c r="F328">
        <v>3.53365268065269</v>
      </c>
      <c r="G328">
        <v>0.9399999999999999</v>
      </c>
      <c r="H328">
        <v>29.31782419386177</v>
      </c>
    </row>
    <row r="329" spans="1:8">
      <c r="A329">
        <v>181</v>
      </c>
      <c r="B329">
        <v>4.049703962703973</v>
      </c>
      <c r="C329">
        <v>3.045902097902106</v>
      </c>
      <c r="D329">
        <v>0</v>
      </c>
      <c r="E329">
        <v>0</v>
      </c>
      <c r="F329">
        <v>3.547803030303039</v>
      </c>
      <c r="G329">
        <v>0.9399999999999999</v>
      </c>
      <c r="H329">
        <v>29.43584845571104</v>
      </c>
    </row>
    <row r="330" spans="1:8">
      <c r="A330">
        <v>181.5</v>
      </c>
      <c r="B330">
        <v>4.053060606060616</v>
      </c>
      <c r="C330">
        <v>3.052193473193481</v>
      </c>
      <c r="D330">
        <v>0</v>
      </c>
      <c r="E330">
        <v>0</v>
      </c>
      <c r="F330">
        <v>3.552627039627049</v>
      </c>
      <c r="G330">
        <v>0.9399999999999999</v>
      </c>
      <c r="H330">
        <v>29.49501870629378</v>
      </c>
    </row>
    <row r="331" spans="1:8">
      <c r="A331">
        <v>182</v>
      </c>
      <c r="B331">
        <v>4.042282051282061</v>
      </c>
      <c r="C331">
        <v>3.05058508158509</v>
      </c>
      <c r="D331">
        <v>0</v>
      </c>
      <c r="E331">
        <v>0</v>
      </c>
      <c r="F331">
        <v>3.546433566433576</v>
      </c>
      <c r="G331">
        <v>0.9399999999999999</v>
      </c>
      <c r="H331">
        <v>29.55417754467762</v>
      </c>
    </row>
    <row r="332" spans="1:8">
      <c r="A332">
        <v>182.5</v>
      </c>
      <c r="B332">
        <v>4.023426573426584</v>
      </c>
      <c r="C332">
        <v>3.039128205128213</v>
      </c>
      <c r="D332">
        <v>0</v>
      </c>
      <c r="E332">
        <v>0</v>
      </c>
      <c r="F332">
        <v>3.531277389277399</v>
      </c>
      <c r="G332">
        <v>0.9399999999999999</v>
      </c>
      <c r="H332">
        <v>29.61315846930855</v>
      </c>
    </row>
    <row r="333" spans="1:8">
      <c r="A333">
        <v>183</v>
      </c>
      <c r="B333">
        <v>4.0048111888112</v>
      </c>
      <c r="C333">
        <v>3.022638694638703</v>
      </c>
      <c r="D333">
        <v>0</v>
      </c>
      <c r="E333">
        <v>0</v>
      </c>
      <c r="F333">
        <v>3.513724941724951</v>
      </c>
      <c r="G333">
        <v>0.9399999999999999</v>
      </c>
      <c r="H333">
        <v>29.6718668220669</v>
      </c>
    </row>
    <row r="334" spans="1:8">
      <c r="A334">
        <v>183.5</v>
      </c>
      <c r="B334">
        <v>3.978282051282062</v>
      </c>
      <c r="C334">
        <v>3.00323776223777</v>
      </c>
      <c r="D334">
        <v>0</v>
      </c>
      <c r="E334">
        <v>0</v>
      </c>
      <c r="F334">
        <v>3.490759906759916</v>
      </c>
      <c r="G334">
        <v>0.9399999999999999</v>
      </c>
      <c r="H334">
        <v>29.73023752913761</v>
      </c>
    </row>
    <row r="335" spans="1:8">
      <c r="A335">
        <v>184</v>
      </c>
      <c r="B335">
        <v>3.952979020979031</v>
      </c>
      <c r="C335">
        <v>2.979324009324017</v>
      </c>
      <c r="D335">
        <v>0</v>
      </c>
      <c r="E335">
        <v>0</v>
      </c>
      <c r="F335">
        <v>3.466151515151524</v>
      </c>
      <c r="G335">
        <v>0.9399999999999999</v>
      </c>
      <c r="H335">
        <v>29.78821179098687</v>
      </c>
    </row>
    <row r="336" spans="1:8">
      <c r="A336">
        <v>184.5</v>
      </c>
      <c r="B336">
        <v>3.928095571095581</v>
      </c>
      <c r="C336">
        <v>2.957724941724949</v>
      </c>
      <c r="D336">
        <v>0</v>
      </c>
      <c r="E336">
        <v>0</v>
      </c>
      <c r="F336">
        <v>3.442910256410265</v>
      </c>
      <c r="G336">
        <v>0.9399999999999999</v>
      </c>
      <c r="H336">
        <v>29.84578730574988</v>
      </c>
    </row>
    <row r="337" spans="1:8">
      <c r="A337">
        <v>185</v>
      </c>
      <c r="B337">
        <v>3.90734965034966</v>
      </c>
      <c r="C337">
        <v>2.938405594405602</v>
      </c>
      <c r="D337">
        <v>0</v>
      </c>
      <c r="E337">
        <v>0</v>
      </c>
      <c r="F337">
        <v>3.422877622377631</v>
      </c>
      <c r="G337">
        <v>0.9399999999999999</v>
      </c>
      <c r="H337">
        <v>29.90300220473978</v>
      </c>
    </row>
    <row r="338" spans="1:8">
      <c r="A338">
        <v>185.5</v>
      </c>
      <c r="B338">
        <v>3.895030303030313</v>
      </c>
      <c r="C338">
        <v>2.923293706293713</v>
      </c>
      <c r="D338">
        <v>0</v>
      </c>
      <c r="E338">
        <v>0</v>
      </c>
      <c r="F338">
        <v>3.409162004662013</v>
      </c>
      <c r="G338">
        <v>0.9399999999999999</v>
      </c>
      <c r="H338">
        <v>29.95993586829845</v>
      </c>
    </row>
    <row r="339" spans="1:8">
      <c r="A339">
        <v>186</v>
      </c>
      <c r="B339">
        <v>3.885974358974369</v>
      </c>
      <c r="C339">
        <v>2.914550116550124</v>
      </c>
      <c r="D339">
        <v>0</v>
      </c>
      <c r="E339">
        <v>0</v>
      </c>
      <c r="F339">
        <v>3.400262237762246</v>
      </c>
      <c r="G339">
        <v>0.9399999999999999</v>
      </c>
      <c r="H339">
        <v>30.01668107031865</v>
      </c>
    </row>
    <row r="340" spans="1:8">
      <c r="A340">
        <v>187</v>
      </c>
      <c r="B340">
        <v>3.881410256410267</v>
      </c>
      <c r="C340">
        <v>2.91212121212122</v>
      </c>
      <c r="D340">
        <v>0</v>
      </c>
      <c r="E340">
        <v>0</v>
      </c>
      <c r="F340">
        <v>3.396765734265744</v>
      </c>
      <c r="G340">
        <v>0.9399999999999999</v>
      </c>
      <c r="H340">
        <v>30.12996486985245</v>
      </c>
    </row>
    <row r="341" spans="1:8">
      <c r="A341">
        <v>187.5</v>
      </c>
      <c r="B341">
        <v>3.881951048951059</v>
      </c>
      <c r="C341">
        <v>2.915214452214459</v>
      </c>
      <c r="D341">
        <v>0</v>
      </c>
      <c r="E341">
        <v>0</v>
      </c>
      <c r="F341">
        <v>3.398582750582759</v>
      </c>
      <c r="G341">
        <v>0.9399999999999999</v>
      </c>
      <c r="H341">
        <v>30.18659277389285</v>
      </c>
    </row>
    <row r="342" spans="1:8">
      <c r="A342">
        <v>188</v>
      </c>
      <c r="B342">
        <v>3.886328671328681</v>
      </c>
      <c r="C342">
        <v>2.915967365967373</v>
      </c>
      <c r="D342">
        <v>0</v>
      </c>
      <c r="E342">
        <v>0</v>
      </c>
      <c r="F342">
        <v>3.401148018648027</v>
      </c>
      <c r="G342">
        <v>0.9399999999999999</v>
      </c>
      <c r="H342">
        <v>30.24325719696978</v>
      </c>
    </row>
    <row r="343" spans="1:8">
      <c r="A343">
        <v>188.5</v>
      </c>
      <c r="B343">
        <v>3.891529137529147</v>
      </c>
      <c r="C343">
        <v>2.918655011655019</v>
      </c>
      <c r="D343">
        <v>0</v>
      </c>
      <c r="E343">
        <v>0</v>
      </c>
      <c r="F343">
        <v>3.405092074592083</v>
      </c>
      <c r="G343">
        <v>0.9399999999999999</v>
      </c>
      <c r="H343">
        <v>30.29997586441345</v>
      </c>
    </row>
    <row r="344" spans="1:8">
      <c r="A344">
        <v>189</v>
      </c>
      <c r="B344">
        <v>3.886149184149194</v>
      </c>
      <c r="C344">
        <v>2.917205128205136</v>
      </c>
      <c r="D344">
        <v>0</v>
      </c>
      <c r="E344">
        <v>0</v>
      </c>
      <c r="F344">
        <v>3.401677156177165</v>
      </c>
      <c r="G344">
        <v>0.9399999999999999</v>
      </c>
      <c r="H344">
        <v>30.35669894133652</v>
      </c>
    </row>
    <row r="345" spans="1:8">
      <c r="A345">
        <v>189.5</v>
      </c>
      <c r="B345">
        <v>3.87134731934733</v>
      </c>
      <c r="C345">
        <v>2.907461538461546</v>
      </c>
      <c r="D345">
        <v>0</v>
      </c>
      <c r="E345">
        <v>0</v>
      </c>
      <c r="F345">
        <v>3.389404428904438</v>
      </c>
      <c r="G345">
        <v>0.9399999999999999</v>
      </c>
      <c r="H345">
        <v>30.41329128787887</v>
      </c>
    </row>
    <row r="346" spans="1:8">
      <c r="A346">
        <v>190</v>
      </c>
      <c r="B346">
        <v>3.847641025641035</v>
      </c>
      <c r="C346">
        <v>2.892396270396278</v>
      </c>
      <c r="D346">
        <v>0</v>
      </c>
      <c r="E346">
        <v>0</v>
      </c>
      <c r="F346">
        <v>3.370018648018656</v>
      </c>
      <c r="G346">
        <v>0.9399999999999999</v>
      </c>
      <c r="H346">
        <v>30.46961981351989</v>
      </c>
    </row>
    <row r="347" spans="1:8">
      <c r="A347">
        <v>190.5</v>
      </c>
      <c r="B347">
        <v>3.816997668997679</v>
      </c>
      <c r="C347">
        <v>2.868468531468539</v>
      </c>
      <c r="D347">
        <v>0</v>
      </c>
      <c r="E347">
        <v>0</v>
      </c>
      <c r="F347">
        <v>3.342733100233109</v>
      </c>
      <c r="G347">
        <v>0.9399999999999999</v>
      </c>
      <c r="H347">
        <v>30.52555941142199</v>
      </c>
    </row>
    <row r="348" spans="1:8">
      <c r="A348">
        <v>191</v>
      </c>
      <c r="B348">
        <v>3.789979020979031</v>
      </c>
      <c r="C348">
        <v>2.841687645687653</v>
      </c>
      <c r="D348">
        <v>0</v>
      </c>
      <c r="E348">
        <v>0</v>
      </c>
      <c r="F348">
        <v>3.315833333333342</v>
      </c>
      <c r="G348">
        <v>0.9399999999999999</v>
      </c>
      <c r="H348">
        <v>30.58104746503505</v>
      </c>
    </row>
    <row r="349" spans="1:8">
      <c r="A349">
        <v>192</v>
      </c>
      <c r="B349">
        <v>3.758871794871805</v>
      </c>
      <c r="C349">
        <v>2.815212121212129</v>
      </c>
      <c r="D349">
        <v>0</v>
      </c>
      <c r="E349">
        <v>0</v>
      </c>
      <c r="F349">
        <v>3.287041958041967</v>
      </c>
      <c r="G349">
        <v>0.9399999999999999</v>
      </c>
      <c r="H349">
        <v>30.69109538655797</v>
      </c>
    </row>
    <row r="350" spans="1:8">
      <c r="A350">
        <v>192.5</v>
      </c>
      <c r="B350">
        <v>3.731494172494182</v>
      </c>
      <c r="C350">
        <v>2.788163170163178</v>
      </c>
      <c r="D350">
        <v>0</v>
      </c>
      <c r="E350">
        <v>0</v>
      </c>
      <c r="F350">
        <v>3.25982867132868</v>
      </c>
      <c r="G350">
        <v>0.9399999999999999</v>
      </c>
      <c r="H350">
        <v>30.74565264180272</v>
      </c>
    </row>
    <row r="351" spans="1:8">
      <c r="A351">
        <v>193</v>
      </c>
      <c r="B351">
        <v>3.703895104895115</v>
      </c>
      <c r="C351">
        <v>2.766344988344995</v>
      </c>
      <c r="D351">
        <v>0</v>
      </c>
      <c r="E351">
        <v>0</v>
      </c>
      <c r="F351">
        <v>3.235120046620055</v>
      </c>
      <c r="G351">
        <v>0.9399999999999999</v>
      </c>
      <c r="H351">
        <v>30.7997772144523</v>
      </c>
    </row>
    <row r="352" spans="1:8">
      <c r="A352">
        <v>193.5</v>
      </c>
      <c r="B352">
        <v>3.685158508158518</v>
      </c>
      <c r="C352">
        <v>2.745608391608399</v>
      </c>
      <c r="D352">
        <v>0</v>
      </c>
      <c r="E352">
        <v>0</v>
      </c>
      <c r="F352">
        <v>3.215383449883459</v>
      </c>
      <c r="G352">
        <v>0.9399999999999999</v>
      </c>
      <c r="H352">
        <v>30.85353141025649</v>
      </c>
    </row>
    <row r="353" spans="1:8">
      <c r="A353">
        <v>194</v>
      </c>
      <c r="B353">
        <v>3.676622377622388</v>
      </c>
      <c r="C353">
        <v>2.732114219114226</v>
      </c>
      <c r="D353">
        <v>0</v>
      </c>
      <c r="E353">
        <v>0</v>
      </c>
      <c r="F353">
        <v>3.204368298368307</v>
      </c>
      <c r="G353">
        <v>0.9399999999999999</v>
      </c>
      <c r="H353">
        <v>30.90702934149192</v>
      </c>
    </row>
    <row r="354" spans="1:8">
      <c r="A354">
        <v>194.5</v>
      </c>
      <c r="B354">
        <v>3.677167832167842</v>
      </c>
      <c r="C354">
        <v>2.726641025641033</v>
      </c>
      <c r="D354">
        <v>0</v>
      </c>
      <c r="E354">
        <v>0</v>
      </c>
      <c r="F354">
        <v>3.201904428904438</v>
      </c>
      <c r="G354">
        <v>0.9399999999999999</v>
      </c>
      <c r="H354">
        <v>30.96041494755253</v>
      </c>
    </row>
    <row r="355" spans="1:8">
      <c r="A355">
        <v>195</v>
      </c>
      <c r="B355">
        <v>3.683254079254089</v>
      </c>
      <c r="C355">
        <v>2.729869463869471</v>
      </c>
      <c r="D355">
        <v>0</v>
      </c>
      <c r="E355">
        <v>0</v>
      </c>
      <c r="F355">
        <v>3.20656177156178</v>
      </c>
      <c r="G355">
        <v>0.9399999999999999</v>
      </c>
      <c r="H355">
        <v>31.01381883255641</v>
      </c>
    </row>
    <row r="356" spans="1:8">
      <c r="A356">
        <v>195.5</v>
      </c>
      <c r="B356">
        <v>3.708561771561781</v>
      </c>
      <c r="C356">
        <v>2.744596736596744</v>
      </c>
      <c r="D356">
        <v>0</v>
      </c>
      <c r="E356">
        <v>0</v>
      </c>
      <c r="F356">
        <v>3.226579254079263</v>
      </c>
      <c r="G356">
        <v>0.9399999999999999</v>
      </c>
      <c r="H356">
        <v>31.06742834110343</v>
      </c>
    </row>
    <row r="357" spans="1:8">
      <c r="A357">
        <v>196</v>
      </c>
      <c r="B357">
        <v>3.739755244755255</v>
      </c>
      <c r="C357">
        <v>2.768191142191149</v>
      </c>
      <c r="D357">
        <v>0</v>
      </c>
      <c r="E357">
        <v>0</v>
      </c>
      <c r="F357">
        <v>3.253973193473202</v>
      </c>
      <c r="G357">
        <v>0.9399999999999999</v>
      </c>
      <c r="H357">
        <v>31.12143294483303</v>
      </c>
    </row>
    <row r="358" spans="1:8">
      <c r="A358">
        <v>197</v>
      </c>
      <c r="B358">
        <v>3.780748251748261</v>
      </c>
      <c r="C358">
        <v>2.798715617715625</v>
      </c>
      <c r="D358">
        <v>0</v>
      </c>
      <c r="E358">
        <v>0</v>
      </c>
      <c r="F358">
        <v>3.289731934731943</v>
      </c>
      <c r="G358">
        <v>0.9399999999999999</v>
      </c>
      <c r="H358">
        <v>31.23049469696978</v>
      </c>
    </row>
    <row r="359" spans="1:8">
      <c r="A359">
        <v>197.5</v>
      </c>
      <c r="B359">
        <v>3.821428904428914</v>
      </c>
      <c r="C359">
        <v>2.832277389277397</v>
      </c>
      <c r="D359">
        <v>0</v>
      </c>
      <c r="E359">
        <v>0</v>
      </c>
      <c r="F359">
        <v>3.326853146853155</v>
      </c>
      <c r="G359">
        <v>0.9399999999999999</v>
      </c>
      <c r="H359">
        <v>31.28563290598299</v>
      </c>
    </row>
    <row r="360" spans="1:8">
      <c r="A360">
        <v>198</v>
      </c>
      <c r="B360">
        <v>3.857727272727283</v>
      </c>
      <c r="C360">
        <v>2.865659673659681</v>
      </c>
      <c r="D360">
        <v>0</v>
      </c>
      <c r="E360">
        <v>0</v>
      </c>
      <c r="F360">
        <v>3.361693473193482</v>
      </c>
      <c r="G360">
        <v>0.9399999999999999</v>
      </c>
      <c r="H360">
        <v>31.34137079448338</v>
      </c>
    </row>
    <row r="361" spans="1:8">
      <c r="A361">
        <v>198.5</v>
      </c>
      <c r="B361">
        <v>3.877058275058285</v>
      </c>
      <c r="C361">
        <v>2.893829836829844</v>
      </c>
      <c r="D361">
        <v>0</v>
      </c>
      <c r="E361">
        <v>0</v>
      </c>
      <c r="F361">
        <v>3.385444055944065</v>
      </c>
      <c r="G361">
        <v>0.9399999999999999</v>
      </c>
      <c r="H361">
        <v>31.39759694055952</v>
      </c>
    </row>
    <row r="362" spans="1:8">
      <c r="A362">
        <v>199</v>
      </c>
      <c r="B362">
        <v>3.889326340326351</v>
      </c>
      <c r="C362">
        <v>2.909976689976697</v>
      </c>
      <c r="D362">
        <v>0</v>
      </c>
      <c r="E362">
        <v>0</v>
      </c>
      <c r="F362">
        <v>3.399651515151524</v>
      </c>
      <c r="G362">
        <v>0.9399999999999999</v>
      </c>
      <c r="H362">
        <v>31.45413940365199</v>
      </c>
    </row>
    <row r="363" spans="1:8">
      <c r="A363">
        <v>199.5</v>
      </c>
      <c r="B363">
        <v>3.8860442890443</v>
      </c>
      <c r="C363">
        <v>2.913186480186488</v>
      </c>
      <c r="D363">
        <v>0</v>
      </c>
      <c r="E363">
        <v>0</v>
      </c>
      <c r="F363">
        <v>3.399615384615394</v>
      </c>
      <c r="G363">
        <v>0.9399999999999999</v>
      </c>
      <c r="H363">
        <v>31.51079996115005</v>
      </c>
    </row>
    <row r="364" spans="1:8">
      <c r="A364">
        <v>200</v>
      </c>
      <c r="B364">
        <v>3.870764568764579</v>
      </c>
      <c r="C364">
        <v>2.906086247086255</v>
      </c>
      <c r="D364">
        <v>0</v>
      </c>
      <c r="E364">
        <v>0</v>
      </c>
      <c r="F364">
        <v>3.388425407925417</v>
      </c>
      <c r="G364">
        <v>0.9399999999999999</v>
      </c>
      <c r="H364">
        <v>31.56736696775455</v>
      </c>
    </row>
    <row r="365" spans="1:8">
      <c r="A365">
        <v>200.5</v>
      </c>
      <c r="B365">
        <v>3.848097902097912</v>
      </c>
      <c r="C365">
        <v>2.890160839160847</v>
      </c>
      <c r="D365">
        <v>0</v>
      </c>
      <c r="E365">
        <v>0</v>
      </c>
      <c r="F365">
        <v>3.36912937062938</v>
      </c>
      <c r="G365">
        <v>0.9399999999999999</v>
      </c>
      <c r="H365">
        <v>31.62367992424251</v>
      </c>
    </row>
    <row r="366" spans="1:8">
      <c r="A366">
        <v>201</v>
      </c>
      <c r="B366">
        <v>3.828895104895115</v>
      </c>
      <c r="C366">
        <v>2.871701631701639</v>
      </c>
      <c r="D366">
        <v>0</v>
      </c>
      <c r="E366">
        <v>0</v>
      </c>
      <c r="F366">
        <v>3.350298368298377</v>
      </c>
      <c r="G366">
        <v>0.9399999999999999</v>
      </c>
      <c r="H366">
        <v>31.67967515540024</v>
      </c>
    </row>
    <row r="367" spans="1:8">
      <c r="A367">
        <v>201.5</v>
      </c>
      <c r="B367">
        <v>3.804431235431245</v>
      </c>
      <c r="C367">
        <v>2.849780885780893</v>
      </c>
      <c r="D367">
        <v>0</v>
      </c>
      <c r="E367">
        <v>0</v>
      </c>
      <c r="F367">
        <v>3.327106060606069</v>
      </c>
      <c r="G367">
        <v>0.9399999999999999</v>
      </c>
      <c r="H367">
        <v>31.73532019230777</v>
      </c>
    </row>
    <row r="368" spans="1:8">
      <c r="A368">
        <v>202</v>
      </c>
      <c r="B368">
        <v>3.787983682983693</v>
      </c>
      <c r="C368">
        <v>2.831433566433574</v>
      </c>
      <c r="D368">
        <v>0</v>
      </c>
      <c r="E368">
        <v>0</v>
      </c>
      <c r="F368">
        <v>3.309708624708634</v>
      </c>
      <c r="G368">
        <v>0.9399999999999999</v>
      </c>
      <c r="H368">
        <v>31.79062698135207</v>
      </c>
    </row>
    <row r="369" spans="1:8">
      <c r="A369">
        <v>203</v>
      </c>
      <c r="B369">
        <v>3.776284382284392</v>
      </c>
      <c r="C369">
        <v>2.819932400932409</v>
      </c>
      <c r="D369">
        <v>0</v>
      </c>
      <c r="E369">
        <v>0</v>
      </c>
      <c r="F369">
        <v>3.2981083916084</v>
      </c>
      <c r="G369">
        <v>0.9399999999999999</v>
      </c>
      <c r="H369">
        <v>31.90075726495735</v>
      </c>
    </row>
    <row r="370" spans="1:8">
      <c r="A370">
        <v>203.5</v>
      </c>
      <c r="B370">
        <v>3.764951048951059</v>
      </c>
      <c r="C370">
        <v>2.812650349650357</v>
      </c>
      <c r="D370">
        <v>0</v>
      </c>
      <c r="E370">
        <v>0</v>
      </c>
      <c r="F370">
        <v>3.288800699300708</v>
      </c>
      <c r="G370">
        <v>0.9399999999999999</v>
      </c>
      <c r="H370">
        <v>31.95564817404825</v>
      </c>
    </row>
    <row r="371" spans="1:8">
      <c r="A371">
        <v>204</v>
      </c>
      <c r="B371">
        <v>3.760741258741268</v>
      </c>
      <c r="C371">
        <v>2.808759906759914</v>
      </c>
      <c r="D371">
        <v>0</v>
      </c>
      <c r="E371">
        <v>0</v>
      </c>
      <c r="F371">
        <v>3.284750582750591</v>
      </c>
      <c r="G371">
        <v>0.9399999999999999</v>
      </c>
      <c r="H371">
        <v>32.01042776806535</v>
      </c>
    </row>
    <row r="372" spans="1:8">
      <c r="A372">
        <v>204.5</v>
      </c>
      <c r="B372">
        <v>3.752554778554789</v>
      </c>
      <c r="C372">
        <v>2.804981351981359</v>
      </c>
      <c r="D372">
        <v>0</v>
      </c>
      <c r="E372">
        <v>0</v>
      </c>
      <c r="F372">
        <v>3.278768065268074</v>
      </c>
      <c r="G372">
        <v>0.9399999999999999</v>
      </c>
      <c r="H372">
        <v>32.06512375679884</v>
      </c>
    </row>
    <row r="373" spans="1:8">
      <c r="A373">
        <v>205</v>
      </c>
      <c r="B373">
        <v>3.748198135198145</v>
      </c>
      <c r="C373">
        <v>2.798708624708632</v>
      </c>
      <c r="D373">
        <v>0</v>
      </c>
      <c r="E373">
        <v>0</v>
      </c>
      <c r="F373">
        <v>3.273453379953389</v>
      </c>
      <c r="G373">
        <v>0.9399999999999999</v>
      </c>
      <c r="H373">
        <v>32.11972560217568</v>
      </c>
    </row>
    <row r="374" spans="1:8">
      <c r="A374">
        <v>205.5</v>
      </c>
      <c r="B374">
        <v>3.741473193473204</v>
      </c>
      <c r="C374">
        <v>2.791547785547793</v>
      </c>
      <c r="D374">
        <v>0</v>
      </c>
      <c r="E374">
        <v>0</v>
      </c>
      <c r="F374">
        <v>3.266510489510498</v>
      </c>
      <c r="G374">
        <v>0.9399999999999999</v>
      </c>
      <c r="H374">
        <v>32.17422530108789</v>
      </c>
    </row>
    <row r="375" spans="1:8">
      <c r="A375">
        <v>206</v>
      </c>
      <c r="B375">
        <v>3.73213986013987</v>
      </c>
      <c r="C375">
        <v>2.78370396270397</v>
      </c>
      <c r="D375">
        <v>0</v>
      </c>
      <c r="E375">
        <v>0</v>
      </c>
      <c r="F375">
        <v>3.25792191142192</v>
      </c>
      <c r="G375">
        <v>0.9399999999999999</v>
      </c>
      <c r="H375">
        <v>32.22859557109565</v>
      </c>
    </row>
    <row r="376" spans="1:8">
      <c r="A376">
        <v>206.5</v>
      </c>
      <c r="B376">
        <v>3.722361305361315</v>
      </c>
      <c r="C376">
        <v>2.775445221445229</v>
      </c>
      <c r="D376">
        <v>0</v>
      </c>
      <c r="E376">
        <v>0</v>
      </c>
      <c r="F376">
        <v>3.248903263403272</v>
      </c>
      <c r="G376">
        <v>0.9399999999999999</v>
      </c>
      <c r="H376">
        <v>32.2828191142192</v>
      </c>
    </row>
    <row r="377" spans="1:8">
      <c r="A377">
        <v>207</v>
      </c>
      <c r="B377">
        <v>3.714717948717959</v>
      </c>
      <c r="C377">
        <v>2.765748251748259</v>
      </c>
      <c r="D377">
        <v>0</v>
      </c>
      <c r="E377">
        <v>0</v>
      </c>
      <c r="F377">
        <v>3.240233100233109</v>
      </c>
      <c r="G377">
        <v>0.9399999999999999</v>
      </c>
      <c r="H377">
        <v>32.33689525058283</v>
      </c>
    </row>
    <row r="378" spans="1:8">
      <c r="A378">
        <v>208</v>
      </c>
      <c r="B378">
        <v>3.708487179487189</v>
      </c>
      <c r="C378">
        <v>2.759496503496511</v>
      </c>
      <c r="D378">
        <v>0</v>
      </c>
      <c r="E378">
        <v>0</v>
      </c>
      <c r="F378">
        <v>3.23399184149185</v>
      </c>
      <c r="G378">
        <v>0.9399999999999999</v>
      </c>
      <c r="H378">
        <v>32.44479899961159</v>
      </c>
    </row>
    <row r="379" spans="1:8">
      <c r="A379">
        <v>208.5</v>
      </c>
      <c r="B379">
        <v>3.704445221445231</v>
      </c>
      <c r="C379">
        <v>2.753603729603737</v>
      </c>
      <c r="D379">
        <v>0</v>
      </c>
      <c r="E379">
        <v>0</v>
      </c>
      <c r="F379">
        <v>3.229024475524484</v>
      </c>
      <c r="G379">
        <v>0.9399999999999999</v>
      </c>
      <c r="H379">
        <v>32.49865746892005</v>
      </c>
    </row>
    <row r="380" spans="1:8">
      <c r="A380">
        <v>209</v>
      </c>
      <c r="B380">
        <v>3.700284382284392</v>
      </c>
      <c r="C380">
        <v>2.749620046620054</v>
      </c>
      <c r="D380">
        <v>0</v>
      </c>
      <c r="E380">
        <v>0</v>
      </c>
      <c r="F380">
        <v>3.224952214452223</v>
      </c>
      <c r="G380">
        <v>0.9399999999999999</v>
      </c>
      <c r="H380">
        <v>32.55244060800319</v>
      </c>
    </row>
    <row r="381" spans="1:8">
      <c r="A381">
        <v>209.5</v>
      </c>
      <c r="B381">
        <v>3.708503496503506</v>
      </c>
      <c r="C381">
        <v>2.750393939393947</v>
      </c>
      <c r="D381">
        <v>0</v>
      </c>
      <c r="E381">
        <v>0</v>
      </c>
      <c r="F381">
        <v>3.229448717948727</v>
      </c>
      <c r="G381">
        <v>0.9399999999999999</v>
      </c>
      <c r="H381">
        <v>32.60622728243987</v>
      </c>
    </row>
    <row r="382" spans="1:8">
      <c r="A382">
        <v>210</v>
      </c>
      <c r="B382">
        <v>3.706759906759917</v>
      </c>
      <c r="C382">
        <v>2.753906759906767</v>
      </c>
      <c r="D382">
        <v>0</v>
      </c>
      <c r="E382">
        <v>0</v>
      </c>
      <c r="F382">
        <v>3.230333333333342</v>
      </c>
      <c r="G382">
        <v>0.9399999999999999</v>
      </c>
      <c r="H382">
        <v>32.66005879953389</v>
      </c>
    </row>
    <row r="383" spans="1:8">
      <c r="A383">
        <v>210.5</v>
      </c>
      <c r="B383">
        <v>3.718501165501175</v>
      </c>
      <c r="C383">
        <v>2.760531468531476</v>
      </c>
      <c r="D383">
        <v>0</v>
      </c>
      <c r="E383">
        <v>0</v>
      </c>
      <c r="F383">
        <v>3.239516317016326</v>
      </c>
      <c r="G383">
        <v>0.9399999999999999</v>
      </c>
      <c r="H383">
        <v>32.7139742132868</v>
      </c>
    </row>
    <row r="384" spans="1:8">
      <c r="A384">
        <v>211</v>
      </c>
      <c r="B384">
        <v>3.728641025641036</v>
      </c>
      <c r="C384">
        <v>2.768158508158515</v>
      </c>
      <c r="D384">
        <v>0</v>
      </c>
      <c r="E384">
        <v>0</v>
      </c>
      <c r="F384">
        <v>3.248399766899776</v>
      </c>
      <c r="G384">
        <v>0.9399999999999999</v>
      </c>
      <c r="H384">
        <v>32.76804018065277</v>
      </c>
    </row>
    <row r="385" spans="1:8">
      <c r="A385">
        <v>211.5</v>
      </c>
      <c r="B385">
        <v>3.736009324009334</v>
      </c>
      <c r="C385">
        <v>2.77744755244756</v>
      </c>
      <c r="D385">
        <v>0</v>
      </c>
      <c r="E385">
        <v>0</v>
      </c>
      <c r="F385">
        <v>3.256728438228447</v>
      </c>
      <c r="G385">
        <v>0.9399999999999999</v>
      </c>
      <c r="H385">
        <v>32.82224958236217</v>
      </c>
    </row>
    <row r="386" spans="1:8">
      <c r="A386">
        <v>212</v>
      </c>
      <c r="B386">
        <v>3.736137529137539</v>
      </c>
      <c r="C386">
        <v>2.788449883449891</v>
      </c>
      <c r="D386">
        <v>0</v>
      </c>
      <c r="E386">
        <v>0</v>
      </c>
      <c r="F386">
        <v>3.262293706293715</v>
      </c>
      <c r="G386">
        <v>0.9399999999999999</v>
      </c>
      <c r="H386">
        <v>32.87657476689985</v>
      </c>
    </row>
    <row r="387" spans="1:8">
      <c r="A387">
        <v>212.5</v>
      </c>
      <c r="B387">
        <v>3.73455710955712</v>
      </c>
      <c r="C387">
        <v>2.792722610722618</v>
      </c>
      <c r="D387">
        <v>0</v>
      </c>
      <c r="E387">
        <v>0</v>
      </c>
      <c r="F387">
        <v>3.263639860139869</v>
      </c>
      <c r="G387">
        <v>0.9399999999999999</v>
      </c>
      <c r="H387">
        <v>32.93095754662014</v>
      </c>
    </row>
    <row r="388" spans="1:8">
      <c r="A388">
        <v>213</v>
      </c>
      <c r="B388">
        <v>3.731146853146863</v>
      </c>
      <c r="C388">
        <v>2.789200466200473</v>
      </c>
      <c r="D388">
        <v>0</v>
      </c>
      <c r="E388">
        <v>0</v>
      </c>
      <c r="F388">
        <v>3.260173659673669</v>
      </c>
      <c r="G388">
        <v>0.9399999999999999</v>
      </c>
      <c r="H388">
        <v>32.98532265928525</v>
      </c>
    </row>
    <row r="389" spans="1:8">
      <c r="A389">
        <v>214</v>
      </c>
      <c r="B389">
        <v>3.724620046620057</v>
      </c>
      <c r="C389">
        <v>2.780606060606068</v>
      </c>
      <c r="D389">
        <v>0</v>
      </c>
      <c r="E389">
        <v>0</v>
      </c>
      <c r="F389">
        <v>3.252613053613062</v>
      </c>
      <c r="G389">
        <v>0.9399999999999999</v>
      </c>
      <c r="H389">
        <v>33.09386910450669</v>
      </c>
    </row>
    <row r="390" spans="1:8">
      <c r="A390">
        <v>214.5</v>
      </c>
      <c r="B390">
        <v>3.713671328671339</v>
      </c>
      <c r="C390">
        <v>2.768501165501173</v>
      </c>
      <c r="D390">
        <v>0</v>
      </c>
      <c r="E390">
        <v>0</v>
      </c>
      <c r="F390">
        <v>3.241086247086256</v>
      </c>
      <c r="G390">
        <v>0.9399999999999999</v>
      </c>
      <c r="H390">
        <v>33.14798326534585</v>
      </c>
    </row>
    <row r="391" spans="1:8">
      <c r="A391">
        <v>215</v>
      </c>
      <c r="B391">
        <v>3.704657342657353</v>
      </c>
      <c r="C391">
        <v>2.756482517482525</v>
      </c>
      <c r="D391">
        <v>0</v>
      </c>
      <c r="E391">
        <v>0</v>
      </c>
      <c r="F391">
        <v>3.230569930069939</v>
      </c>
      <c r="G391">
        <v>0.9399999999999999</v>
      </c>
      <c r="H391">
        <v>33.20191373348882</v>
      </c>
    </row>
    <row r="392" spans="1:8">
      <c r="A392">
        <v>215.5</v>
      </c>
      <c r="B392">
        <v>3.683335664335674</v>
      </c>
      <c r="C392">
        <v>2.744780885780893</v>
      </c>
      <c r="D392">
        <v>0</v>
      </c>
      <c r="E392">
        <v>0</v>
      </c>
      <c r="F392">
        <v>3.214058275058283</v>
      </c>
      <c r="G392">
        <v>0.9399999999999999</v>
      </c>
      <c r="H392">
        <v>33.25561896853156</v>
      </c>
    </row>
    <row r="393" spans="1:8">
      <c r="A393">
        <v>216</v>
      </c>
      <c r="B393">
        <v>3.666545454545465</v>
      </c>
      <c r="C393">
        <v>2.729156177156185</v>
      </c>
      <c r="D393">
        <v>0</v>
      </c>
      <c r="E393">
        <v>0</v>
      </c>
      <c r="F393">
        <v>3.197850815850825</v>
      </c>
      <c r="G393">
        <v>0.9399999999999999</v>
      </c>
      <c r="H393">
        <v>33.30905154428913</v>
      </c>
    </row>
    <row r="394" spans="1:8">
      <c r="A394">
        <v>216.5</v>
      </c>
      <c r="B394">
        <v>3.644972027972038</v>
      </c>
      <c r="C394">
        <v>2.710585081585088</v>
      </c>
      <c r="D394">
        <v>0</v>
      </c>
      <c r="E394">
        <v>0</v>
      </c>
      <c r="F394">
        <v>3.177778554778563</v>
      </c>
      <c r="G394">
        <v>0.9399999999999999</v>
      </c>
      <c r="H394">
        <v>33.36218178904438</v>
      </c>
    </row>
    <row r="395" spans="1:8">
      <c r="A395">
        <v>217</v>
      </c>
      <c r="B395">
        <v>3.620384615384625</v>
      </c>
      <c r="C395">
        <v>2.690214452214459</v>
      </c>
      <c r="D395">
        <v>0</v>
      </c>
      <c r="E395">
        <v>0</v>
      </c>
      <c r="F395">
        <v>3.155299533799542</v>
      </c>
      <c r="G395">
        <v>0.9399999999999999</v>
      </c>
      <c r="H395">
        <v>33.41495743978253</v>
      </c>
    </row>
    <row r="396" spans="1:8">
      <c r="A396">
        <v>217.5</v>
      </c>
      <c r="B396">
        <v>3.589016317016327</v>
      </c>
      <c r="C396">
        <v>2.673018648018655</v>
      </c>
      <c r="D396">
        <v>0</v>
      </c>
      <c r="E396">
        <v>0</v>
      </c>
      <c r="F396">
        <v>3.131017482517491</v>
      </c>
      <c r="G396">
        <v>0.9399999999999999</v>
      </c>
      <c r="H396">
        <v>33.4673434149185</v>
      </c>
    </row>
    <row r="397" spans="1:8">
      <c r="A397">
        <v>218</v>
      </c>
      <c r="B397">
        <v>3.562620046620056</v>
      </c>
      <c r="C397">
        <v>2.64993706293707</v>
      </c>
      <c r="D397">
        <v>0</v>
      </c>
      <c r="E397">
        <v>0</v>
      </c>
      <c r="F397">
        <v>3.106278554778563</v>
      </c>
      <c r="G397">
        <v>0.9399999999999999</v>
      </c>
      <c r="H397">
        <v>33.51932088189597</v>
      </c>
    </row>
    <row r="398" spans="1:8">
      <c r="A398">
        <v>218.5</v>
      </c>
      <c r="B398">
        <v>3.538804195804206</v>
      </c>
      <c r="C398">
        <v>2.62572727272728</v>
      </c>
      <c r="D398">
        <v>0</v>
      </c>
      <c r="E398">
        <v>0</v>
      </c>
      <c r="F398">
        <v>3.082265734265743</v>
      </c>
      <c r="G398">
        <v>0.9399999999999999</v>
      </c>
      <c r="H398">
        <v>33.57089208430467</v>
      </c>
    </row>
    <row r="399" spans="1:8">
      <c r="A399">
        <v>219</v>
      </c>
      <c r="B399">
        <v>3.516941724941734</v>
      </c>
      <c r="C399">
        <v>2.603839160839168</v>
      </c>
      <c r="D399">
        <v>0</v>
      </c>
      <c r="E399">
        <v>0</v>
      </c>
      <c r="F399">
        <v>3.060390442890451</v>
      </c>
      <c r="G399">
        <v>0.9399999999999999</v>
      </c>
      <c r="H399">
        <v>33.62208088578097</v>
      </c>
    </row>
    <row r="400" spans="1:8">
      <c r="A400">
        <v>220</v>
      </c>
      <c r="B400">
        <v>3.490741258741268</v>
      </c>
      <c r="C400">
        <v>2.582899766899774</v>
      </c>
      <c r="D400">
        <v>0</v>
      </c>
      <c r="E400">
        <v>0</v>
      </c>
      <c r="F400">
        <v>3.036820512820521</v>
      </c>
      <c r="G400">
        <v>0.9399999999999999</v>
      </c>
      <c r="H400">
        <v>33.72370106837616</v>
      </c>
    </row>
    <row r="401" spans="1:8">
      <c r="A401">
        <v>220.5</v>
      </c>
      <c r="B401">
        <v>3.465447552447562</v>
      </c>
      <c r="C401">
        <v>2.565811188811195</v>
      </c>
      <c r="D401">
        <v>0</v>
      </c>
      <c r="E401">
        <v>0</v>
      </c>
      <c r="F401">
        <v>3.015629370629378</v>
      </c>
      <c r="G401">
        <v>0.9399999999999999</v>
      </c>
      <c r="H401">
        <v>33.77413815073824</v>
      </c>
    </row>
    <row r="402" spans="1:8">
      <c r="A402">
        <v>221</v>
      </c>
      <c r="B402">
        <v>3.440090909090918</v>
      </c>
      <c r="C402">
        <v>2.549829836829844</v>
      </c>
      <c r="D402">
        <v>0</v>
      </c>
      <c r="E402">
        <v>0</v>
      </c>
      <c r="F402">
        <v>2.994960372960381</v>
      </c>
      <c r="G402">
        <v>0.9399999999999999</v>
      </c>
      <c r="H402">
        <v>33.82422639860149</v>
      </c>
    </row>
    <row r="403" spans="1:8">
      <c r="A403">
        <v>221.5</v>
      </c>
      <c r="B403">
        <v>3.425972027972037</v>
      </c>
      <c r="C403">
        <v>2.532503496503503</v>
      </c>
      <c r="D403">
        <v>0</v>
      </c>
      <c r="E403">
        <v>0</v>
      </c>
      <c r="F403">
        <v>2.97923776223777</v>
      </c>
      <c r="G403">
        <v>0.9399999999999999</v>
      </c>
      <c r="H403">
        <v>33.87401138306147</v>
      </c>
    </row>
    <row r="404" spans="1:8">
      <c r="A404">
        <v>222</v>
      </c>
      <c r="B404">
        <v>3.426580419580429</v>
      </c>
      <c r="C404">
        <v>2.526909090909098</v>
      </c>
      <c r="D404">
        <v>0</v>
      </c>
      <c r="E404">
        <v>0</v>
      </c>
      <c r="F404">
        <v>2.976744755244763</v>
      </c>
      <c r="G404">
        <v>0.9399999999999999</v>
      </c>
      <c r="H404">
        <v>33.92364457070716</v>
      </c>
    </row>
    <row r="405" spans="1:8">
      <c r="A405">
        <v>222.5</v>
      </c>
      <c r="B405">
        <v>3.449599067599077</v>
      </c>
      <c r="C405">
        <v>2.533794871794878</v>
      </c>
      <c r="D405">
        <v>0</v>
      </c>
      <c r="E405">
        <v>0</v>
      </c>
      <c r="F405">
        <v>2.991696969696978</v>
      </c>
      <c r="G405">
        <v>0.9399999999999999</v>
      </c>
      <c r="H405">
        <v>33.97338158508168</v>
      </c>
    </row>
    <row r="406" spans="1:8">
      <c r="A406">
        <v>223</v>
      </c>
      <c r="B406">
        <v>3.488692307692317</v>
      </c>
      <c r="C406">
        <v>2.555300699300706</v>
      </c>
      <c r="D406">
        <v>0</v>
      </c>
      <c r="E406">
        <v>0</v>
      </c>
      <c r="F406">
        <v>3.021996503496512</v>
      </c>
      <c r="G406">
        <v>0.9399999999999999</v>
      </c>
      <c r="H406">
        <v>34.02349569735829</v>
      </c>
    </row>
    <row r="407" spans="1:8">
      <c r="A407">
        <v>223.5</v>
      </c>
      <c r="B407">
        <v>3.548317016317026</v>
      </c>
      <c r="C407">
        <v>2.591524475524483</v>
      </c>
      <c r="D407">
        <v>0</v>
      </c>
      <c r="E407">
        <v>0</v>
      </c>
      <c r="F407">
        <v>3.069920745920754</v>
      </c>
      <c r="G407">
        <v>0.9399999999999999</v>
      </c>
      <c r="H407">
        <v>34.07426167443677</v>
      </c>
    </row>
    <row r="408" spans="1:8">
      <c r="A408">
        <v>224</v>
      </c>
      <c r="B408">
        <v>3.611794871794881</v>
      </c>
      <c r="C408">
        <v>2.638335664335671</v>
      </c>
      <c r="D408">
        <v>0</v>
      </c>
      <c r="E408">
        <v>0</v>
      </c>
      <c r="F408">
        <v>3.125065268065276</v>
      </c>
      <c r="G408">
        <v>0.9399999999999999</v>
      </c>
      <c r="H408">
        <v>34.12588655788665</v>
      </c>
    </row>
    <row r="409" spans="1:8">
      <c r="A409">
        <v>225</v>
      </c>
      <c r="B409">
        <v>3.675615384615394</v>
      </c>
      <c r="C409">
        <v>2.68807692307693</v>
      </c>
      <c r="D409">
        <v>0</v>
      </c>
      <c r="E409">
        <v>0</v>
      </c>
      <c r="F409">
        <v>3.181846153846162</v>
      </c>
      <c r="G409">
        <v>0.9399999999999999</v>
      </c>
      <c r="H409">
        <v>34.23100174825184</v>
      </c>
    </row>
    <row r="410" spans="1:8">
      <c r="A410">
        <v>225.5</v>
      </c>
      <c r="B410">
        <v>3.72572027972029</v>
      </c>
      <c r="C410">
        <v>2.73679720279721</v>
      </c>
      <c r="D410">
        <v>0</v>
      </c>
      <c r="E410">
        <v>0</v>
      </c>
      <c r="F410">
        <v>3.23125874125875</v>
      </c>
      <c r="G410">
        <v>0.9399999999999999</v>
      </c>
      <c r="H410">
        <v>34.28444428904438</v>
      </c>
    </row>
    <row r="411" spans="1:8">
      <c r="A411">
        <v>226</v>
      </c>
      <c r="B411">
        <v>3.781589743589754</v>
      </c>
      <c r="C411">
        <v>2.787165501165509</v>
      </c>
      <c r="D411">
        <v>0</v>
      </c>
      <c r="E411">
        <v>0</v>
      </c>
      <c r="F411">
        <v>3.284377622377631</v>
      </c>
      <c r="G411">
        <v>0.9399999999999999</v>
      </c>
      <c r="H411">
        <v>34.33874125874136</v>
      </c>
    </row>
    <row r="412" spans="1:8">
      <c r="A412">
        <v>226.5</v>
      </c>
      <c r="B412">
        <v>3.822960372960383</v>
      </c>
      <c r="C412">
        <v>2.831860139860147</v>
      </c>
      <c r="D412">
        <v>0</v>
      </c>
      <c r="E412">
        <v>0</v>
      </c>
      <c r="F412">
        <v>3.327410256410265</v>
      </c>
      <c r="G412">
        <v>0.9399999999999999</v>
      </c>
      <c r="H412">
        <v>34.39383949106458</v>
      </c>
    </row>
    <row r="413" spans="1:8">
      <c r="A413">
        <v>227</v>
      </c>
      <c r="B413">
        <v>3.857993006993017</v>
      </c>
      <c r="C413">
        <v>2.860811188811196</v>
      </c>
      <c r="D413">
        <v>0</v>
      </c>
      <c r="E413">
        <v>0</v>
      </c>
      <c r="F413">
        <v>3.359402097902107</v>
      </c>
      <c r="G413">
        <v>0.9399999999999999</v>
      </c>
      <c r="H413">
        <v>34.44956292735052</v>
      </c>
    </row>
    <row r="414" spans="1:8">
      <c r="A414">
        <v>227.5</v>
      </c>
      <c r="B414">
        <v>3.877867132867143</v>
      </c>
      <c r="C414">
        <v>2.884717948717956</v>
      </c>
      <c r="D414">
        <v>0</v>
      </c>
      <c r="E414">
        <v>0</v>
      </c>
      <c r="F414">
        <v>3.38129254079255</v>
      </c>
      <c r="G414">
        <v>0.9399999999999999</v>
      </c>
      <c r="H414">
        <v>34.50573538267297</v>
      </c>
    </row>
    <row r="415" spans="1:8">
      <c r="A415">
        <v>228</v>
      </c>
      <c r="B415">
        <v>3.897722610722621</v>
      </c>
      <c r="C415">
        <v>2.904645687645695</v>
      </c>
      <c r="D415">
        <v>0</v>
      </c>
      <c r="E415">
        <v>0</v>
      </c>
      <c r="F415">
        <v>3.401184149184158</v>
      </c>
      <c r="G415">
        <v>0.9399999999999999</v>
      </c>
      <c r="H415">
        <v>34.56225602175611</v>
      </c>
    </row>
    <row r="416" spans="1:8">
      <c r="A416">
        <v>228.5</v>
      </c>
      <c r="B416">
        <v>3.906202797202807</v>
      </c>
      <c r="C416">
        <v>2.916151515151522</v>
      </c>
      <c r="D416">
        <v>0</v>
      </c>
      <c r="E416">
        <v>0</v>
      </c>
      <c r="F416">
        <v>3.411177156177165</v>
      </c>
      <c r="G416">
        <v>0.9399999999999999</v>
      </c>
      <c r="H416">
        <v>34.61902569930079</v>
      </c>
    </row>
    <row r="417" spans="1:8">
      <c r="A417">
        <v>229</v>
      </c>
      <c r="B417">
        <v>3.915853146853157</v>
      </c>
      <c r="C417">
        <v>2.925841491841499</v>
      </c>
      <c r="D417">
        <v>0</v>
      </c>
      <c r="E417">
        <v>0</v>
      </c>
      <c r="F417">
        <v>3.420847319347328</v>
      </c>
      <c r="G417">
        <v>0.9399999999999999</v>
      </c>
      <c r="H417">
        <v>34.67595923659682</v>
      </c>
    </row>
    <row r="418" spans="1:8">
      <c r="A418">
        <v>229.5</v>
      </c>
      <c r="B418">
        <v>3.925426573426584</v>
      </c>
      <c r="C418">
        <v>2.93447086247087</v>
      </c>
      <c r="D418">
        <v>0</v>
      </c>
      <c r="E418">
        <v>0</v>
      </c>
      <c r="F418">
        <v>3.429948717948727</v>
      </c>
      <c r="G418">
        <v>0.9399999999999999</v>
      </c>
      <c r="H418">
        <v>34.73304920357429</v>
      </c>
    </row>
    <row r="419" spans="1:8">
      <c r="A419">
        <v>230</v>
      </c>
      <c r="B419">
        <v>3.933678321678332</v>
      </c>
      <c r="C419">
        <v>2.943645687645696</v>
      </c>
      <c r="D419">
        <v>0</v>
      </c>
      <c r="E419">
        <v>0</v>
      </c>
      <c r="F419">
        <v>3.438662004662014</v>
      </c>
      <c r="G419">
        <v>0.9399999999999999</v>
      </c>
      <c r="H419">
        <v>34.79028762626272</v>
      </c>
    </row>
    <row r="420" spans="1:8">
      <c r="A420">
        <v>231</v>
      </c>
      <c r="B420">
        <v>3.95025641025642</v>
      </c>
      <c r="C420">
        <v>2.958990675990684</v>
      </c>
      <c r="D420">
        <v>0</v>
      </c>
      <c r="E420">
        <v>0</v>
      </c>
      <c r="F420">
        <v>3.454623543123552</v>
      </c>
      <c r="G420">
        <v>0.9399999999999999</v>
      </c>
      <c r="H420">
        <v>34.90517571872581</v>
      </c>
    </row>
    <row r="421" spans="1:8">
      <c r="A421">
        <v>231.5</v>
      </c>
      <c r="B421">
        <v>3.976496503496514</v>
      </c>
      <c r="C421">
        <v>2.979501165501173</v>
      </c>
      <c r="D421">
        <v>0</v>
      </c>
      <c r="E421">
        <v>0</v>
      </c>
      <c r="F421">
        <v>3.477998834498844</v>
      </c>
      <c r="G421">
        <v>0.9399999999999999</v>
      </c>
      <c r="H421">
        <v>34.96294757187266</v>
      </c>
    </row>
    <row r="422" spans="1:8">
      <c r="A422">
        <v>232</v>
      </c>
      <c r="B422">
        <v>3.980561771561782</v>
      </c>
      <c r="C422">
        <v>2.991312354312362</v>
      </c>
      <c r="D422">
        <v>0</v>
      </c>
      <c r="E422">
        <v>0</v>
      </c>
      <c r="F422">
        <v>3.485937062937072</v>
      </c>
      <c r="G422">
        <v>0.9399999999999999</v>
      </c>
      <c r="H422">
        <v>35.02098037101796</v>
      </c>
    </row>
    <row r="423" spans="1:8">
      <c r="A423">
        <v>232.5</v>
      </c>
      <c r="B423">
        <v>3.973503496503507</v>
      </c>
      <c r="C423">
        <v>2.986505827505836</v>
      </c>
      <c r="D423">
        <v>0</v>
      </c>
      <c r="E423">
        <v>0</v>
      </c>
      <c r="F423">
        <v>3.480004662004671</v>
      </c>
      <c r="G423">
        <v>0.9399999999999999</v>
      </c>
      <c r="H423">
        <v>35.07902988539248</v>
      </c>
    </row>
    <row r="424" spans="1:8">
      <c r="A424">
        <v>233</v>
      </c>
      <c r="B424">
        <v>3.949524475524486</v>
      </c>
      <c r="C424">
        <v>2.970314685314693</v>
      </c>
      <c r="D424">
        <v>0</v>
      </c>
      <c r="E424">
        <v>0</v>
      </c>
      <c r="F424">
        <v>3.459919580419589</v>
      </c>
      <c r="G424">
        <v>0.9399999999999999</v>
      </c>
      <c r="H424">
        <v>35.13686258741268</v>
      </c>
    </row>
    <row r="425" spans="1:8">
      <c r="A425">
        <v>233.5</v>
      </c>
      <c r="B425">
        <v>3.91286013986015</v>
      </c>
      <c r="C425">
        <v>2.945652680652688</v>
      </c>
      <c r="D425">
        <v>0</v>
      </c>
      <c r="E425">
        <v>0</v>
      </c>
      <c r="F425">
        <v>3.42925641025642</v>
      </c>
      <c r="G425">
        <v>0.9399999999999999</v>
      </c>
      <c r="H425">
        <v>35.19427238733498</v>
      </c>
    </row>
    <row r="426" spans="1:8">
      <c r="A426">
        <v>234</v>
      </c>
      <c r="B426">
        <v>3.851594405594415</v>
      </c>
      <c r="C426">
        <v>2.905440559440567</v>
      </c>
      <c r="D426">
        <v>0</v>
      </c>
      <c r="E426">
        <v>0</v>
      </c>
      <c r="F426">
        <v>3.378517482517491</v>
      </c>
      <c r="G426">
        <v>0.9399999999999999</v>
      </c>
      <c r="H426">
        <v>35.25100383644143</v>
      </c>
    </row>
    <row r="427" spans="1:8">
      <c r="A427">
        <v>234.5</v>
      </c>
      <c r="B427">
        <v>3.791396270396281</v>
      </c>
      <c r="C427">
        <v>2.857221445221453</v>
      </c>
      <c r="D427">
        <v>0</v>
      </c>
      <c r="E427">
        <v>0</v>
      </c>
      <c r="F427">
        <v>3.324308857808867</v>
      </c>
      <c r="G427">
        <v>0.9399999999999999</v>
      </c>
      <c r="H427">
        <v>35.30686072261081</v>
      </c>
    </row>
    <row r="428" spans="1:8">
      <c r="A428">
        <v>235</v>
      </c>
      <c r="B428">
        <v>3.745188811188821</v>
      </c>
      <c r="C428">
        <v>2.810811188811196</v>
      </c>
      <c r="D428">
        <v>0</v>
      </c>
      <c r="E428">
        <v>0</v>
      </c>
      <c r="F428">
        <v>3.278000000000008</v>
      </c>
      <c r="G428">
        <v>0.9399999999999999</v>
      </c>
      <c r="H428">
        <v>35.36187996309256</v>
      </c>
    </row>
    <row r="429" spans="1:8">
      <c r="A429">
        <v>235.5</v>
      </c>
      <c r="B429">
        <v>3.70176689976691</v>
      </c>
      <c r="C429">
        <v>2.774414918414926</v>
      </c>
      <c r="D429">
        <v>0</v>
      </c>
      <c r="E429">
        <v>0</v>
      </c>
      <c r="F429">
        <v>3.238090909090918</v>
      </c>
      <c r="G429">
        <v>0.9399999999999999</v>
      </c>
      <c r="H429">
        <v>35.41618072066832</v>
      </c>
    </row>
    <row r="430" spans="1:8">
      <c r="A430">
        <v>236</v>
      </c>
      <c r="B430">
        <v>3.679731934731945</v>
      </c>
      <c r="C430">
        <v>2.749368298368306</v>
      </c>
      <c r="D430">
        <v>0</v>
      </c>
      <c r="E430">
        <v>0</v>
      </c>
      <c r="F430">
        <v>3.214550116550125</v>
      </c>
      <c r="G430">
        <v>0.9399999999999999</v>
      </c>
      <c r="H430">
        <v>35.46995272921533</v>
      </c>
    </row>
    <row r="431" spans="1:8">
      <c r="A431">
        <v>237</v>
      </c>
      <c r="B431">
        <v>3.661738927738937</v>
      </c>
      <c r="C431">
        <v>2.732037296037303</v>
      </c>
      <c r="D431">
        <v>0</v>
      </c>
      <c r="E431">
        <v>0</v>
      </c>
      <c r="F431">
        <v>3.19688811188812</v>
      </c>
      <c r="G431">
        <v>0.9399999999999999</v>
      </c>
      <c r="H431">
        <v>35.57681003302262</v>
      </c>
    </row>
    <row r="432" spans="1:8">
      <c r="A432">
        <v>237.5</v>
      </c>
      <c r="B432">
        <v>3.646067599067609</v>
      </c>
      <c r="C432">
        <v>2.71970396270397</v>
      </c>
      <c r="D432">
        <v>0</v>
      </c>
      <c r="E432">
        <v>0</v>
      </c>
      <c r="F432">
        <v>3.18288578088579</v>
      </c>
      <c r="G432">
        <v>0.9399999999999999</v>
      </c>
      <c r="H432">
        <v>35.62997481546241</v>
      </c>
    </row>
    <row r="433" spans="1:8">
      <c r="A433">
        <v>238</v>
      </c>
      <c r="B433">
        <v>3.63286247086248</v>
      </c>
      <c r="C433">
        <v>2.711037296037303</v>
      </c>
      <c r="D433">
        <v>0</v>
      </c>
      <c r="E433">
        <v>0</v>
      </c>
      <c r="F433">
        <v>3.171949883449892</v>
      </c>
      <c r="G433">
        <v>0.9399999999999999</v>
      </c>
      <c r="H433">
        <v>35.68293177933187</v>
      </c>
    </row>
    <row r="434" spans="1:8">
      <c r="A434">
        <v>238.5</v>
      </c>
      <c r="B434">
        <v>3.621219114219124</v>
      </c>
      <c r="C434">
        <v>2.704125874125881</v>
      </c>
      <c r="D434">
        <v>0</v>
      </c>
      <c r="E434">
        <v>0</v>
      </c>
      <c r="F434">
        <v>3.162672494172503</v>
      </c>
      <c r="G434">
        <v>0.9399999999999999</v>
      </c>
      <c r="H434">
        <v>35.7357202991454</v>
      </c>
    </row>
    <row r="435" spans="1:8">
      <c r="A435">
        <v>239</v>
      </c>
      <c r="B435">
        <v>3.598962703962714</v>
      </c>
      <c r="C435">
        <v>2.692459207459215</v>
      </c>
      <c r="D435">
        <v>0</v>
      </c>
      <c r="E435">
        <v>0</v>
      </c>
      <c r="F435">
        <v>3.145710955710964</v>
      </c>
      <c r="G435">
        <v>0.9399999999999999</v>
      </c>
      <c r="H435">
        <v>35.78829016122776</v>
      </c>
    </row>
    <row r="436" spans="1:8">
      <c r="A436">
        <v>239.5</v>
      </c>
      <c r="B436">
        <v>3.566561771561781</v>
      </c>
      <c r="C436">
        <v>2.671307692307699</v>
      </c>
      <c r="D436">
        <v>0</v>
      </c>
      <c r="E436">
        <v>0</v>
      </c>
      <c r="F436">
        <v>3.11893473193474</v>
      </c>
      <c r="G436">
        <v>0.9399999999999999</v>
      </c>
      <c r="H436">
        <v>35.84049554195813</v>
      </c>
    </row>
    <row r="437" spans="1:8">
      <c r="A437">
        <v>240</v>
      </c>
      <c r="B437">
        <v>3.542354312354322</v>
      </c>
      <c r="C437">
        <v>2.647055944055952</v>
      </c>
      <c r="D437">
        <v>0</v>
      </c>
      <c r="E437">
        <v>0</v>
      </c>
      <c r="F437">
        <v>3.094705128205137</v>
      </c>
      <c r="G437">
        <v>0.9399999999999999</v>
      </c>
      <c r="H437">
        <v>35.89227587412597</v>
      </c>
    </row>
    <row r="438" spans="1:8">
      <c r="A438">
        <v>240.5</v>
      </c>
      <c r="B438">
        <v>3.525927738927749</v>
      </c>
      <c r="C438">
        <v>2.623615384615392</v>
      </c>
      <c r="D438">
        <v>0</v>
      </c>
      <c r="E438">
        <v>0</v>
      </c>
      <c r="F438">
        <v>3.07477156177157</v>
      </c>
      <c r="G438">
        <v>0.9399999999999999</v>
      </c>
      <c r="H438">
        <v>35.94368817987577</v>
      </c>
    </row>
    <row r="439" spans="1:8">
      <c r="A439">
        <v>241</v>
      </c>
      <c r="B439">
        <v>3.510657342657352</v>
      </c>
      <c r="C439">
        <v>2.605051282051289</v>
      </c>
      <c r="D439">
        <v>0</v>
      </c>
      <c r="E439">
        <v>0</v>
      </c>
      <c r="F439">
        <v>3.05785431235432</v>
      </c>
      <c r="G439">
        <v>0.9399999999999999</v>
      </c>
      <c r="H439">
        <v>35.99479339549349</v>
      </c>
    </row>
    <row r="440" spans="1:8">
      <c r="A440">
        <v>241.5</v>
      </c>
      <c r="B440">
        <v>3.512475524475534</v>
      </c>
      <c r="C440">
        <v>2.594834498834506</v>
      </c>
      <c r="D440">
        <v>0</v>
      </c>
      <c r="E440">
        <v>0</v>
      </c>
      <c r="F440">
        <v>3.05365501165502</v>
      </c>
      <c r="G440">
        <v>0.9399999999999999</v>
      </c>
      <c r="H440">
        <v>36.04572263986024</v>
      </c>
    </row>
    <row r="441" spans="1:8">
      <c r="A441">
        <v>242</v>
      </c>
      <c r="B441">
        <v>3.514284382284392</v>
      </c>
      <c r="C441">
        <v>2.591186480186487</v>
      </c>
      <c r="D441">
        <v>0</v>
      </c>
      <c r="E441">
        <v>0</v>
      </c>
      <c r="F441">
        <v>3.05273543123544</v>
      </c>
      <c r="G441">
        <v>0.9399999999999999</v>
      </c>
      <c r="H441">
        <v>36.09660922688432</v>
      </c>
    </row>
    <row r="442" spans="1:8">
      <c r="A442">
        <v>243</v>
      </c>
      <c r="B442">
        <v>3.519480186480195</v>
      </c>
      <c r="C442">
        <v>2.591962703962711</v>
      </c>
      <c r="D442">
        <v>0</v>
      </c>
      <c r="E442">
        <v>0</v>
      </c>
      <c r="F442">
        <v>3.055721445221453</v>
      </c>
      <c r="G442">
        <v>0.9399999999999999</v>
      </c>
      <c r="H442">
        <v>36.19841684149193</v>
      </c>
    </row>
    <row r="443" spans="1:8">
      <c r="A443">
        <v>243.5</v>
      </c>
      <c r="B443">
        <v>3.527587412587422</v>
      </c>
      <c r="C443">
        <v>2.59635664335665</v>
      </c>
      <c r="D443">
        <v>0</v>
      </c>
      <c r="E443">
        <v>0</v>
      </c>
      <c r="F443">
        <v>3.061972027972036</v>
      </c>
      <c r="G443">
        <v>0.9399999999999999</v>
      </c>
      <c r="H443">
        <v>36.24939762043521</v>
      </c>
    </row>
    <row r="444" spans="1:8">
      <c r="A444">
        <v>244</v>
      </c>
      <c r="B444">
        <v>3.53039627039628</v>
      </c>
      <c r="C444">
        <v>2.600897435897442</v>
      </c>
      <c r="D444">
        <v>0</v>
      </c>
      <c r="E444">
        <v>0</v>
      </c>
      <c r="F444">
        <v>3.065646853146861</v>
      </c>
      <c r="G444">
        <v>0.9399999999999999</v>
      </c>
      <c r="H444">
        <v>36.3004611111112</v>
      </c>
    </row>
    <row r="445" spans="1:8">
      <c r="A445">
        <v>244.5</v>
      </c>
      <c r="B445">
        <v>3.524904428904438</v>
      </c>
      <c r="C445">
        <v>2.601086247086254</v>
      </c>
      <c r="D445">
        <v>0</v>
      </c>
      <c r="E445">
        <v>0</v>
      </c>
      <c r="F445">
        <v>3.062995337995346</v>
      </c>
      <c r="G445">
        <v>0.9399999999999999</v>
      </c>
      <c r="H445">
        <v>36.35153312937073</v>
      </c>
    </row>
    <row r="446" spans="1:8">
      <c r="A446">
        <v>245</v>
      </c>
      <c r="B446">
        <v>3.518431235431244</v>
      </c>
      <c r="C446">
        <v>2.59756643356644</v>
      </c>
      <c r="D446">
        <v>0</v>
      </c>
      <c r="E446">
        <v>0</v>
      </c>
      <c r="F446">
        <v>3.057998834498842</v>
      </c>
      <c r="G446">
        <v>0.9399999999999999</v>
      </c>
      <c r="H446">
        <v>36.40254141414151</v>
      </c>
    </row>
    <row r="447" spans="1:8">
      <c r="A447">
        <v>245.5</v>
      </c>
      <c r="B447">
        <v>3.513871794871805</v>
      </c>
      <c r="C447">
        <v>2.594799533799541</v>
      </c>
      <c r="D447">
        <v>0</v>
      </c>
      <c r="E447">
        <v>0</v>
      </c>
      <c r="F447">
        <v>3.054335664335673</v>
      </c>
      <c r="G447">
        <v>0.9399999999999999</v>
      </c>
      <c r="H447">
        <v>36.45347753496513</v>
      </c>
    </row>
    <row r="448" spans="1:8">
      <c r="A448">
        <v>246</v>
      </c>
      <c r="B448">
        <v>3.505498834498844</v>
      </c>
      <c r="C448">
        <v>2.589344988344996</v>
      </c>
      <c r="D448">
        <v>0</v>
      </c>
      <c r="E448">
        <v>0</v>
      </c>
      <c r="F448">
        <v>3.04742191142192</v>
      </c>
      <c r="G448">
        <v>0.9399999999999999</v>
      </c>
      <c r="H448">
        <v>36.5043255147631</v>
      </c>
    </row>
    <row r="449" spans="1:8">
      <c r="A449">
        <v>246.5</v>
      </c>
      <c r="B449">
        <v>3.496198135198145</v>
      </c>
      <c r="C449">
        <v>2.583792540792548</v>
      </c>
      <c r="D449">
        <v>0</v>
      </c>
      <c r="E449">
        <v>0</v>
      </c>
      <c r="F449">
        <v>3.039995337995347</v>
      </c>
      <c r="G449">
        <v>0.9399999999999999</v>
      </c>
      <c r="H449">
        <v>36.55505399184158</v>
      </c>
    </row>
    <row r="450" spans="1:8">
      <c r="A450">
        <v>247</v>
      </c>
      <c r="B450">
        <v>3.488918414918424</v>
      </c>
      <c r="C450">
        <v>2.579557109557117</v>
      </c>
      <c r="D450">
        <v>0</v>
      </c>
      <c r="E450">
        <v>0</v>
      </c>
      <c r="F450">
        <v>3.03423776223777</v>
      </c>
      <c r="G450">
        <v>0.9399999999999999</v>
      </c>
      <c r="H450">
        <v>36.60567260101019</v>
      </c>
    </row>
    <row r="451" spans="1:8">
      <c r="A451">
        <v>248</v>
      </c>
      <c r="B451">
        <v>3.477025641025651</v>
      </c>
      <c r="C451">
        <v>2.571219114219121</v>
      </c>
      <c r="D451">
        <v>0</v>
      </c>
      <c r="E451">
        <v>0</v>
      </c>
      <c r="F451">
        <v>3.024122377622386</v>
      </c>
      <c r="G451">
        <v>0.9399999999999999</v>
      </c>
      <c r="H451">
        <v>36.70664527000786</v>
      </c>
    </row>
    <row r="452" spans="1:8">
      <c r="A452">
        <v>248.5</v>
      </c>
      <c r="B452">
        <v>3.456655011655021</v>
      </c>
      <c r="C452">
        <v>2.557923076923084</v>
      </c>
      <c r="D452">
        <v>0</v>
      </c>
      <c r="E452">
        <v>0</v>
      </c>
      <c r="F452">
        <v>3.007289044289053</v>
      </c>
      <c r="G452">
        <v>0.9399999999999999</v>
      </c>
      <c r="H452">
        <v>36.75690703185713</v>
      </c>
    </row>
    <row r="453" spans="1:8">
      <c r="A453">
        <v>249</v>
      </c>
      <c r="B453">
        <v>3.435286713286722</v>
      </c>
      <c r="C453">
        <v>2.539624708624715</v>
      </c>
      <c r="D453">
        <v>0</v>
      </c>
      <c r="E453">
        <v>0</v>
      </c>
      <c r="F453">
        <v>2.987455710955719</v>
      </c>
      <c r="G453">
        <v>0.9399999999999999</v>
      </c>
      <c r="H453">
        <v>36.80686323815083</v>
      </c>
    </row>
    <row r="454" spans="1:8">
      <c r="A454">
        <v>249.5</v>
      </c>
      <c r="B454">
        <v>3.403750582750592</v>
      </c>
      <c r="C454">
        <v>2.516391608391615</v>
      </c>
      <c r="D454">
        <v>0</v>
      </c>
      <c r="E454">
        <v>0</v>
      </c>
      <c r="F454">
        <v>2.960071095571103</v>
      </c>
      <c r="G454">
        <v>0.9399999999999999</v>
      </c>
      <c r="H454">
        <v>36.85642596153856</v>
      </c>
    </row>
    <row r="455" spans="1:8">
      <c r="A455">
        <v>250</v>
      </c>
      <c r="B455">
        <v>3.367780885780895</v>
      </c>
      <c r="C455">
        <v>2.491734265734272</v>
      </c>
      <c r="D455">
        <v>0</v>
      </c>
      <c r="E455">
        <v>0</v>
      </c>
      <c r="F455">
        <v>2.929757575757583</v>
      </c>
      <c r="G455">
        <v>0.9399999999999999</v>
      </c>
      <c r="H455">
        <v>36.90550786713296</v>
      </c>
    </row>
    <row r="456" spans="1:8">
      <c r="A456">
        <v>250.5</v>
      </c>
      <c r="B456">
        <v>3.333946386946395</v>
      </c>
      <c r="C456">
        <v>2.462510489510496</v>
      </c>
      <c r="D456">
        <v>0</v>
      </c>
      <c r="E456">
        <v>0</v>
      </c>
      <c r="F456">
        <v>2.898228438228446</v>
      </c>
      <c r="G456">
        <v>0.9399999999999999</v>
      </c>
      <c r="H456">
        <v>36.95407441724952</v>
      </c>
    </row>
    <row r="457" spans="1:8">
      <c r="A457">
        <v>251</v>
      </c>
      <c r="B457">
        <v>3.305044289044298</v>
      </c>
      <c r="C457">
        <v>2.435655011655018</v>
      </c>
      <c r="D457">
        <v>0</v>
      </c>
      <c r="E457">
        <v>0</v>
      </c>
      <c r="F457">
        <v>2.870349650349658</v>
      </c>
      <c r="G457">
        <v>0.9399999999999999</v>
      </c>
      <c r="H457">
        <v>37.002145901321</v>
      </c>
    </row>
    <row r="458" spans="1:8">
      <c r="A458">
        <v>251.5</v>
      </c>
      <c r="B458">
        <v>3.281808857808866</v>
      </c>
      <c r="C458">
        <v>2.413827505827512</v>
      </c>
      <c r="D458">
        <v>0</v>
      </c>
      <c r="E458">
        <v>0</v>
      </c>
      <c r="F458">
        <v>2.847818181818189</v>
      </c>
      <c r="G458">
        <v>0.9399999999999999</v>
      </c>
      <c r="H458">
        <v>37.0497972999224</v>
      </c>
    </row>
    <row r="459" spans="1:8">
      <c r="A459">
        <v>252</v>
      </c>
      <c r="B459">
        <v>3.268477855477864</v>
      </c>
      <c r="C459">
        <v>2.403118881118887</v>
      </c>
      <c r="D459">
        <v>0</v>
      </c>
      <c r="E459">
        <v>0</v>
      </c>
      <c r="F459">
        <v>2.835798368298375</v>
      </c>
      <c r="G459">
        <v>0.9399999999999999</v>
      </c>
      <c r="H459">
        <v>37.09716077117336</v>
      </c>
    </row>
    <row r="460" spans="1:8">
      <c r="A460">
        <v>252.5</v>
      </c>
      <c r="B460">
        <v>3.258986013986022</v>
      </c>
      <c r="C460">
        <v>2.397489510489517</v>
      </c>
      <c r="D460">
        <v>0</v>
      </c>
      <c r="E460">
        <v>0</v>
      </c>
      <c r="F460">
        <v>2.828237762237769</v>
      </c>
      <c r="G460">
        <v>0.9399999999999999</v>
      </c>
      <c r="H460">
        <v>37.14436107226117</v>
      </c>
    </row>
    <row r="461" spans="1:8">
      <c r="A461">
        <v>253</v>
      </c>
      <c r="B461">
        <v>3.255361305361314</v>
      </c>
      <c r="C461">
        <v>2.393832167832174</v>
      </c>
      <c r="D461">
        <v>0</v>
      </c>
      <c r="E461">
        <v>0</v>
      </c>
      <c r="F461">
        <v>2.824596736596744</v>
      </c>
      <c r="G461">
        <v>0.9399999999999999</v>
      </c>
      <c r="H461">
        <v>37.19146802641812</v>
      </c>
    </row>
    <row r="462" spans="1:8">
      <c r="A462">
        <v>254</v>
      </c>
      <c r="B462">
        <v>3.24416550116551</v>
      </c>
      <c r="C462">
        <v>2.388146853146859</v>
      </c>
      <c r="D462">
        <v>0</v>
      </c>
      <c r="E462">
        <v>0</v>
      </c>
      <c r="F462">
        <v>2.816156177156184</v>
      </c>
      <c r="G462">
        <v>0.9399999999999999</v>
      </c>
      <c r="H462">
        <v>37.28548057498067</v>
      </c>
    </row>
    <row r="463" spans="1:8">
      <c r="A463">
        <v>254.5</v>
      </c>
      <c r="B463">
        <v>3.229405594405603</v>
      </c>
      <c r="C463">
        <v>2.380766899766906</v>
      </c>
      <c r="D463">
        <v>0</v>
      </c>
      <c r="E463">
        <v>0</v>
      </c>
      <c r="F463">
        <v>2.805086247086254</v>
      </c>
      <c r="G463">
        <v>0.9399999999999999</v>
      </c>
      <c r="H463">
        <v>37.33232426184937</v>
      </c>
    </row>
    <row r="464" spans="1:8">
      <c r="A464">
        <v>255</v>
      </c>
      <c r="B464">
        <v>3.208566433566442</v>
      </c>
      <c r="C464">
        <v>2.368016317016323</v>
      </c>
      <c r="D464">
        <v>0</v>
      </c>
      <c r="E464">
        <v>0</v>
      </c>
      <c r="F464">
        <v>2.788291375291383</v>
      </c>
      <c r="G464">
        <v>0.9399999999999999</v>
      </c>
      <c r="H464">
        <v>37.37893574203584</v>
      </c>
    </row>
    <row r="465" spans="1:8">
      <c r="A465">
        <v>255.5</v>
      </c>
      <c r="B465">
        <v>3.177247086247095</v>
      </c>
      <c r="C465">
        <v>2.347475524475531</v>
      </c>
      <c r="D465">
        <v>0</v>
      </c>
      <c r="E465">
        <v>0</v>
      </c>
      <c r="F465">
        <v>2.762361305361313</v>
      </c>
      <c r="G465">
        <v>0.9399999999999999</v>
      </c>
      <c r="H465">
        <v>37.42519118104128</v>
      </c>
    </row>
    <row r="466" spans="1:8">
      <c r="A466">
        <v>256</v>
      </c>
      <c r="B466">
        <v>3.139163170163179</v>
      </c>
      <c r="C466">
        <v>2.318512820512827</v>
      </c>
      <c r="D466">
        <v>0</v>
      </c>
      <c r="E466">
        <v>0</v>
      </c>
      <c r="F466">
        <v>2.728837995338003</v>
      </c>
      <c r="G466">
        <v>0.9399999999999999</v>
      </c>
      <c r="H466">
        <v>37.47095117521378</v>
      </c>
    </row>
    <row r="467" spans="1:8">
      <c r="A467">
        <v>256.5</v>
      </c>
      <c r="B467">
        <v>3.1030745920746</v>
      </c>
      <c r="C467">
        <v>2.287321678321684</v>
      </c>
      <c r="D467">
        <v>0</v>
      </c>
      <c r="E467">
        <v>0</v>
      </c>
      <c r="F467">
        <v>2.695198135198142</v>
      </c>
      <c r="G467">
        <v>0.9399999999999999</v>
      </c>
      <c r="H467">
        <v>37.51615147630158</v>
      </c>
    </row>
    <row r="468" spans="1:8">
      <c r="A468">
        <v>257</v>
      </c>
      <c r="B468">
        <v>3.069664335664344</v>
      </c>
      <c r="C468">
        <v>2.26107925407926</v>
      </c>
      <c r="D468">
        <v>0</v>
      </c>
      <c r="E468">
        <v>0</v>
      </c>
      <c r="F468">
        <v>2.665371794871802</v>
      </c>
      <c r="G468">
        <v>0.9399999999999999</v>
      </c>
      <c r="H468">
        <v>37.5608228923855</v>
      </c>
    </row>
    <row r="469" spans="1:8">
      <c r="A469">
        <v>257.5</v>
      </c>
      <c r="B469">
        <v>3.03947086247087</v>
      </c>
      <c r="C469">
        <v>2.240421911421917</v>
      </c>
      <c r="D469">
        <v>0</v>
      </c>
      <c r="E469">
        <v>0</v>
      </c>
      <c r="F469">
        <v>2.639946386946394</v>
      </c>
      <c r="G469">
        <v>0.9399999999999999</v>
      </c>
      <c r="H469">
        <v>37.60503387723397</v>
      </c>
    </row>
    <row r="470" spans="1:8">
      <c r="A470">
        <v>258</v>
      </c>
      <c r="B470">
        <v>3.014780885780894</v>
      </c>
      <c r="C470">
        <v>2.22210256410257</v>
      </c>
      <c r="D470">
        <v>0</v>
      </c>
      <c r="E470">
        <v>0</v>
      </c>
      <c r="F470">
        <v>2.618441724941731</v>
      </c>
      <c r="G470">
        <v>0.9399999999999999</v>
      </c>
      <c r="H470">
        <v>37.64885377816638</v>
      </c>
    </row>
    <row r="471" spans="1:8">
      <c r="A471">
        <v>259</v>
      </c>
      <c r="B471">
        <v>2.999780885780893</v>
      </c>
      <c r="C471">
        <v>2.207510489510495</v>
      </c>
      <c r="D471">
        <v>0</v>
      </c>
      <c r="E471">
        <v>0</v>
      </c>
      <c r="F471">
        <v>2.603645687645694</v>
      </c>
      <c r="G471">
        <v>0.9399999999999999</v>
      </c>
      <c r="H471">
        <v>37.73588856837617</v>
      </c>
    </row>
    <row r="472" spans="1:8">
      <c r="A472">
        <v>259.5</v>
      </c>
      <c r="B472">
        <v>2.989834498834507</v>
      </c>
      <c r="C472">
        <v>2.197689976689982</v>
      </c>
      <c r="D472">
        <v>0</v>
      </c>
      <c r="E472">
        <v>0</v>
      </c>
      <c r="F472">
        <v>2.593762237762244</v>
      </c>
      <c r="G472">
        <v>0.9399999999999999</v>
      </c>
      <c r="H472">
        <v>37.7792003010879</v>
      </c>
    </row>
    <row r="473" spans="1:8">
      <c r="A473">
        <v>260</v>
      </c>
      <c r="B473">
        <v>2.991876456876465</v>
      </c>
      <c r="C473">
        <v>2.196424242424248</v>
      </c>
      <c r="D473">
        <v>0</v>
      </c>
      <c r="E473">
        <v>0</v>
      </c>
      <c r="F473">
        <v>2.594150349650357</v>
      </c>
      <c r="G473">
        <v>0.9399999999999999</v>
      </c>
      <c r="H473">
        <v>37.822432905983</v>
      </c>
    </row>
    <row r="474" spans="1:8">
      <c r="A474">
        <v>260.5</v>
      </c>
      <c r="B474">
        <v>3.002843822843831</v>
      </c>
      <c r="C474">
        <v>2.201827505827511</v>
      </c>
      <c r="D474">
        <v>0</v>
      </c>
      <c r="E474">
        <v>0</v>
      </c>
      <c r="F474">
        <v>2.602335664335671</v>
      </c>
      <c r="G474">
        <v>0.9399999999999999</v>
      </c>
      <c r="H474">
        <v>37.86573695609956</v>
      </c>
    </row>
    <row r="475" spans="1:8">
      <c r="A475">
        <v>261</v>
      </c>
      <c r="B475">
        <v>3.015923076923085</v>
      </c>
      <c r="C475">
        <v>2.20879953379954</v>
      </c>
      <c r="D475">
        <v>0</v>
      </c>
      <c r="E475">
        <v>0</v>
      </c>
      <c r="F475">
        <v>2.612361305361312</v>
      </c>
      <c r="G475">
        <v>0.9399999999999999</v>
      </c>
      <c r="H475">
        <v>37.90919276418037</v>
      </c>
    </row>
    <row r="476" spans="1:8">
      <c r="A476">
        <v>261.5</v>
      </c>
      <c r="B476">
        <v>3.032750582750591</v>
      </c>
      <c r="C476">
        <v>2.216379953379959</v>
      </c>
      <c r="D476">
        <v>0</v>
      </c>
      <c r="E476">
        <v>0</v>
      </c>
      <c r="F476">
        <v>2.624565268065275</v>
      </c>
      <c r="G476">
        <v>0.9399999999999999</v>
      </c>
      <c r="H476">
        <v>37.95283381895892</v>
      </c>
    </row>
    <row r="477" spans="1:8">
      <c r="A477">
        <v>262</v>
      </c>
      <c r="B477">
        <v>3.053053613053621</v>
      </c>
      <c r="C477">
        <v>2.23019580419581</v>
      </c>
      <c r="D477">
        <v>0</v>
      </c>
      <c r="E477">
        <v>0</v>
      </c>
      <c r="F477">
        <v>2.641624708624716</v>
      </c>
      <c r="G477">
        <v>0.9399999999999999</v>
      </c>
      <c r="H477">
        <v>37.99671873543134</v>
      </c>
    </row>
    <row r="478" spans="1:8">
      <c r="A478">
        <v>262.5</v>
      </c>
      <c r="B478">
        <v>3.073990675990684</v>
      </c>
      <c r="C478">
        <v>2.24570862470863</v>
      </c>
      <c r="D478">
        <v>0</v>
      </c>
      <c r="E478">
        <v>0</v>
      </c>
      <c r="F478">
        <v>2.659849650349657</v>
      </c>
      <c r="G478">
        <v>0.9399999999999999</v>
      </c>
      <c r="H478">
        <v>38.04089768842279</v>
      </c>
    </row>
    <row r="479" spans="1:8">
      <c r="A479">
        <v>263</v>
      </c>
      <c r="B479">
        <v>3.091344988344996</v>
      </c>
      <c r="C479">
        <v>2.260715617715624</v>
      </c>
      <c r="D479">
        <v>0</v>
      </c>
      <c r="E479">
        <v>0</v>
      </c>
      <c r="F479">
        <v>2.67603030303031</v>
      </c>
      <c r="G479">
        <v>0.9399999999999999</v>
      </c>
      <c r="H479">
        <v>38.08536335470095</v>
      </c>
    </row>
    <row r="480" spans="1:8">
      <c r="A480">
        <v>264</v>
      </c>
      <c r="B480">
        <v>3.107223776223784</v>
      </c>
      <c r="C480">
        <v>2.272170163170169</v>
      </c>
      <c r="D480">
        <v>0</v>
      </c>
      <c r="E480">
        <v>0</v>
      </c>
      <c r="F480">
        <v>2.689696969696977</v>
      </c>
      <c r="G480">
        <v>0.9399999999999999</v>
      </c>
      <c r="H480">
        <v>38.17479214257974</v>
      </c>
    </row>
    <row r="481" spans="1:8">
      <c r="A481">
        <v>264.5</v>
      </c>
      <c r="B481">
        <v>3.118498834498843</v>
      </c>
      <c r="C481">
        <v>2.281174825174831</v>
      </c>
      <c r="D481">
        <v>0</v>
      </c>
      <c r="E481">
        <v>0</v>
      </c>
      <c r="F481">
        <v>2.699836829836837</v>
      </c>
      <c r="G481">
        <v>0.9399999999999999</v>
      </c>
      <c r="H481">
        <v>38.21970492424252</v>
      </c>
    </row>
    <row r="482" spans="1:8">
      <c r="A482">
        <v>265</v>
      </c>
      <c r="B482">
        <v>3.125533799533808</v>
      </c>
      <c r="C482">
        <v>2.287533799533806</v>
      </c>
      <c r="D482">
        <v>0</v>
      </c>
      <c r="E482">
        <v>0</v>
      </c>
      <c r="F482">
        <v>2.706533799533807</v>
      </c>
      <c r="G482">
        <v>0.9399999999999999</v>
      </c>
      <c r="H482">
        <v>38.26475801282061</v>
      </c>
    </row>
    <row r="483" spans="1:8">
      <c r="A483">
        <v>265.5</v>
      </c>
      <c r="B483">
        <v>3.127438228438237</v>
      </c>
      <c r="C483">
        <v>2.292582750582757</v>
      </c>
      <c r="D483">
        <v>0</v>
      </c>
      <c r="E483">
        <v>0</v>
      </c>
      <c r="F483">
        <v>2.710010489510497</v>
      </c>
      <c r="G483">
        <v>0.9399999999999999</v>
      </c>
      <c r="H483">
        <v>38.30989588189598</v>
      </c>
    </row>
    <row r="484" spans="1:8">
      <c r="A484">
        <v>266</v>
      </c>
      <c r="B484">
        <v>3.115696969696978</v>
      </c>
      <c r="C484">
        <v>2.292629370629377</v>
      </c>
      <c r="D484">
        <v>0</v>
      </c>
      <c r="E484">
        <v>0</v>
      </c>
      <c r="F484">
        <v>2.704163170163177</v>
      </c>
      <c r="G484">
        <v>0.9399999999999999</v>
      </c>
      <c r="H484">
        <v>38.35501399572659</v>
      </c>
    </row>
    <row r="485" spans="1:8">
      <c r="A485">
        <v>266.5</v>
      </c>
      <c r="B485">
        <v>3.095822843822852</v>
      </c>
      <c r="C485">
        <v>2.284212121212127</v>
      </c>
      <c r="D485">
        <v>0</v>
      </c>
      <c r="E485">
        <v>0</v>
      </c>
      <c r="F485">
        <v>2.690017482517489</v>
      </c>
      <c r="G485">
        <v>0.9399999999999999</v>
      </c>
      <c r="H485">
        <v>38.3999655011656</v>
      </c>
    </row>
    <row r="486" spans="1:8">
      <c r="A486">
        <v>267</v>
      </c>
      <c r="B486">
        <v>3.068221445221454</v>
      </c>
      <c r="C486">
        <v>2.26905594405595</v>
      </c>
      <c r="D486">
        <v>0</v>
      </c>
      <c r="E486">
        <v>0</v>
      </c>
      <c r="F486">
        <v>2.668638694638702</v>
      </c>
      <c r="G486">
        <v>0.9399999999999999</v>
      </c>
      <c r="H486">
        <v>38.44462096930856</v>
      </c>
    </row>
    <row r="487" spans="1:8">
      <c r="A487">
        <v>267.5</v>
      </c>
      <c r="B487">
        <v>3.033349650349658</v>
      </c>
      <c r="C487">
        <v>2.252678321678327</v>
      </c>
      <c r="D487">
        <v>0</v>
      </c>
      <c r="E487">
        <v>0</v>
      </c>
      <c r="F487">
        <v>2.643013986013993</v>
      </c>
      <c r="G487">
        <v>0.9399999999999999</v>
      </c>
      <c r="H487">
        <v>38.48888474164734</v>
      </c>
    </row>
    <row r="488" spans="1:8">
      <c r="A488">
        <v>268</v>
      </c>
      <c r="B488">
        <v>2.9975407925408</v>
      </c>
      <c r="C488">
        <v>2.231337995338001</v>
      </c>
      <c r="D488">
        <v>0</v>
      </c>
      <c r="E488">
        <v>0</v>
      </c>
      <c r="F488">
        <v>2.614439393939401</v>
      </c>
      <c r="G488">
        <v>0.9399999999999999</v>
      </c>
      <c r="H488">
        <v>38.53269685314695</v>
      </c>
    </row>
    <row r="489" spans="1:8">
      <c r="A489">
        <v>268.5</v>
      </c>
      <c r="B489">
        <v>2.964986013986022</v>
      </c>
      <c r="C489">
        <v>2.20989277389278</v>
      </c>
      <c r="D489">
        <v>0</v>
      </c>
      <c r="E489">
        <v>0</v>
      </c>
      <c r="F489">
        <v>2.587439393939401</v>
      </c>
      <c r="G489">
        <v>0.9399999999999999</v>
      </c>
      <c r="H489">
        <v>38.57604584304594</v>
      </c>
    </row>
    <row r="490" spans="1:8">
      <c r="A490">
        <v>269</v>
      </c>
      <c r="B490">
        <v>2.93693473193474</v>
      </c>
      <c r="C490">
        <v>2.187582750582756</v>
      </c>
      <c r="D490">
        <v>0</v>
      </c>
      <c r="E490">
        <v>0</v>
      </c>
      <c r="F490">
        <v>2.562258741258748</v>
      </c>
      <c r="G490">
        <v>0.9399999999999999</v>
      </c>
      <c r="H490">
        <v>38.61895999417259</v>
      </c>
    </row>
    <row r="491" spans="1:8">
      <c r="A491">
        <v>270</v>
      </c>
      <c r="B491">
        <v>2.913484848484856</v>
      </c>
      <c r="C491">
        <v>2.168461538461544</v>
      </c>
      <c r="D491">
        <v>0</v>
      </c>
      <c r="E491">
        <v>0</v>
      </c>
      <c r="F491">
        <v>2.5409731934732</v>
      </c>
      <c r="G491">
        <v>0.9399999999999999</v>
      </c>
      <c r="H491">
        <v>38.70401385975146</v>
      </c>
    </row>
    <row r="492" spans="1:8">
      <c r="A492">
        <v>270.5</v>
      </c>
      <c r="B492">
        <v>2.896058275058282</v>
      </c>
      <c r="C492">
        <v>2.152533799533805</v>
      </c>
      <c r="D492">
        <v>0</v>
      </c>
      <c r="E492">
        <v>0</v>
      </c>
      <c r="F492">
        <v>2.524296037296044</v>
      </c>
      <c r="G492">
        <v>0.9399999999999999</v>
      </c>
      <c r="H492">
        <v>38.74622443667454</v>
      </c>
    </row>
    <row r="493" spans="1:8">
      <c r="A493">
        <v>271</v>
      </c>
      <c r="B493">
        <v>2.88317016317017</v>
      </c>
      <c r="C493">
        <v>2.143202797202802</v>
      </c>
      <c r="D493">
        <v>0</v>
      </c>
      <c r="E493">
        <v>0</v>
      </c>
      <c r="F493">
        <v>2.513186480186486</v>
      </c>
      <c r="G493">
        <v>0.9399999999999999</v>
      </c>
      <c r="H493">
        <v>38.78820345765356</v>
      </c>
    </row>
    <row r="494" spans="1:8">
      <c r="A494">
        <v>271.5</v>
      </c>
      <c r="B494">
        <v>2.879696969696977</v>
      </c>
      <c r="C494">
        <v>2.138787878787884</v>
      </c>
      <c r="D494">
        <v>0</v>
      </c>
      <c r="E494">
        <v>0</v>
      </c>
      <c r="F494">
        <v>2.509242424242431</v>
      </c>
      <c r="G494">
        <v>0.9399999999999999</v>
      </c>
      <c r="H494">
        <v>38.83005703185713</v>
      </c>
    </row>
    <row r="495" spans="1:8">
      <c r="A495">
        <v>272</v>
      </c>
      <c r="B495">
        <v>2.888282051282059</v>
      </c>
      <c r="C495">
        <v>2.139186480186486</v>
      </c>
      <c r="D495">
        <v>0</v>
      </c>
      <c r="E495">
        <v>0</v>
      </c>
      <c r="F495">
        <v>2.513734265734272</v>
      </c>
      <c r="G495">
        <v>0.9399999999999999</v>
      </c>
      <c r="H495">
        <v>38.87191517094027</v>
      </c>
    </row>
    <row r="496" spans="1:8">
      <c r="A496">
        <v>272.5</v>
      </c>
      <c r="B496">
        <v>2.90514452214453</v>
      </c>
      <c r="C496">
        <v>2.14273193473194</v>
      </c>
      <c r="D496">
        <v>0</v>
      </c>
      <c r="E496">
        <v>0</v>
      </c>
      <c r="F496">
        <v>2.523938228438235</v>
      </c>
      <c r="G496">
        <v>0.9399999999999999</v>
      </c>
      <c r="H496">
        <v>38.91389577505837</v>
      </c>
    </row>
    <row r="497" spans="1:8">
      <c r="A497">
        <v>273</v>
      </c>
      <c r="B497">
        <v>2.92423776223777</v>
      </c>
      <c r="C497">
        <v>2.152156177156183</v>
      </c>
      <c r="D497">
        <v>0</v>
      </c>
      <c r="E497">
        <v>0</v>
      </c>
      <c r="F497">
        <v>2.538196969696976</v>
      </c>
      <c r="G497">
        <v>0.9399999999999999</v>
      </c>
      <c r="H497">
        <v>38.95608023504283</v>
      </c>
    </row>
    <row r="498" spans="1:8">
      <c r="A498">
        <v>273.5</v>
      </c>
      <c r="B498">
        <v>2.949706293706302</v>
      </c>
      <c r="C498">
        <v>2.163806526806533</v>
      </c>
      <c r="D498">
        <v>0</v>
      </c>
      <c r="E498">
        <v>0</v>
      </c>
      <c r="F498">
        <v>2.556756410256417</v>
      </c>
      <c r="G498">
        <v>0.9399999999999999</v>
      </c>
      <c r="H498">
        <v>38.99853817987579</v>
      </c>
    </row>
    <row r="499" spans="1:8">
      <c r="A499">
        <v>274</v>
      </c>
      <c r="B499">
        <v>2.979393939393947</v>
      </c>
      <c r="C499">
        <v>2.179622377622383</v>
      </c>
      <c r="D499">
        <v>0</v>
      </c>
      <c r="E499">
        <v>0</v>
      </c>
      <c r="F499">
        <v>2.579508158508165</v>
      </c>
      <c r="G499">
        <v>0.9399999999999999</v>
      </c>
      <c r="H499">
        <v>39.04134038461549</v>
      </c>
    </row>
    <row r="500" spans="1:8">
      <c r="A500">
        <v>275</v>
      </c>
      <c r="B500">
        <v>3.000102564102572</v>
      </c>
      <c r="C500">
        <v>2.19580186480187</v>
      </c>
      <c r="D500">
        <v>0</v>
      </c>
      <c r="E500">
        <v>0</v>
      </c>
      <c r="F500">
        <v>2.597952214452221</v>
      </c>
      <c r="G500">
        <v>0.9399999999999999</v>
      </c>
      <c r="H500">
        <v>39.1276313908315</v>
      </c>
    </row>
    <row r="501" spans="1:8">
      <c r="A501">
        <v>275.5</v>
      </c>
      <c r="B501">
        <v>3.010477855477864</v>
      </c>
      <c r="C501">
        <v>2.205997668997675</v>
      </c>
      <c r="D501">
        <v>0</v>
      </c>
      <c r="E501">
        <v>0</v>
      </c>
      <c r="F501">
        <v>2.608237762237769</v>
      </c>
      <c r="G501">
        <v>0.9399999999999999</v>
      </c>
      <c r="H501">
        <v>39.17101630730392</v>
      </c>
    </row>
    <row r="502" spans="1:8">
      <c r="A502">
        <v>276</v>
      </c>
      <c r="B502">
        <v>3.00816783216784</v>
      </c>
      <c r="C502">
        <v>2.210324009324015</v>
      </c>
      <c r="D502">
        <v>0</v>
      </c>
      <c r="E502">
        <v>0</v>
      </c>
      <c r="F502">
        <v>2.609245920745928</v>
      </c>
      <c r="G502">
        <v>0.9399999999999999</v>
      </c>
      <c r="H502">
        <v>39.21449533799544</v>
      </c>
    </row>
    <row r="503" spans="1:8">
      <c r="A503">
        <v>276.5</v>
      </c>
      <c r="B503">
        <v>2.99714452214453</v>
      </c>
      <c r="C503">
        <v>2.209498834498841</v>
      </c>
      <c r="D503">
        <v>0</v>
      </c>
      <c r="E503">
        <v>0</v>
      </c>
      <c r="F503">
        <v>2.603321678321685</v>
      </c>
      <c r="G503">
        <v>0.9399999999999999</v>
      </c>
      <c r="H503">
        <v>39.257933401321</v>
      </c>
    </row>
    <row r="504" spans="1:8">
      <c r="A504">
        <v>277</v>
      </c>
      <c r="B504">
        <v>2.979069930069938</v>
      </c>
      <c r="C504">
        <v>2.203575757575763</v>
      </c>
      <c r="D504">
        <v>0</v>
      </c>
      <c r="E504">
        <v>0</v>
      </c>
      <c r="F504">
        <v>2.591322843822851</v>
      </c>
      <c r="G504">
        <v>0.9399999999999999</v>
      </c>
      <c r="H504">
        <v>39.30122210567221</v>
      </c>
    </row>
    <row r="505" spans="1:8">
      <c r="A505">
        <v>277.5</v>
      </c>
      <c r="B505">
        <v>2.956536130536138</v>
      </c>
      <c r="C505">
        <v>2.189347319347325</v>
      </c>
      <c r="D505">
        <v>0</v>
      </c>
      <c r="E505">
        <v>0</v>
      </c>
      <c r="F505">
        <v>2.572941724941732</v>
      </c>
      <c r="G505">
        <v>0.9399999999999999</v>
      </c>
      <c r="H505">
        <v>39.34425764374524</v>
      </c>
    </row>
    <row r="506" spans="1:8">
      <c r="A506">
        <v>278</v>
      </c>
      <c r="B506">
        <v>2.928585081585089</v>
      </c>
      <c r="C506">
        <v>2.170743589743596</v>
      </c>
      <c r="D506">
        <v>0</v>
      </c>
      <c r="E506">
        <v>0</v>
      </c>
      <c r="F506">
        <v>2.549664335664342</v>
      </c>
      <c r="G506">
        <v>0.9399999999999999</v>
      </c>
      <c r="H506">
        <v>39.38694602758363</v>
      </c>
    </row>
    <row r="507" spans="1:8">
      <c r="A507">
        <v>278.5</v>
      </c>
      <c r="B507">
        <v>2.89731002331003</v>
      </c>
      <c r="C507">
        <v>2.149235431235437</v>
      </c>
      <c r="D507">
        <v>0</v>
      </c>
      <c r="E507">
        <v>0</v>
      </c>
      <c r="F507">
        <v>2.523272727272734</v>
      </c>
      <c r="G507">
        <v>0.9399999999999999</v>
      </c>
      <c r="H507">
        <v>39.42922050310811</v>
      </c>
    </row>
    <row r="508" spans="1:8">
      <c r="A508">
        <v>279</v>
      </c>
      <c r="B508">
        <v>2.868230769230776</v>
      </c>
      <c r="C508">
        <v>2.129531468531474</v>
      </c>
      <c r="D508">
        <v>0</v>
      </c>
      <c r="E508">
        <v>0</v>
      </c>
      <c r="F508">
        <v>2.498881118881125</v>
      </c>
      <c r="G508">
        <v>0.9399999999999999</v>
      </c>
      <c r="H508">
        <v>39.4710717851594</v>
      </c>
    </row>
    <row r="509" spans="1:8">
      <c r="A509">
        <v>279.5</v>
      </c>
      <c r="B509">
        <v>2.843223776223784</v>
      </c>
      <c r="C509">
        <v>2.113561771561777</v>
      </c>
      <c r="D509">
        <v>0</v>
      </c>
      <c r="E509">
        <v>0</v>
      </c>
      <c r="F509">
        <v>2.47839277389278</v>
      </c>
      <c r="G509">
        <v>0.9399999999999999</v>
      </c>
      <c r="H509">
        <v>39.51254906759917</v>
      </c>
    </row>
    <row r="510" spans="1:8">
      <c r="A510">
        <v>280</v>
      </c>
      <c r="B510">
        <v>2.821932400932408</v>
      </c>
      <c r="C510">
        <v>2.101470862470868</v>
      </c>
      <c r="D510">
        <v>0</v>
      </c>
      <c r="E510">
        <v>0</v>
      </c>
      <c r="F510">
        <v>2.461701631701638</v>
      </c>
      <c r="G510">
        <v>0.9399999999999999</v>
      </c>
      <c r="H510">
        <v>39.55371652097912</v>
      </c>
    </row>
    <row r="511" spans="1:8">
      <c r="A511">
        <v>281</v>
      </c>
      <c r="B511">
        <v>2.809030303030311</v>
      </c>
      <c r="C511">
        <v>2.09096503496504</v>
      </c>
      <c r="D511">
        <v>0</v>
      </c>
      <c r="E511">
        <v>0</v>
      </c>
      <c r="F511">
        <v>2.449997668997676</v>
      </c>
      <c r="G511">
        <v>0.9399999999999999</v>
      </c>
      <c r="H511">
        <v>39.63557817599078</v>
      </c>
    </row>
    <row r="512" spans="1:8">
      <c r="A512">
        <v>281.5</v>
      </c>
      <c r="B512">
        <v>2.798228438228446</v>
      </c>
      <c r="C512">
        <v>2.084596736596742</v>
      </c>
      <c r="D512">
        <v>0</v>
      </c>
      <c r="E512">
        <v>0</v>
      </c>
      <c r="F512">
        <v>2.441412587412594</v>
      </c>
      <c r="G512">
        <v>0.9399999999999999</v>
      </c>
      <c r="H512">
        <v>39.67633992812753</v>
      </c>
    </row>
    <row r="513" spans="1:8">
      <c r="A513">
        <v>282</v>
      </c>
      <c r="B513">
        <v>2.795335664335671</v>
      </c>
      <c r="C513">
        <v>2.081177156177162</v>
      </c>
      <c r="D513">
        <v>0</v>
      </c>
      <c r="E513">
        <v>0</v>
      </c>
      <c r="F513">
        <v>2.438256410256417</v>
      </c>
      <c r="G513">
        <v>0.9399999999999999</v>
      </c>
      <c r="H513">
        <v>39.71700383644144</v>
      </c>
    </row>
    <row r="514" spans="1:8">
      <c r="A514">
        <v>282.5</v>
      </c>
      <c r="B514">
        <v>2.793860139860147</v>
      </c>
      <c r="C514">
        <v>2.080100233100239</v>
      </c>
      <c r="D514">
        <v>0</v>
      </c>
      <c r="E514">
        <v>0</v>
      </c>
      <c r="F514">
        <v>2.436980186480193</v>
      </c>
      <c r="G514">
        <v>0.9399999999999999</v>
      </c>
      <c r="H514">
        <v>39.75763080808091</v>
      </c>
    </row>
    <row r="515" spans="1:8">
      <c r="A515">
        <v>283</v>
      </c>
      <c r="B515">
        <v>2.798689976689984</v>
      </c>
      <c r="C515">
        <v>2.077508158508164</v>
      </c>
      <c r="D515">
        <v>0</v>
      </c>
      <c r="E515">
        <v>0</v>
      </c>
      <c r="F515">
        <v>2.438099067599074</v>
      </c>
      <c r="G515">
        <v>0.9399999999999999</v>
      </c>
      <c r="H515">
        <v>39.79825646853158</v>
      </c>
    </row>
    <row r="516" spans="1:8">
      <c r="A516">
        <v>283.5</v>
      </c>
      <c r="B516">
        <v>2.802613053613061</v>
      </c>
      <c r="C516">
        <v>2.079561771561777</v>
      </c>
      <c r="D516">
        <v>0</v>
      </c>
      <c r="E516">
        <v>0</v>
      </c>
      <c r="F516">
        <v>2.441087412587419</v>
      </c>
      <c r="G516">
        <v>0.9399999999999999</v>
      </c>
      <c r="H516">
        <v>39.83891635586646</v>
      </c>
    </row>
    <row r="517" spans="1:8">
      <c r="A517">
        <v>284</v>
      </c>
      <c r="B517">
        <v>2.805650349650357</v>
      </c>
      <c r="C517">
        <v>2.08024475524476</v>
      </c>
      <c r="D517">
        <v>0</v>
      </c>
      <c r="E517">
        <v>0</v>
      </c>
      <c r="F517">
        <v>2.442947552447559</v>
      </c>
      <c r="G517">
        <v>0.9399999999999999</v>
      </c>
      <c r="H517">
        <v>39.87961664724175</v>
      </c>
    </row>
    <row r="518" spans="1:8">
      <c r="A518">
        <v>284.5</v>
      </c>
      <c r="B518">
        <v>2.801846153846161</v>
      </c>
      <c r="C518">
        <v>2.082857808857814</v>
      </c>
      <c r="D518">
        <v>0</v>
      </c>
      <c r="E518">
        <v>0</v>
      </c>
      <c r="F518">
        <v>2.442351981351988</v>
      </c>
      <c r="G518">
        <v>0.9399999999999999</v>
      </c>
      <c r="H518">
        <v>39.92032747669008</v>
      </c>
    </row>
    <row r="519" spans="1:8">
      <c r="A519">
        <v>285</v>
      </c>
      <c r="B519">
        <v>2.798566433566441</v>
      </c>
      <c r="C519">
        <v>2.080689976689982</v>
      </c>
      <c r="D519">
        <v>0</v>
      </c>
      <c r="E519">
        <v>0</v>
      </c>
      <c r="F519">
        <v>2.439628205128212</v>
      </c>
      <c r="G519">
        <v>0.9399999999999999</v>
      </c>
      <c r="H519">
        <v>39.96101064491075</v>
      </c>
    </row>
    <row r="520" spans="1:8">
      <c r="A520">
        <v>286</v>
      </c>
      <c r="B520">
        <v>2.798186480186487</v>
      </c>
      <c r="C520">
        <v>2.080557109557115</v>
      </c>
      <c r="D520">
        <v>0</v>
      </c>
      <c r="E520">
        <v>0</v>
      </c>
      <c r="F520">
        <v>2.439371794871801</v>
      </c>
      <c r="G520">
        <v>0.9399999999999999</v>
      </c>
      <c r="H520">
        <v>40.04232731157742</v>
      </c>
    </row>
    <row r="521" spans="1:8">
      <c r="A521">
        <v>286.5</v>
      </c>
      <c r="B521">
        <v>2.797550116550124</v>
      </c>
      <c r="C521">
        <v>2.080468531468537</v>
      </c>
      <c r="D521">
        <v>0</v>
      </c>
      <c r="E521">
        <v>0</v>
      </c>
      <c r="F521">
        <v>2.439009324009331</v>
      </c>
      <c r="G521">
        <v>0.9399999999999999</v>
      </c>
      <c r="H521">
        <v>40.08298048756809</v>
      </c>
    </row>
    <row r="522" spans="1:8">
      <c r="A522">
        <v>287</v>
      </c>
      <c r="B522">
        <v>2.789822843822851</v>
      </c>
      <c r="C522">
        <v>2.080198135198141</v>
      </c>
      <c r="D522">
        <v>0</v>
      </c>
      <c r="E522">
        <v>0</v>
      </c>
      <c r="F522">
        <v>2.435010489510496</v>
      </c>
      <c r="G522">
        <v>0.9399999999999999</v>
      </c>
      <c r="H522">
        <v>40.12359731934742</v>
      </c>
    </row>
    <row r="523" spans="1:8">
      <c r="A523">
        <v>287.5</v>
      </c>
      <c r="B523">
        <v>2.780622377622385</v>
      </c>
      <c r="C523">
        <v>2.076333333333339</v>
      </c>
      <c r="D523">
        <v>0</v>
      </c>
      <c r="E523">
        <v>0</v>
      </c>
      <c r="F523">
        <v>2.428477855477862</v>
      </c>
      <c r="G523">
        <v>0.9399999999999999</v>
      </c>
      <c r="H523">
        <v>40.164126388889</v>
      </c>
    </row>
    <row r="524" spans="1:8">
      <c r="A524">
        <v>288</v>
      </c>
      <c r="B524">
        <v>2.77172727272728</v>
      </c>
      <c r="C524">
        <v>2.069536130536136</v>
      </c>
      <c r="D524">
        <v>0</v>
      </c>
      <c r="E524">
        <v>0</v>
      </c>
      <c r="F524">
        <v>2.420631701631708</v>
      </c>
      <c r="G524">
        <v>0.9399999999999999</v>
      </c>
      <c r="H524">
        <v>40.20453563519824</v>
      </c>
    </row>
    <row r="525" spans="1:8">
      <c r="A525">
        <v>288.5</v>
      </c>
      <c r="B525">
        <v>2.76242657342658</v>
      </c>
      <c r="C525">
        <v>2.062433566433572</v>
      </c>
      <c r="D525">
        <v>0</v>
      </c>
      <c r="E525">
        <v>0</v>
      </c>
      <c r="F525">
        <v>2.412430069930076</v>
      </c>
      <c r="G525">
        <v>0.9399999999999999</v>
      </c>
      <c r="H525">
        <v>40.24481114996126</v>
      </c>
    </row>
    <row r="526" spans="1:8">
      <c r="A526">
        <v>289</v>
      </c>
      <c r="B526">
        <v>2.753997668997676</v>
      </c>
      <c r="C526">
        <v>2.058641025641031</v>
      </c>
      <c r="D526">
        <v>0</v>
      </c>
      <c r="E526">
        <v>0</v>
      </c>
      <c r="F526">
        <v>2.406319347319354</v>
      </c>
      <c r="G526">
        <v>0.9399999999999999</v>
      </c>
      <c r="H526">
        <v>40.284967395105</v>
      </c>
    </row>
    <row r="527" spans="1:8">
      <c r="A527">
        <v>289.5</v>
      </c>
      <c r="B527">
        <v>2.74484382284383</v>
      </c>
      <c r="C527">
        <v>2.053773892773898</v>
      </c>
      <c r="D527">
        <v>0</v>
      </c>
      <c r="E527">
        <v>0</v>
      </c>
      <c r="F527">
        <v>2.399308857808864</v>
      </c>
      <c r="G527">
        <v>0.9399999999999999</v>
      </c>
      <c r="H527">
        <v>40.3250142968144</v>
      </c>
    </row>
    <row r="528" spans="1:8">
      <c r="A528">
        <v>290</v>
      </c>
      <c r="B528">
        <v>2.738885780885788</v>
      </c>
      <c r="C528">
        <v>2.047689976689982</v>
      </c>
      <c r="D528">
        <v>0</v>
      </c>
      <c r="E528">
        <v>0</v>
      </c>
      <c r="F528">
        <v>2.393287878787885</v>
      </c>
      <c r="G528">
        <v>0.9399999999999999</v>
      </c>
      <c r="H528">
        <v>40.36495260295271</v>
      </c>
    </row>
    <row r="529" spans="1:8">
      <c r="A529">
        <v>290.5</v>
      </c>
      <c r="B529">
        <v>2.740713286713294</v>
      </c>
      <c r="C529">
        <v>2.043347319347325</v>
      </c>
      <c r="D529">
        <v>0</v>
      </c>
      <c r="E529">
        <v>0</v>
      </c>
      <c r="F529">
        <v>2.392030303030309</v>
      </c>
      <c r="G529">
        <v>0.9399999999999999</v>
      </c>
      <c r="H529">
        <v>40.40483025446786</v>
      </c>
    </row>
    <row r="530" spans="1:8">
      <c r="A530">
        <v>291</v>
      </c>
      <c r="B530">
        <v>2.749715617715625</v>
      </c>
      <c r="C530">
        <v>2.044002331002337</v>
      </c>
      <c r="D530">
        <v>0</v>
      </c>
      <c r="E530">
        <v>0</v>
      </c>
      <c r="F530">
        <v>2.396858974358981</v>
      </c>
      <c r="G530">
        <v>0.9399999999999999</v>
      </c>
      <c r="H530">
        <v>40.44473766511278</v>
      </c>
    </row>
    <row r="531" spans="1:8">
      <c r="A531">
        <v>292</v>
      </c>
      <c r="B531">
        <v>2.758533799533807</v>
      </c>
      <c r="C531">
        <v>2.047484848484854</v>
      </c>
      <c r="D531">
        <v>0</v>
      </c>
      <c r="E531">
        <v>0</v>
      </c>
      <c r="F531">
        <v>2.40300932400933</v>
      </c>
      <c r="G531">
        <v>0.9399999999999999</v>
      </c>
      <c r="H531">
        <v>40.52473547008558</v>
      </c>
    </row>
    <row r="532" spans="1:8">
      <c r="A532">
        <v>292.5</v>
      </c>
      <c r="B532">
        <v>2.771384615384623</v>
      </c>
      <c r="C532">
        <v>2.05559207459208</v>
      </c>
      <c r="D532">
        <v>0</v>
      </c>
      <c r="E532">
        <v>0</v>
      </c>
      <c r="F532">
        <v>2.413488344988351</v>
      </c>
      <c r="G532">
        <v>0.9399999999999999</v>
      </c>
      <c r="H532">
        <v>40.56487295066055</v>
      </c>
    </row>
    <row r="533" spans="1:8">
      <c r="A533">
        <v>293</v>
      </c>
      <c r="B533">
        <v>2.787857808857816</v>
      </c>
      <c r="C533">
        <v>2.064785547785553</v>
      </c>
      <c r="D533">
        <v>0</v>
      </c>
      <c r="E533">
        <v>0</v>
      </c>
      <c r="F533">
        <v>2.426321678321685</v>
      </c>
      <c r="G533">
        <v>0.9399999999999999</v>
      </c>
      <c r="H533">
        <v>40.60520470085481</v>
      </c>
    </row>
    <row r="534" spans="1:8">
      <c r="A534">
        <v>293.5</v>
      </c>
      <c r="B534">
        <v>2.808389277389285</v>
      </c>
      <c r="C534">
        <v>2.07610256410257</v>
      </c>
      <c r="D534">
        <v>0</v>
      </c>
      <c r="E534">
        <v>0</v>
      </c>
      <c r="F534">
        <v>2.442245920745927</v>
      </c>
      <c r="G534">
        <v>0.9399999999999999</v>
      </c>
      <c r="H534">
        <v>40.6457760975137</v>
      </c>
    </row>
    <row r="535" spans="1:8">
      <c r="A535">
        <v>294</v>
      </c>
      <c r="B535">
        <v>2.828251748251756</v>
      </c>
      <c r="C535">
        <v>2.088953379953386</v>
      </c>
      <c r="D535">
        <v>0</v>
      </c>
      <c r="E535">
        <v>0</v>
      </c>
      <c r="F535">
        <v>2.458602564102571</v>
      </c>
      <c r="G535">
        <v>0.9399999999999999</v>
      </c>
      <c r="H535">
        <v>40.68661650155411</v>
      </c>
    </row>
    <row r="536" spans="1:8">
      <c r="A536">
        <v>294.5</v>
      </c>
      <c r="B536">
        <v>2.852738927738935</v>
      </c>
      <c r="C536">
        <v>2.10368531468532</v>
      </c>
      <c r="D536">
        <v>0</v>
      </c>
      <c r="E536">
        <v>0</v>
      </c>
      <c r="F536">
        <v>2.478212121212128</v>
      </c>
      <c r="G536">
        <v>0.9399999999999999</v>
      </c>
      <c r="H536">
        <v>40.72775662393173</v>
      </c>
    </row>
    <row r="537" spans="1:8">
      <c r="A537">
        <v>295</v>
      </c>
      <c r="B537">
        <v>2.872249417249425</v>
      </c>
      <c r="C537">
        <v>2.118065268065274</v>
      </c>
      <c r="D537">
        <v>0</v>
      </c>
      <c r="E537">
        <v>0</v>
      </c>
      <c r="F537">
        <v>2.495157342657349</v>
      </c>
      <c r="G537">
        <v>0.9399999999999999</v>
      </c>
      <c r="H537">
        <v>40.76920136946398</v>
      </c>
    </row>
    <row r="538" spans="1:8">
      <c r="A538">
        <v>295.5</v>
      </c>
      <c r="B538">
        <v>2.892305361305369</v>
      </c>
      <c r="C538">
        <v>2.128867132867139</v>
      </c>
      <c r="D538">
        <v>0</v>
      </c>
      <c r="E538">
        <v>0</v>
      </c>
      <c r="F538">
        <v>2.510586247086254</v>
      </c>
      <c r="G538">
        <v>0.9399999999999999</v>
      </c>
      <c r="H538">
        <v>40.81091589937851</v>
      </c>
    </row>
    <row r="539" spans="1:8">
      <c r="A539">
        <v>296</v>
      </c>
      <c r="B539">
        <v>2.907648018648026</v>
      </c>
      <c r="C539">
        <v>2.141165501165507</v>
      </c>
      <c r="D539">
        <v>0</v>
      </c>
      <c r="E539">
        <v>0</v>
      </c>
      <c r="F539">
        <v>2.524406759906767</v>
      </c>
      <c r="G539">
        <v>0.9399999999999999</v>
      </c>
      <c r="H539">
        <v>40.85287417443678</v>
      </c>
    </row>
    <row r="540" spans="1:8">
      <c r="A540">
        <v>297</v>
      </c>
      <c r="B540">
        <v>2.917524475524483</v>
      </c>
      <c r="C540">
        <v>2.148531468531474</v>
      </c>
      <c r="D540">
        <v>0</v>
      </c>
      <c r="E540">
        <v>0</v>
      </c>
      <c r="F540">
        <v>2.533027972027979</v>
      </c>
      <c r="G540">
        <v>0.9399999999999999</v>
      </c>
      <c r="H540">
        <v>40.93716475330235</v>
      </c>
    </row>
    <row r="541" spans="1:8">
      <c r="A541">
        <v>297.5</v>
      </c>
      <c r="B541">
        <v>2.915673659673667</v>
      </c>
      <c r="C541">
        <v>2.151564102564108</v>
      </c>
      <c r="D541">
        <v>0</v>
      </c>
      <c r="E541">
        <v>0</v>
      </c>
      <c r="F541">
        <v>2.533618881118888</v>
      </c>
      <c r="G541">
        <v>0.9399999999999999</v>
      </c>
      <c r="H541">
        <v>40.97938681041192</v>
      </c>
    </row>
    <row r="542" spans="1:8">
      <c r="A542">
        <v>298</v>
      </c>
      <c r="B542">
        <v>2.91189044289045</v>
      </c>
      <c r="C542">
        <v>2.151930069930076</v>
      </c>
      <c r="D542">
        <v>0</v>
      </c>
      <c r="E542">
        <v>0</v>
      </c>
      <c r="F542">
        <v>2.531910256410263</v>
      </c>
      <c r="G542">
        <v>0.9399999999999999</v>
      </c>
      <c r="H542">
        <v>41.02159955322466</v>
      </c>
    </row>
    <row r="543" spans="1:8">
      <c r="A543">
        <v>298.5</v>
      </c>
      <c r="B543">
        <v>2.905741258741267</v>
      </c>
      <c r="C543">
        <v>2.149883449883455</v>
      </c>
      <c r="D543">
        <v>0</v>
      </c>
      <c r="E543">
        <v>0</v>
      </c>
      <c r="F543">
        <v>2.527812354312361</v>
      </c>
      <c r="G543">
        <v>0.9399999999999999</v>
      </c>
      <c r="H543">
        <v>41.06376390831402</v>
      </c>
    </row>
    <row r="544" spans="1:8">
      <c r="A544">
        <v>299</v>
      </c>
      <c r="B544">
        <v>2.900554778554786</v>
      </c>
      <c r="C544">
        <v>2.145344988344994</v>
      </c>
      <c r="D544">
        <v>0</v>
      </c>
      <c r="E544">
        <v>0</v>
      </c>
      <c r="F544">
        <v>2.52294988344989</v>
      </c>
      <c r="G544">
        <v>0.9399999999999999</v>
      </c>
      <c r="H544">
        <v>41.1058535936287</v>
      </c>
    </row>
    <row r="545" spans="1:8">
      <c r="A545">
        <v>299.5</v>
      </c>
      <c r="B545">
        <v>2.895279720279728</v>
      </c>
      <c r="C545">
        <v>2.14056876456877</v>
      </c>
      <c r="D545">
        <v>0</v>
      </c>
      <c r="E545">
        <v>0</v>
      </c>
      <c r="F545">
        <v>2.517924242424249</v>
      </c>
      <c r="G545">
        <v>0.9399999999999999</v>
      </c>
      <c r="H545">
        <v>41.14786087801099</v>
      </c>
    </row>
    <row r="546" spans="1:8">
      <c r="A546">
        <v>300</v>
      </c>
      <c r="B546">
        <v>2.888221445221453</v>
      </c>
      <c r="C546">
        <v>2.137925407925414</v>
      </c>
      <c r="D546">
        <v>0</v>
      </c>
      <c r="E546">
        <v>0</v>
      </c>
      <c r="F546">
        <v>2.513073426573433</v>
      </c>
      <c r="G546">
        <v>0.9399999999999999</v>
      </c>
      <c r="H546">
        <v>41.18978585858596</v>
      </c>
    </row>
    <row r="547" spans="1:8">
      <c r="A547">
        <v>300.5</v>
      </c>
      <c r="B547">
        <v>2.878554778554786</v>
      </c>
      <c r="C547">
        <v>2.134006993006999</v>
      </c>
      <c r="D547">
        <v>0</v>
      </c>
      <c r="E547">
        <v>0</v>
      </c>
      <c r="F547">
        <v>2.506280885780892</v>
      </c>
      <c r="G547">
        <v>0.9399999999999999</v>
      </c>
      <c r="H547">
        <v>41.23161381118892</v>
      </c>
    </row>
    <row r="548" spans="1:8">
      <c r="A548">
        <v>301</v>
      </c>
      <c r="B548">
        <v>2.874655011655019</v>
      </c>
      <c r="C548">
        <v>2.131004662004667</v>
      </c>
      <c r="D548">
        <v>0</v>
      </c>
      <c r="E548">
        <v>0</v>
      </c>
      <c r="F548">
        <v>2.502829836829843</v>
      </c>
      <c r="G548">
        <v>0.9399999999999999</v>
      </c>
      <c r="H548">
        <v>41.27335640054401</v>
      </c>
    </row>
    <row r="549" spans="1:8">
      <c r="A549">
        <v>302</v>
      </c>
      <c r="B549">
        <v>2.868384615384623</v>
      </c>
      <c r="C549">
        <v>2.128361305361311</v>
      </c>
      <c r="D549">
        <v>0</v>
      </c>
      <c r="E549">
        <v>0</v>
      </c>
      <c r="F549">
        <v>2.498372960372967</v>
      </c>
      <c r="G549">
        <v>0.9399999999999999</v>
      </c>
      <c r="H549">
        <v>41.35670978049738</v>
      </c>
    </row>
    <row r="550" spans="1:8">
      <c r="A550">
        <v>302.5</v>
      </c>
      <c r="B550">
        <v>2.859769230769238</v>
      </c>
      <c r="C550">
        <v>2.122876456876463</v>
      </c>
      <c r="D550">
        <v>0</v>
      </c>
      <c r="E550">
        <v>0</v>
      </c>
      <c r="F550">
        <v>2.491322843822851</v>
      </c>
      <c r="G550">
        <v>0.9399999999999999</v>
      </c>
      <c r="H550">
        <v>41.39829057886569</v>
      </c>
    </row>
    <row r="551" spans="1:8">
      <c r="A551">
        <v>303</v>
      </c>
      <c r="B551">
        <v>2.84337762237763</v>
      </c>
      <c r="C551">
        <v>2.115717948717954</v>
      </c>
      <c r="D551">
        <v>0</v>
      </c>
      <c r="E551">
        <v>0</v>
      </c>
      <c r="F551">
        <v>2.479547785547792</v>
      </c>
      <c r="G551">
        <v>0.9399999999999999</v>
      </c>
      <c r="H551">
        <v>41.43971450077711</v>
      </c>
    </row>
    <row r="552" spans="1:8">
      <c r="A552">
        <v>303.5</v>
      </c>
      <c r="B552">
        <v>2.821526806526814</v>
      </c>
      <c r="C552">
        <v>2.10368531468532</v>
      </c>
      <c r="D552">
        <v>0</v>
      </c>
      <c r="E552">
        <v>0</v>
      </c>
      <c r="F552">
        <v>2.462606060606067</v>
      </c>
      <c r="G552">
        <v>0.9399999999999999</v>
      </c>
      <c r="H552">
        <v>41.48089911616172</v>
      </c>
    </row>
    <row r="553" spans="1:8">
      <c r="A553">
        <v>304</v>
      </c>
      <c r="B553">
        <v>2.798678321678329</v>
      </c>
      <c r="C553">
        <v>2.090470862470868</v>
      </c>
      <c r="D553">
        <v>0</v>
      </c>
      <c r="E553">
        <v>0</v>
      </c>
      <c r="F553">
        <v>2.444574592074598</v>
      </c>
      <c r="G553">
        <v>0.9399999999999999</v>
      </c>
      <c r="H553">
        <v>41.5217922882674</v>
      </c>
    </row>
    <row r="554" spans="1:8">
      <c r="A554">
        <v>304.5</v>
      </c>
      <c r="B554">
        <v>2.778874125874133</v>
      </c>
      <c r="C554">
        <v>2.076944055944062</v>
      </c>
      <c r="D554">
        <v>0</v>
      </c>
      <c r="E554">
        <v>0</v>
      </c>
      <c r="F554">
        <v>2.427909090909098</v>
      </c>
      <c r="G554">
        <v>0.9399999999999999</v>
      </c>
      <c r="H554">
        <v>41.56239631895892</v>
      </c>
    </row>
    <row r="555" spans="1:8">
      <c r="A555">
        <v>305</v>
      </c>
      <c r="B555">
        <v>2.760072261072268</v>
      </c>
      <c r="C555">
        <v>2.063109557109562</v>
      </c>
      <c r="D555">
        <v>0</v>
      </c>
      <c r="E555">
        <v>0</v>
      </c>
      <c r="F555">
        <v>2.411590909090915</v>
      </c>
      <c r="G555">
        <v>0.9399999999999999</v>
      </c>
      <c r="H555">
        <v>41.60272548562559</v>
      </c>
    </row>
    <row r="556" spans="1:8">
      <c r="A556">
        <v>305.5</v>
      </c>
      <c r="B556">
        <v>2.742477855477863</v>
      </c>
      <c r="C556">
        <v>2.051820512820518</v>
      </c>
      <c r="D556">
        <v>0</v>
      </c>
      <c r="E556">
        <v>0</v>
      </c>
      <c r="F556">
        <v>2.397149184149191</v>
      </c>
      <c r="G556">
        <v>0.9399999999999999</v>
      </c>
      <c r="H556">
        <v>41.64279831973592</v>
      </c>
    </row>
    <row r="557" spans="1:8">
      <c r="A557">
        <v>306</v>
      </c>
      <c r="B557">
        <v>2.734291375291383</v>
      </c>
      <c r="C557">
        <v>2.042885780885786</v>
      </c>
      <c r="D557">
        <v>0</v>
      </c>
      <c r="E557">
        <v>0</v>
      </c>
      <c r="F557">
        <v>2.388588578088584</v>
      </c>
      <c r="G557">
        <v>0.9399999999999999</v>
      </c>
      <c r="H557">
        <v>41.68267946775457</v>
      </c>
    </row>
    <row r="558" spans="1:8">
      <c r="A558">
        <v>307</v>
      </c>
      <c r="B558">
        <v>2.733531468531476</v>
      </c>
      <c r="C558">
        <v>2.037906759906766</v>
      </c>
      <c r="D558">
        <v>0</v>
      </c>
      <c r="E558">
        <v>0</v>
      </c>
      <c r="F558">
        <v>2.385719114219121</v>
      </c>
      <c r="G558">
        <v>0.9399999999999999</v>
      </c>
      <c r="H558">
        <v>41.76225126262637</v>
      </c>
    </row>
    <row r="559" spans="1:8">
      <c r="A559">
        <v>307.5</v>
      </c>
      <c r="B559">
        <v>2.733139860139867</v>
      </c>
      <c r="C559">
        <v>2.034589743589749</v>
      </c>
      <c r="D559">
        <v>0</v>
      </c>
      <c r="E559">
        <v>0</v>
      </c>
      <c r="F559">
        <v>2.383864801864808</v>
      </c>
      <c r="G559">
        <v>0.9399999999999999</v>
      </c>
      <c r="H559">
        <v>41.80199779526041</v>
      </c>
    </row>
    <row r="560" spans="1:8">
      <c r="A560">
        <v>308</v>
      </c>
      <c r="B560">
        <v>2.733958041958049</v>
      </c>
      <c r="C560">
        <v>2.03294172494173</v>
      </c>
      <c r="D560">
        <v>0</v>
      </c>
      <c r="E560">
        <v>0</v>
      </c>
      <c r="F560">
        <v>2.38344988344989</v>
      </c>
      <c r="G560">
        <v>0.9399999999999999</v>
      </c>
      <c r="H560">
        <v>41.84172541763802</v>
      </c>
    </row>
    <row r="561" spans="1:8">
      <c r="A561">
        <v>308.5</v>
      </c>
      <c r="B561">
        <v>2.732372960372968</v>
      </c>
      <c r="C561">
        <v>2.033055944055949</v>
      </c>
      <c r="D561">
        <v>0</v>
      </c>
      <c r="E561">
        <v>0</v>
      </c>
      <c r="F561">
        <v>2.382714452214459</v>
      </c>
      <c r="G561">
        <v>0.9399999999999999</v>
      </c>
      <c r="H561">
        <v>41.88144345376856</v>
      </c>
    </row>
    <row r="562" spans="1:8">
      <c r="A562">
        <v>309</v>
      </c>
      <c r="B562">
        <v>2.72914685314686</v>
      </c>
      <c r="C562">
        <v>2.029041958041963</v>
      </c>
      <c r="D562">
        <v>0</v>
      </c>
      <c r="E562">
        <v>0</v>
      </c>
      <c r="F562">
        <v>2.379094405594412</v>
      </c>
      <c r="G562">
        <v>0.9399999999999999</v>
      </c>
      <c r="H562">
        <v>41.9211251942503</v>
      </c>
    </row>
    <row r="563" spans="1:8">
      <c r="A563">
        <v>309.5</v>
      </c>
      <c r="B563">
        <v>2.720060606060613</v>
      </c>
      <c r="C563">
        <v>2.024962703962709</v>
      </c>
      <c r="D563">
        <v>0</v>
      </c>
      <c r="E563">
        <v>0</v>
      </c>
      <c r="F563">
        <v>2.372511655011661</v>
      </c>
      <c r="G563">
        <v>0.9399999999999999</v>
      </c>
      <c r="H563">
        <v>41.96072191142203</v>
      </c>
    </row>
    <row r="564" spans="1:8">
      <c r="A564">
        <v>310</v>
      </c>
      <c r="B564">
        <v>2.71226340326341</v>
      </c>
      <c r="C564">
        <v>2.020668997669003</v>
      </c>
      <c r="D564">
        <v>0</v>
      </c>
      <c r="E564">
        <v>0</v>
      </c>
      <c r="F564">
        <v>2.366466200466207</v>
      </c>
      <c r="G564">
        <v>0.9399999999999999</v>
      </c>
      <c r="H564">
        <v>42.00021339355101</v>
      </c>
    </row>
    <row r="565" spans="1:8">
      <c r="A565">
        <v>310.5</v>
      </c>
      <c r="B565">
        <v>2.707165501165508</v>
      </c>
      <c r="C565">
        <v>2.015289044289049</v>
      </c>
      <c r="D565">
        <v>0</v>
      </c>
      <c r="E565">
        <v>0</v>
      </c>
      <c r="F565">
        <v>2.361227272727279</v>
      </c>
      <c r="G565">
        <v>0.9399999999999999</v>
      </c>
      <c r="H565">
        <v>42.03961083916095</v>
      </c>
    </row>
    <row r="566" spans="1:8">
      <c r="A566">
        <v>311</v>
      </c>
      <c r="B566">
        <v>2.70431002331003</v>
      </c>
      <c r="C566">
        <v>2.011808857808863</v>
      </c>
      <c r="D566">
        <v>0</v>
      </c>
      <c r="E566">
        <v>0</v>
      </c>
      <c r="F566">
        <v>2.358059440559447</v>
      </c>
      <c r="G566">
        <v>0.9399999999999999</v>
      </c>
      <c r="H566">
        <v>42.07893822843834</v>
      </c>
    </row>
    <row r="567" spans="1:8">
      <c r="A567">
        <v>311.5</v>
      </c>
      <c r="B567">
        <v>2.708351981351989</v>
      </c>
      <c r="C567">
        <v>2.010589743589749</v>
      </c>
      <c r="D567">
        <v>0</v>
      </c>
      <c r="E567">
        <v>0</v>
      </c>
      <c r="F567">
        <v>2.359470862470869</v>
      </c>
      <c r="G567">
        <v>0.9399999999999999</v>
      </c>
      <c r="H567">
        <v>42.11825098096359</v>
      </c>
    </row>
    <row r="568" spans="1:8">
      <c r="A568">
        <v>312</v>
      </c>
      <c r="B568">
        <v>2.710974358974366</v>
      </c>
      <c r="C568">
        <v>2.010722610722616</v>
      </c>
      <c r="D568">
        <v>0</v>
      </c>
      <c r="E568">
        <v>0</v>
      </c>
      <c r="F568">
        <v>2.360848484848491</v>
      </c>
      <c r="G568">
        <v>0.9399999999999999</v>
      </c>
      <c r="H568">
        <v>42.15758697552459</v>
      </c>
    </row>
    <row r="569" spans="1:8">
      <c r="A569">
        <v>313</v>
      </c>
      <c r="B569">
        <v>2.714111888111895</v>
      </c>
      <c r="C569">
        <v>2.013305361305367</v>
      </c>
      <c r="D569">
        <v>0</v>
      </c>
      <c r="E569">
        <v>0</v>
      </c>
      <c r="F569">
        <v>2.363708624708631</v>
      </c>
      <c r="G569">
        <v>0.9399999999999999</v>
      </c>
      <c r="H569">
        <v>42.23632959401721</v>
      </c>
    </row>
    <row r="570" spans="1:8">
      <c r="A570">
        <v>313.5</v>
      </c>
      <c r="B570">
        <v>2.718923076923084</v>
      </c>
      <c r="C570">
        <v>2.013804195804201</v>
      </c>
      <c r="D570">
        <v>0</v>
      </c>
      <c r="E570">
        <v>0</v>
      </c>
      <c r="F570">
        <v>2.366363636363642</v>
      </c>
      <c r="G570">
        <v>0.9399999999999999</v>
      </c>
      <c r="H570">
        <v>42.27574686285948</v>
      </c>
    </row>
    <row r="571" spans="1:8">
      <c r="A571">
        <v>314</v>
      </c>
      <c r="B571">
        <v>2.727130536130543</v>
      </c>
      <c r="C571">
        <v>2.018358974358979</v>
      </c>
      <c r="D571">
        <v>0</v>
      </c>
      <c r="E571">
        <v>0</v>
      </c>
      <c r="F571">
        <v>2.372744755244761</v>
      </c>
      <c r="G571">
        <v>0.9399999999999999</v>
      </c>
      <c r="H571">
        <v>42.31523943278955</v>
      </c>
    </row>
    <row r="572" spans="1:8">
      <c r="A572">
        <v>314.5</v>
      </c>
      <c r="B572">
        <v>2.739130536130543</v>
      </c>
      <c r="C572">
        <v>2.022930069930076</v>
      </c>
      <c r="D572">
        <v>0</v>
      </c>
      <c r="E572">
        <v>0</v>
      </c>
      <c r="F572">
        <v>2.381030303030309</v>
      </c>
      <c r="G572">
        <v>0.9399999999999999</v>
      </c>
      <c r="H572">
        <v>42.35485422494184</v>
      </c>
    </row>
    <row r="573" spans="1:8">
      <c r="A573">
        <v>315</v>
      </c>
      <c r="B573">
        <v>2.74363403263404</v>
      </c>
      <c r="C573">
        <v>2.026074592074597</v>
      </c>
      <c r="D573">
        <v>0</v>
      </c>
      <c r="E573">
        <v>0</v>
      </c>
      <c r="F573">
        <v>2.384854312354318</v>
      </c>
      <c r="G573">
        <v>0.9399999999999999</v>
      </c>
      <c r="H573">
        <v>42.39456993007004</v>
      </c>
    </row>
    <row r="574" spans="1:8">
      <c r="A574">
        <v>315.5</v>
      </c>
      <c r="B574">
        <v>2.74582051282052</v>
      </c>
      <c r="C574">
        <v>2.031694638694644</v>
      </c>
      <c r="D574">
        <v>0</v>
      </c>
      <c r="E574">
        <v>0</v>
      </c>
      <c r="F574">
        <v>2.388757575757582</v>
      </c>
      <c r="G574">
        <v>0.9399999999999999</v>
      </c>
      <c r="H574">
        <v>42.43435002913764</v>
      </c>
    </row>
    <row r="575" spans="1:8">
      <c r="A575">
        <v>316</v>
      </c>
      <c r="B575">
        <v>2.748083916083924</v>
      </c>
      <c r="C575">
        <v>2.039505827505833</v>
      </c>
      <c r="D575">
        <v>0</v>
      </c>
      <c r="E575">
        <v>0</v>
      </c>
      <c r="F575">
        <v>2.393794871794878</v>
      </c>
      <c r="G575">
        <v>0.9399999999999999</v>
      </c>
      <c r="H575">
        <v>42.47420463286724</v>
      </c>
    </row>
    <row r="576" spans="1:8">
      <c r="A576">
        <v>316.5</v>
      </c>
      <c r="B576">
        <v>2.749370629370637</v>
      </c>
      <c r="C576">
        <v>2.048759906759912</v>
      </c>
      <c r="D576">
        <v>0</v>
      </c>
      <c r="E576">
        <v>0</v>
      </c>
      <c r="F576">
        <v>2.399065268065274</v>
      </c>
      <c r="G576">
        <v>0.9399999999999999</v>
      </c>
      <c r="H576">
        <v>42.51414513403274</v>
      </c>
    </row>
    <row r="577" spans="1:8">
      <c r="A577">
        <v>317</v>
      </c>
      <c r="B577">
        <v>2.746438228438236</v>
      </c>
      <c r="C577">
        <v>2.060993006993012</v>
      </c>
      <c r="D577">
        <v>0</v>
      </c>
      <c r="E577">
        <v>0</v>
      </c>
      <c r="F577">
        <v>2.403715617715624</v>
      </c>
      <c r="G577">
        <v>0.9399999999999999</v>
      </c>
      <c r="H577">
        <v>42.55416830808092</v>
      </c>
    </row>
    <row r="578" spans="1:8">
      <c r="A578">
        <v>318</v>
      </c>
      <c r="B578">
        <v>2.739862470862478</v>
      </c>
      <c r="C578">
        <v>2.068969696969702</v>
      </c>
      <c r="D578">
        <v>0</v>
      </c>
      <c r="E578">
        <v>0</v>
      </c>
      <c r="F578">
        <v>2.40441608391609</v>
      </c>
      <c r="G578">
        <v>0.9399999999999999</v>
      </c>
      <c r="H578">
        <v>42.63430383644145</v>
      </c>
    </row>
    <row r="579" spans="1:8">
      <c r="A579">
        <v>318.5</v>
      </c>
      <c r="B579">
        <v>2.731130536130543</v>
      </c>
      <c r="C579">
        <v>2.081874125874132</v>
      </c>
      <c r="D579">
        <v>0</v>
      </c>
      <c r="E579">
        <v>0</v>
      </c>
      <c r="F579">
        <v>2.406502331002337</v>
      </c>
      <c r="G579">
        <v>0.9399999999999999</v>
      </c>
      <c r="H579">
        <v>42.67439482323243</v>
      </c>
    </row>
    <row r="580" spans="1:8">
      <c r="A580">
        <v>319</v>
      </c>
      <c r="B580">
        <v>2.713801864801872</v>
      </c>
      <c r="C580">
        <v>2.084445221445227</v>
      </c>
      <c r="D580">
        <v>0</v>
      </c>
      <c r="E580">
        <v>0</v>
      </c>
      <c r="F580">
        <v>2.39912354312355</v>
      </c>
      <c r="G580">
        <v>0.9399999999999999</v>
      </c>
      <c r="H580">
        <v>42.71444170551682</v>
      </c>
    </row>
    <row r="581" spans="1:8">
      <c r="A581">
        <v>319.5</v>
      </c>
      <c r="B581">
        <v>2.697410256410263</v>
      </c>
      <c r="C581">
        <v>2.081962703962709</v>
      </c>
      <c r="D581">
        <v>0</v>
      </c>
      <c r="E581">
        <v>0</v>
      </c>
      <c r="F581">
        <v>2.389686480186486</v>
      </c>
      <c r="G581">
        <v>0.9399999999999999</v>
      </c>
      <c r="H581">
        <v>42.75434845571106</v>
      </c>
    </row>
    <row r="582" spans="1:8">
      <c r="A582">
        <v>320</v>
      </c>
      <c r="B582">
        <v>2.680032634032641</v>
      </c>
      <c r="C582">
        <v>2.067990675990681</v>
      </c>
      <c r="D582">
        <v>0</v>
      </c>
      <c r="E582">
        <v>0</v>
      </c>
      <c r="F582">
        <v>2.374011655011661</v>
      </c>
      <c r="G582">
        <v>0.9399999999999999</v>
      </c>
      <c r="H582">
        <v>42.79404594017105</v>
      </c>
    </row>
    <row r="583" spans="1:8">
      <c r="A583">
        <v>320.5</v>
      </c>
      <c r="B583">
        <v>2.659368298368305</v>
      </c>
      <c r="C583">
        <v>2.045009324009329</v>
      </c>
      <c r="D583">
        <v>0</v>
      </c>
      <c r="E583">
        <v>0</v>
      </c>
      <c r="F583">
        <v>2.352188811188817</v>
      </c>
      <c r="G583">
        <v>0.9399999999999999</v>
      </c>
      <c r="H583">
        <v>42.83343094405606</v>
      </c>
    </row>
    <row r="584" spans="1:8">
      <c r="A584">
        <v>321</v>
      </c>
      <c r="B584">
        <v>2.641636363636371</v>
      </c>
      <c r="C584">
        <v>2.021694638694644</v>
      </c>
      <c r="D584">
        <v>0</v>
      </c>
      <c r="E584">
        <v>0</v>
      </c>
      <c r="F584">
        <v>2.331665501165507</v>
      </c>
      <c r="G584">
        <v>0.9399999999999999</v>
      </c>
      <c r="H584">
        <v>42.87246306332568</v>
      </c>
    </row>
    <row r="585" spans="1:8">
      <c r="A585">
        <v>321.5</v>
      </c>
      <c r="B585">
        <v>2.628864801864809</v>
      </c>
      <c r="C585">
        <v>1.997505827505833</v>
      </c>
      <c r="D585">
        <v>0</v>
      </c>
      <c r="E585">
        <v>0</v>
      </c>
      <c r="F585">
        <v>2.313185314685321</v>
      </c>
      <c r="G585">
        <v>0.9399999999999999</v>
      </c>
      <c r="H585">
        <v>42.91117015345776</v>
      </c>
    </row>
    <row r="586" spans="1:8">
      <c r="A586">
        <v>322</v>
      </c>
      <c r="B586">
        <v>2.620822843822851</v>
      </c>
      <c r="C586">
        <v>1.981111888111893</v>
      </c>
      <c r="D586">
        <v>0</v>
      </c>
      <c r="E586">
        <v>0</v>
      </c>
      <c r="F586">
        <v>2.300967365967372</v>
      </c>
      <c r="G586">
        <v>0.9399999999999999</v>
      </c>
      <c r="H586">
        <v>42.94962142579654</v>
      </c>
    </row>
    <row r="587" spans="1:8">
      <c r="A587">
        <v>323</v>
      </c>
      <c r="B587">
        <v>2.614920745920753</v>
      </c>
      <c r="C587">
        <v>1.969785547785553</v>
      </c>
      <c r="D587">
        <v>0</v>
      </c>
      <c r="E587">
        <v>0</v>
      </c>
      <c r="F587">
        <v>2.292353146853153</v>
      </c>
      <c r="G587">
        <v>0.9399999999999999</v>
      </c>
      <c r="H587">
        <v>43.02617676767688</v>
      </c>
    </row>
    <row r="588" spans="1:8">
      <c r="A588">
        <v>323.5</v>
      </c>
      <c r="B588">
        <v>2.615039627039634</v>
      </c>
      <c r="C588">
        <v>1.960275058275063</v>
      </c>
      <c r="D588">
        <v>0</v>
      </c>
      <c r="E588">
        <v>0</v>
      </c>
      <c r="F588">
        <v>2.287657342657349</v>
      </c>
      <c r="G588">
        <v>0.9399999999999999</v>
      </c>
      <c r="H588">
        <v>43.06434352175614</v>
      </c>
    </row>
    <row r="589" spans="1:8">
      <c r="A589">
        <v>324</v>
      </c>
      <c r="B589">
        <v>2.616652680652688</v>
      </c>
      <c r="C589">
        <v>1.966785547785553</v>
      </c>
      <c r="D589">
        <v>0</v>
      </c>
      <c r="E589">
        <v>0</v>
      </c>
      <c r="F589">
        <v>2.29171911421912</v>
      </c>
      <c r="G589">
        <v>0.9399999999999999</v>
      </c>
      <c r="H589">
        <v>43.10250499223011</v>
      </c>
    </row>
    <row r="590" spans="1:8">
      <c r="A590">
        <v>324.5</v>
      </c>
      <c r="B590">
        <v>2.613895104895112</v>
      </c>
      <c r="C590">
        <v>1.964876456876462</v>
      </c>
      <c r="D590">
        <v>0</v>
      </c>
      <c r="E590">
        <v>0</v>
      </c>
      <c r="F590">
        <v>2.289385780885787</v>
      </c>
      <c r="G590">
        <v>0.9399999999999999</v>
      </c>
      <c r="H590">
        <v>43.14068086635598</v>
      </c>
    </row>
    <row r="591" spans="1:8">
      <c r="A591">
        <v>325</v>
      </c>
      <c r="B591">
        <v>2.610874125874132</v>
      </c>
      <c r="C591">
        <v>1.964342657342662</v>
      </c>
      <c r="D591">
        <v>0</v>
      </c>
      <c r="E591">
        <v>0</v>
      </c>
      <c r="F591">
        <v>2.287608391608397</v>
      </c>
      <c r="G591">
        <v>0.9399999999999999</v>
      </c>
      <c r="H591">
        <v>43.17882248446009</v>
      </c>
    </row>
    <row r="592" spans="1:8">
      <c r="A592">
        <v>325.5</v>
      </c>
      <c r="B592">
        <v>2.60093706293707</v>
      </c>
      <c r="C592">
        <v>1.960494172494178</v>
      </c>
      <c r="D592">
        <v>0</v>
      </c>
      <c r="E592">
        <v>0</v>
      </c>
      <c r="F592">
        <v>2.280715617715624</v>
      </c>
      <c r="G592">
        <v>0.9399999999999999</v>
      </c>
      <c r="H592">
        <v>43.21689185120446</v>
      </c>
    </row>
    <row r="593" spans="1:8">
      <c r="A593">
        <v>326</v>
      </c>
      <c r="B593">
        <v>2.589382284382292</v>
      </c>
      <c r="C593">
        <v>1.956874125874131</v>
      </c>
      <c r="D593">
        <v>0</v>
      </c>
      <c r="E593">
        <v>0</v>
      </c>
      <c r="F593">
        <v>2.273128205128211</v>
      </c>
      <c r="G593">
        <v>0.9399999999999999</v>
      </c>
      <c r="H593">
        <v>43.25484054972816</v>
      </c>
    </row>
    <row r="594" spans="1:8">
      <c r="A594">
        <v>326.5</v>
      </c>
      <c r="B594">
        <v>2.57786713286714</v>
      </c>
      <c r="C594">
        <v>1.9484055944056</v>
      </c>
      <c r="D594">
        <v>0</v>
      </c>
      <c r="E594">
        <v>0</v>
      </c>
      <c r="F594">
        <v>2.26313636363637</v>
      </c>
      <c r="G594">
        <v>0.9399999999999999</v>
      </c>
      <c r="H594">
        <v>43.29264275446787</v>
      </c>
    </row>
    <row r="595" spans="1:8">
      <c r="A595">
        <v>327</v>
      </c>
      <c r="B595">
        <v>2.566384615384622</v>
      </c>
      <c r="C595">
        <v>1.939596736596742</v>
      </c>
      <c r="D595">
        <v>0</v>
      </c>
      <c r="E595">
        <v>0</v>
      </c>
      <c r="F595">
        <v>2.252990675990682</v>
      </c>
      <c r="G595">
        <v>0.9399999999999999</v>
      </c>
      <c r="H595">
        <v>43.33027714646476</v>
      </c>
    </row>
    <row r="596" spans="1:8">
      <c r="A596">
        <v>327.5</v>
      </c>
      <c r="B596">
        <v>2.552261072261079</v>
      </c>
      <c r="C596">
        <v>1.934981351981357</v>
      </c>
      <c r="D596">
        <v>0</v>
      </c>
      <c r="E596">
        <v>0</v>
      </c>
      <c r="F596">
        <v>2.243621212121218</v>
      </c>
      <c r="G596">
        <v>0.9399999999999999</v>
      </c>
      <c r="H596">
        <v>43.36774891219902</v>
      </c>
    </row>
    <row r="597" spans="1:8">
      <c r="A597">
        <v>328</v>
      </c>
      <c r="B597">
        <v>2.53768298368299</v>
      </c>
      <c r="C597">
        <v>1.92619813519814</v>
      </c>
      <c r="D597">
        <v>0</v>
      </c>
      <c r="E597">
        <v>0</v>
      </c>
      <c r="F597">
        <v>2.231940559440565</v>
      </c>
      <c r="G597">
        <v>0.9399999999999999</v>
      </c>
      <c r="H597">
        <v>43.40504526029537</v>
      </c>
    </row>
    <row r="598" spans="1:8">
      <c r="A598">
        <v>329</v>
      </c>
      <c r="B598">
        <v>2.519135198135205</v>
      </c>
      <c r="C598">
        <v>1.915158508158513</v>
      </c>
      <c r="D598">
        <v>0</v>
      </c>
      <c r="E598">
        <v>0</v>
      </c>
      <c r="F598">
        <v>2.217146853146859</v>
      </c>
      <c r="G598">
        <v>0.9399999999999999</v>
      </c>
      <c r="H598">
        <v>43.47919671717183</v>
      </c>
    </row>
    <row r="599" spans="1:8">
      <c r="A599">
        <v>329.5</v>
      </c>
      <c r="B599">
        <v>2.502034965034972</v>
      </c>
      <c r="C599">
        <v>1.907277389277394</v>
      </c>
      <c r="D599">
        <v>0</v>
      </c>
      <c r="E599">
        <v>0</v>
      </c>
      <c r="F599">
        <v>2.204656177156183</v>
      </c>
      <c r="G599">
        <v>0.9399999999999999</v>
      </c>
      <c r="H599">
        <v>43.51604507575769</v>
      </c>
    </row>
    <row r="600" spans="1:8">
      <c r="A600">
        <v>330</v>
      </c>
      <c r="B600">
        <v>2.48621678321679</v>
      </c>
      <c r="C600">
        <v>1.893303030303035</v>
      </c>
      <c r="D600">
        <v>0</v>
      </c>
      <c r="E600">
        <v>0</v>
      </c>
      <c r="F600">
        <v>2.189759906759913</v>
      </c>
      <c r="G600">
        <v>0.9399999999999999</v>
      </c>
      <c r="H600">
        <v>43.55266520979033</v>
      </c>
    </row>
    <row r="601" spans="1:8">
      <c r="A601">
        <v>330.5</v>
      </c>
      <c r="B601">
        <v>2.469860139860146</v>
      </c>
      <c r="C601">
        <v>1.883041958041963</v>
      </c>
      <c r="D601">
        <v>0</v>
      </c>
      <c r="E601">
        <v>0</v>
      </c>
      <c r="F601">
        <v>2.176451048951055</v>
      </c>
      <c r="G601">
        <v>0.9399999999999999</v>
      </c>
      <c r="H601">
        <v>43.58905030108792</v>
      </c>
    </row>
    <row r="602" spans="1:8">
      <c r="A602">
        <v>331</v>
      </c>
      <c r="B602">
        <v>2.453321678321685</v>
      </c>
      <c r="C602">
        <v>1.874533799533805</v>
      </c>
      <c r="D602">
        <v>0</v>
      </c>
      <c r="E602">
        <v>0</v>
      </c>
      <c r="F602">
        <v>2.163927738927745</v>
      </c>
      <c r="G602">
        <v>0.9399999999999999</v>
      </c>
      <c r="H602">
        <v>43.62522012432024</v>
      </c>
    </row>
    <row r="603" spans="1:8">
      <c r="A603">
        <v>331.5</v>
      </c>
      <c r="B603">
        <v>2.441505827505833</v>
      </c>
      <c r="C603">
        <v>1.863920745920751</v>
      </c>
      <c r="D603">
        <v>0</v>
      </c>
      <c r="E603">
        <v>0</v>
      </c>
      <c r="F603">
        <v>2.152713286713292</v>
      </c>
      <c r="G603">
        <v>0.9399999999999999</v>
      </c>
      <c r="H603">
        <v>43.66119213286724</v>
      </c>
    </row>
    <row r="604" spans="1:8">
      <c r="A604">
        <v>332</v>
      </c>
      <c r="B604">
        <v>2.432107226107232</v>
      </c>
      <c r="C604">
        <v>1.854447552447557</v>
      </c>
      <c r="D604">
        <v>0</v>
      </c>
      <c r="E604">
        <v>0</v>
      </c>
      <c r="F604">
        <v>2.143277389277395</v>
      </c>
      <c r="G604">
        <v>0.9399999999999999</v>
      </c>
      <c r="H604">
        <v>43.69699205516717</v>
      </c>
    </row>
    <row r="605" spans="1:8">
      <c r="A605">
        <v>332.5</v>
      </c>
      <c r="B605">
        <v>2.428118881118887</v>
      </c>
      <c r="C605">
        <v>1.850596736596742</v>
      </c>
      <c r="D605">
        <v>0</v>
      </c>
      <c r="E605">
        <v>0</v>
      </c>
      <c r="F605">
        <v>2.139357808857814</v>
      </c>
      <c r="G605">
        <v>0.9399999999999999</v>
      </c>
      <c r="H605">
        <v>43.7326806818183</v>
      </c>
    </row>
    <row r="606" spans="1:8">
      <c r="A606">
        <v>333</v>
      </c>
      <c r="B606">
        <v>2.425629370629377</v>
      </c>
      <c r="C606">
        <v>1.848228438228443</v>
      </c>
      <c r="D606">
        <v>0</v>
      </c>
      <c r="E606">
        <v>0</v>
      </c>
      <c r="F606">
        <v>2.13692890442891</v>
      </c>
      <c r="G606">
        <v>0.9399999999999999</v>
      </c>
      <c r="H606">
        <v>43.76831640442902</v>
      </c>
    </row>
    <row r="607" spans="1:8">
      <c r="A607">
        <v>334</v>
      </c>
      <c r="B607">
        <v>2.425051282051288</v>
      </c>
      <c r="C607">
        <v>1.848389277389282</v>
      </c>
      <c r="D607">
        <v>0</v>
      </c>
      <c r="E607">
        <v>0</v>
      </c>
      <c r="F607">
        <v>2.136720279720286</v>
      </c>
      <c r="G607">
        <v>0.9399999999999999</v>
      </c>
      <c r="H607">
        <v>43.83954389083151</v>
      </c>
    </row>
    <row r="608" spans="1:8">
      <c r="A608">
        <v>334.5</v>
      </c>
      <c r="B608">
        <v>2.423743589743596</v>
      </c>
      <c r="C608">
        <v>1.848708624708629</v>
      </c>
      <c r="D608">
        <v>0</v>
      </c>
      <c r="E608">
        <v>0</v>
      </c>
      <c r="F608">
        <v>2.136226107226113</v>
      </c>
      <c r="G608">
        <v>0.9399999999999999</v>
      </c>
      <c r="H608">
        <v>43.87515177738939</v>
      </c>
    </row>
    <row r="609" spans="1:8">
      <c r="A609">
        <v>335</v>
      </c>
      <c r="B609">
        <v>2.423575757575764</v>
      </c>
      <c r="C609">
        <v>1.857855477855483</v>
      </c>
      <c r="D609">
        <v>0</v>
      </c>
      <c r="E609">
        <v>0</v>
      </c>
      <c r="F609">
        <v>2.140715617715623</v>
      </c>
      <c r="G609">
        <v>0.9399999999999999</v>
      </c>
      <c r="H609">
        <v>43.91079295843057</v>
      </c>
    </row>
    <row r="610" spans="1:8">
      <c r="A610">
        <v>335.5</v>
      </c>
      <c r="B610">
        <v>2.425694638694645</v>
      </c>
      <c r="C610">
        <v>1.865368298368304</v>
      </c>
      <c r="D610">
        <v>0</v>
      </c>
      <c r="E610">
        <v>0</v>
      </c>
      <c r="F610">
        <v>2.145531468531474</v>
      </c>
      <c r="G610">
        <v>0.9399999999999999</v>
      </c>
      <c r="H610">
        <v>43.9465116841493</v>
      </c>
    </row>
    <row r="611" spans="1:8">
      <c r="A611">
        <v>336</v>
      </c>
      <c r="B611">
        <v>2.426228438228445</v>
      </c>
      <c r="C611">
        <v>1.869804195804201</v>
      </c>
      <c r="D611">
        <v>0</v>
      </c>
      <c r="E611">
        <v>0</v>
      </c>
      <c r="F611">
        <v>2.148016317016323</v>
      </c>
      <c r="G611">
        <v>0.9399999999999999</v>
      </c>
      <c r="H611">
        <v>43.98229124902887</v>
      </c>
    </row>
    <row r="612" spans="1:8">
      <c r="A612">
        <v>336.5</v>
      </c>
      <c r="B612">
        <v>2.425668997669004</v>
      </c>
      <c r="C612">
        <v>1.869074592074597</v>
      </c>
      <c r="D612">
        <v>0</v>
      </c>
      <c r="E612">
        <v>0</v>
      </c>
      <c r="F612">
        <v>2.147371794871801</v>
      </c>
      <c r="G612">
        <v>0.9399999999999999</v>
      </c>
      <c r="H612">
        <v>44.01808614996127</v>
      </c>
    </row>
    <row r="613" spans="1:8">
      <c r="A613">
        <v>337</v>
      </c>
      <c r="B613">
        <v>2.427561771561778</v>
      </c>
      <c r="C613">
        <v>1.864580419580424</v>
      </c>
      <c r="D613">
        <v>0</v>
      </c>
      <c r="E613">
        <v>0</v>
      </c>
      <c r="F613">
        <v>2.146071095571101</v>
      </c>
      <c r="G613">
        <v>0.9399999999999999</v>
      </c>
      <c r="H613">
        <v>44.05386484071496</v>
      </c>
    </row>
    <row r="614" spans="1:8">
      <c r="A614">
        <v>337.5</v>
      </c>
      <c r="B614">
        <v>2.428531468531475</v>
      </c>
      <c r="C614">
        <v>1.865020979020984</v>
      </c>
      <c r="D614">
        <v>0</v>
      </c>
      <c r="E614">
        <v>0</v>
      </c>
      <c r="F614">
        <v>2.14677622377623</v>
      </c>
      <c r="G614">
        <v>0.9399999999999999</v>
      </c>
      <c r="H614">
        <v>44.08963856837618</v>
      </c>
    </row>
    <row r="615" spans="1:8">
      <c r="A615">
        <v>338</v>
      </c>
      <c r="B615">
        <v>2.430433566433573</v>
      </c>
      <c r="C615">
        <v>1.861079254079259</v>
      </c>
      <c r="D615">
        <v>0</v>
      </c>
      <c r="E615">
        <v>0</v>
      </c>
      <c r="F615">
        <v>2.145756410256416</v>
      </c>
      <c r="G615">
        <v>0.9399999999999999</v>
      </c>
      <c r="H615">
        <v>44.12540967365979</v>
      </c>
    </row>
    <row r="616" spans="1:8">
      <c r="A616">
        <v>338.5</v>
      </c>
      <c r="B616">
        <v>2.430412587412594</v>
      </c>
      <c r="C616">
        <v>1.854650349650354</v>
      </c>
      <c r="D616">
        <v>0</v>
      </c>
      <c r="E616">
        <v>0</v>
      </c>
      <c r="F616">
        <v>2.142531468531474</v>
      </c>
      <c r="G616">
        <v>0.9399999999999999</v>
      </c>
      <c r="H616">
        <v>44.16114540598302</v>
      </c>
    </row>
    <row r="617" spans="1:8">
      <c r="A617">
        <v>339</v>
      </c>
      <c r="B617">
        <v>2.430123543123549</v>
      </c>
      <c r="C617">
        <v>1.853776223776229</v>
      </c>
      <c r="D617">
        <v>0</v>
      </c>
      <c r="E617">
        <v>0</v>
      </c>
      <c r="F617">
        <v>2.141949883449889</v>
      </c>
      <c r="G617">
        <v>0.9399999999999999</v>
      </c>
      <c r="H617">
        <v>44.19684941724953</v>
      </c>
    </row>
    <row r="618" spans="1:8">
      <c r="A618">
        <v>340</v>
      </c>
      <c r="B618">
        <v>2.431475524475531</v>
      </c>
      <c r="C618">
        <v>1.850776223776228</v>
      </c>
      <c r="D618">
        <v>0</v>
      </c>
      <c r="E618">
        <v>0</v>
      </c>
      <c r="F618">
        <v>2.14112587412588</v>
      </c>
      <c r="G618">
        <v>0.9399999999999999</v>
      </c>
      <c r="H618">
        <v>44.26823401320914</v>
      </c>
    </row>
    <row r="619" spans="1:8">
      <c r="A619">
        <v>340.5</v>
      </c>
      <c r="B619">
        <v>2.431331002331009</v>
      </c>
      <c r="C619">
        <v>1.859083916083921</v>
      </c>
      <c r="D619">
        <v>0</v>
      </c>
      <c r="E619">
        <v>0</v>
      </c>
      <c r="F619">
        <v>2.145207459207465</v>
      </c>
      <c r="G619">
        <v>0.9399999999999999</v>
      </c>
      <c r="H619">
        <v>44.30395345765358</v>
      </c>
    </row>
    <row r="620" spans="1:8">
      <c r="A620">
        <v>341</v>
      </c>
      <c r="B620">
        <v>2.433606060606067</v>
      </c>
      <c r="C620">
        <v>1.862186480186485</v>
      </c>
      <c r="D620">
        <v>0</v>
      </c>
      <c r="E620">
        <v>0</v>
      </c>
      <c r="F620">
        <v>2.147896270396276</v>
      </c>
      <c r="G620">
        <v>0.9399999999999999</v>
      </c>
      <c r="H620">
        <v>44.33972932206694</v>
      </c>
    </row>
    <row r="621" spans="1:8">
      <c r="A621">
        <v>341.5</v>
      </c>
      <c r="B621">
        <v>2.431648018648025</v>
      </c>
      <c r="C621">
        <v>1.861107226107231</v>
      </c>
      <c r="D621">
        <v>0</v>
      </c>
      <c r="E621">
        <v>0</v>
      </c>
      <c r="F621">
        <v>2.146377622377628</v>
      </c>
      <c r="G621">
        <v>0.9399999999999999</v>
      </c>
      <c r="H621">
        <v>44.37551493784006</v>
      </c>
    </row>
    <row r="622" spans="1:8">
      <c r="A622">
        <v>342</v>
      </c>
      <c r="B622">
        <v>2.429454545454552</v>
      </c>
      <c r="C622">
        <v>1.863207459207464</v>
      </c>
      <c r="D622">
        <v>0</v>
      </c>
      <c r="E622">
        <v>0</v>
      </c>
      <c r="F622">
        <v>2.146331002331008</v>
      </c>
      <c r="G622">
        <v>0.9399999999999999</v>
      </c>
      <c r="H622">
        <v>44.41128750971263</v>
      </c>
    </row>
    <row r="623" spans="1:8">
      <c r="A623">
        <v>342.5</v>
      </c>
      <c r="B623">
        <v>2.425839160839168</v>
      </c>
      <c r="C623">
        <v>1.862934731934737</v>
      </c>
      <c r="D623">
        <v>0</v>
      </c>
      <c r="E623">
        <v>0</v>
      </c>
      <c r="F623">
        <v>2.144386946386952</v>
      </c>
      <c r="G623">
        <v>0.9399999999999999</v>
      </c>
      <c r="H623">
        <v>44.44704349261861</v>
      </c>
    </row>
    <row r="624" spans="1:8">
      <c r="A624">
        <v>343</v>
      </c>
      <c r="B624">
        <v>2.419118881118887</v>
      </c>
      <c r="C624">
        <v>1.862664335664341</v>
      </c>
      <c r="D624">
        <v>0</v>
      </c>
      <c r="E624">
        <v>0</v>
      </c>
      <c r="F624">
        <v>2.140891608391614</v>
      </c>
      <c r="G624">
        <v>0.9399999999999999</v>
      </c>
      <c r="H624">
        <v>44.48275414724176</v>
      </c>
    </row>
    <row r="625" spans="1:8">
      <c r="A625">
        <v>343.5</v>
      </c>
      <c r="B625">
        <v>2.410386946386953</v>
      </c>
      <c r="C625">
        <v>1.85931468531469</v>
      </c>
      <c r="D625">
        <v>0</v>
      </c>
      <c r="E625">
        <v>0</v>
      </c>
      <c r="F625">
        <v>2.134850815850822</v>
      </c>
      <c r="G625">
        <v>0.9399999999999999</v>
      </c>
      <c r="H625">
        <v>44.51838533411046</v>
      </c>
    </row>
    <row r="626" spans="1:8">
      <c r="A626">
        <v>344</v>
      </c>
      <c r="B626">
        <v>2.399708624708631</v>
      </c>
      <c r="C626">
        <v>1.854337995338</v>
      </c>
      <c r="D626">
        <v>0</v>
      </c>
      <c r="E626">
        <v>0</v>
      </c>
      <c r="F626">
        <v>2.127023310023316</v>
      </c>
      <c r="G626">
        <v>0.9399999999999999</v>
      </c>
      <c r="H626">
        <v>44.55390095182607</v>
      </c>
    </row>
    <row r="627" spans="1:8">
      <c r="A627">
        <v>344.5</v>
      </c>
      <c r="B627">
        <v>2.390326340326347</v>
      </c>
      <c r="C627">
        <v>1.847062937062942</v>
      </c>
      <c r="D627">
        <v>0</v>
      </c>
      <c r="E627">
        <v>0</v>
      </c>
      <c r="F627">
        <v>2.118694638694644</v>
      </c>
      <c r="G627">
        <v>0.9399999999999999</v>
      </c>
      <c r="H627">
        <v>44.58928193473206</v>
      </c>
    </row>
    <row r="628" spans="1:8">
      <c r="A628">
        <v>345</v>
      </c>
      <c r="B628">
        <v>2.381396270396277</v>
      </c>
      <c r="C628">
        <v>1.835776223776229</v>
      </c>
      <c r="D628">
        <v>0</v>
      </c>
      <c r="E628">
        <v>0</v>
      </c>
      <c r="F628">
        <v>2.108586247086253</v>
      </c>
      <c r="G628">
        <v>0.9399999999999999</v>
      </c>
      <c r="H628">
        <v>44.6245092754469</v>
      </c>
    </row>
    <row r="629" spans="1:8">
      <c r="A629">
        <v>346</v>
      </c>
      <c r="B629">
        <v>2.368069930069936</v>
      </c>
      <c r="C629">
        <v>1.831993006993012</v>
      </c>
      <c r="D629">
        <v>0</v>
      </c>
      <c r="E629">
        <v>0</v>
      </c>
      <c r="F629">
        <v>2.100031468531474</v>
      </c>
      <c r="G629">
        <v>0.9399999999999999</v>
      </c>
      <c r="H629">
        <v>44.69465290404052</v>
      </c>
    </row>
    <row r="630" spans="1:8">
      <c r="A630">
        <v>346.5</v>
      </c>
      <c r="B630">
        <v>2.352946386946393</v>
      </c>
      <c r="C630">
        <v>1.819055944055949</v>
      </c>
      <c r="D630">
        <v>0</v>
      </c>
      <c r="E630">
        <v>0</v>
      </c>
      <c r="F630">
        <v>2.086001165501171</v>
      </c>
      <c r="G630">
        <v>0.9399999999999999</v>
      </c>
      <c r="H630">
        <v>44.72953650932413</v>
      </c>
    </row>
    <row r="631" spans="1:8">
      <c r="A631">
        <v>347</v>
      </c>
      <c r="B631">
        <v>2.331146853146859</v>
      </c>
      <c r="C631">
        <v>1.800097902097907</v>
      </c>
      <c r="D631">
        <v>0</v>
      </c>
      <c r="E631">
        <v>0</v>
      </c>
      <c r="F631">
        <v>2.065622377622383</v>
      </c>
      <c r="G631">
        <v>0.9399999999999999</v>
      </c>
      <c r="H631">
        <v>44.76413337218349</v>
      </c>
    </row>
    <row r="632" spans="1:8">
      <c r="A632">
        <v>347.5</v>
      </c>
      <c r="B632">
        <v>2.306573426573433</v>
      </c>
      <c r="C632">
        <v>1.781843822843828</v>
      </c>
      <c r="D632">
        <v>0</v>
      </c>
      <c r="E632">
        <v>0</v>
      </c>
      <c r="F632">
        <v>2.04420862470863</v>
      </c>
      <c r="G632">
        <v>0.9399999999999999</v>
      </c>
      <c r="H632">
        <v>44.79838196386959</v>
      </c>
    </row>
    <row r="633" spans="1:8">
      <c r="A633">
        <v>348</v>
      </c>
      <c r="B633">
        <v>2.279717948717955</v>
      </c>
      <c r="C633">
        <v>1.76003496503497</v>
      </c>
      <c r="D633">
        <v>0</v>
      </c>
      <c r="E633">
        <v>0</v>
      </c>
      <c r="F633">
        <v>2.019876456876462</v>
      </c>
      <c r="G633">
        <v>0.9399999999999999</v>
      </c>
      <c r="H633">
        <v>44.83224933954946</v>
      </c>
    </row>
    <row r="634" spans="1:8">
      <c r="A634">
        <v>348.5</v>
      </c>
      <c r="B634">
        <v>2.255578088578094</v>
      </c>
      <c r="C634">
        <v>1.737557109557114</v>
      </c>
      <c r="D634">
        <v>0</v>
      </c>
      <c r="E634">
        <v>0</v>
      </c>
      <c r="F634">
        <v>1.996567599067604</v>
      </c>
      <c r="G634">
        <v>0.9399999999999999</v>
      </c>
      <c r="H634">
        <v>44.86571970668233</v>
      </c>
    </row>
    <row r="635" spans="1:8">
      <c r="A635">
        <v>349</v>
      </c>
      <c r="B635">
        <v>2.234608391608398</v>
      </c>
      <c r="C635">
        <v>1.717349650349655</v>
      </c>
      <c r="D635">
        <v>0</v>
      </c>
      <c r="E635">
        <v>0</v>
      </c>
      <c r="F635">
        <v>1.975979020979026</v>
      </c>
      <c r="G635">
        <v>0.9399999999999999</v>
      </c>
      <c r="H635">
        <v>44.89882426184938</v>
      </c>
    </row>
    <row r="636" spans="1:8">
      <c r="A636">
        <v>349.5</v>
      </c>
      <c r="B636">
        <v>2.221300699300705</v>
      </c>
      <c r="C636">
        <v>1.699398601398606</v>
      </c>
      <c r="D636">
        <v>0</v>
      </c>
      <c r="E636">
        <v>0</v>
      </c>
      <c r="F636">
        <v>1.960349650349656</v>
      </c>
      <c r="G636">
        <v>0.9399999999999999</v>
      </c>
      <c r="H636">
        <v>44.93162700077712</v>
      </c>
    </row>
    <row r="637" spans="1:8">
      <c r="A637">
        <v>350</v>
      </c>
      <c r="B637">
        <v>2.215426573426579</v>
      </c>
      <c r="C637">
        <v>1.687585081585086</v>
      </c>
      <c r="D637">
        <v>0</v>
      </c>
      <c r="E637">
        <v>0</v>
      </c>
      <c r="F637">
        <v>1.951505827505833</v>
      </c>
      <c r="G637">
        <v>0.9399999999999999</v>
      </c>
      <c r="H637">
        <v>44.96422579642591</v>
      </c>
    </row>
    <row r="638" spans="1:8">
      <c r="A638">
        <v>351</v>
      </c>
      <c r="B638">
        <v>2.218547785547791</v>
      </c>
      <c r="C638">
        <v>1.688790209790214</v>
      </c>
      <c r="D638">
        <v>0</v>
      </c>
      <c r="E638">
        <v>0</v>
      </c>
      <c r="F638">
        <v>1.953668997669003</v>
      </c>
      <c r="G638">
        <v>0.9399999999999999</v>
      </c>
      <c r="H638">
        <v>45.02931204351216</v>
      </c>
    </row>
    <row r="639" spans="1:8">
      <c r="A639">
        <v>351.5</v>
      </c>
      <c r="B639">
        <v>2.22861305361306</v>
      </c>
      <c r="C639">
        <v>1.702067599067604</v>
      </c>
      <c r="D639">
        <v>0</v>
      </c>
      <c r="E639">
        <v>0</v>
      </c>
      <c r="F639">
        <v>1.965340326340332</v>
      </c>
      <c r="G639">
        <v>0.9399999999999999</v>
      </c>
      <c r="H639">
        <v>45.06197045454557</v>
      </c>
    </row>
    <row r="640" spans="1:8">
      <c r="A640">
        <v>352</v>
      </c>
      <c r="B640">
        <v>2.242848484848491</v>
      </c>
      <c r="C640">
        <v>1.716139860139865</v>
      </c>
      <c r="D640">
        <v>0</v>
      </c>
      <c r="E640">
        <v>0</v>
      </c>
      <c r="F640">
        <v>1.979494172494178</v>
      </c>
      <c r="G640">
        <v>0.9399999999999999</v>
      </c>
      <c r="H640">
        <v>45.0948440753692</v>
      </c>
    </row>
    <row r="641" spans="1:8">
      <c r="A641">
        <v>352.5</v>
      </c>
      <c r="B641">
        <v>2.257491841491847</v>
      </c>
      <c r="C641">
        <v>1.732918414918419</v>
      </c>
      <c r="D641">
        <v>0</v>
      </c>
      <c r="E641">
        <v>0</v>
      </c>
      <c r="F641">
        <v>1.995205128205133</v>
      </c>
      <c r="G641">
        <v>0.9399999999999999</v>
      </c>
      <c r="H641">
        <v>45.1279665695417</v>
      </c>
    </row>
    <row r="642" spans="1:8">
      <c r="A642">
        <v>353</v>
      </c>
      <c r="B642">
        <v>2.270139860139866</v>
      </c>
      <c r="C642">
        <v>1.745107226107231</v>
      </c>
      <c r="D642">
        <v>0</v>
      </c>
      <c r="E642">
        <v>0</v>
      </c>
      <c r="F642">
        <v>2.007623543123549</v>
      </c>
      <c r="G642">
        <v>0.9399999999999999</v>
      </c>
      <c r="H642">
        <v>45.16132347513609</v>
      </c>
    </row>
    <row r="643" spans="1:8">
      <c r="A643">
        <v>353.5</v>
      </c>
      <c r="B643">
        <v>2.278165501165507</v>
      </c>
      <c r="C643">
        <v>1.755272727272732</v>
      </c>
      <c r="D643">
        <v>0</v>
      </c>
      <c r="E643">
        <v>0</v>
      </c>
      <c r="F643">
        <v>2.01671911421912</v>
      </c>
      <c r="G643">
        <v>0.9399999999999999</v>
      </c>
      <c r="H643">
        <v>45.19485966394729</v>
      </c>
    </row>
    <row r="644" spans="1:8">
      <c r="A644">
        <v>354</v>
      </c>
      <c r="B644">
        <v>2.283249417249423</v>
      </c>
      <c r="C644">
        <v>1.752722610722615</v>
      </c>
      <c r="D644">
        <v>0</v>
      </c>
      <c r="E644">
        <v>0</v>
      </c>
      <c r="F644">
        <v>2.017986013986019</v>
      </c>
      <c r="G644">
        <v>0.9399999999999999</v>
      </c>
      <c r="H644">
        <v>45.22848220668233</v>
      </c>
    </row>
    <row r="645" spans="1:8">
      <c r="A645">
        <v>354.5</v>
      </c>
      <c r="B645">
        <v>2.286291375291381</v>
      </c>
      <c r="C645">
        <v>1.753018648018652</v>
      </c>
      <c r="D645">
        <v>0</v>
      </c>
      <c r="E645">
        <v>0</v>
      </c>
      <c r="F645">
        <v>2.019655011655017</v>
      </c>
      <c r="G645">
        <v>0.9399999999999999</v>
      </c>
      <c r="H645">
        <v>45.26212921522934</v>
      </c>
    </row>
    <row r="646" spans="1:8">
      <c r="A646">
        <v>355</v>
      </c>
      <c r="B646">
        <v>2.288293706293712</v>
      </c>
      <c r="C646">
        <v>1.75138461538462</v>
      </c>
      <c r="D646">
        <v>0</v>
      </c>
      <c r="E646">
        <v>0</v>
      </c>
      <c r="F646">
        <v>2.019839160839166</v>
      </c>
      <c r="G646">
        <v>0.9399999999999999</v>
      </c>
      <c r="H646">
        <v>45.29579166666679</v>
      </c>
    </row>
    <row r="647" spans="1:8">
      <c r="A647">
        <v>356</v>
      </c>
      <c r="B647">
        <v>2.290841491841498</v>
      </c>
      <c r="C647">
        <v>1.750953379953385</v>
      </c>
      <c r="D647">
        <v>0</v>
      </c>
      <c r="E647">
        <v>0</v>
      </c>
      <c r="F647">
        <v>2.020897435897441</v>
      </c>
      <c r="G647">
        <v>0.9399999999999999</v>
      </c>
      <c r="H647">
        <v>45.3631372766124</v>
      </c>
    </row>
    <row r="648" spans="1:8">
      <c r="A648">
        <v>356.5</v>
      </c>
      <c r="B648">
        <v>2.302365967365973</v>
      </c>
      <c r="C648">
        <v>1.756871794871799</v>
      </c>
      <c r="D648">
        <v>0</v>
      </c>
      <c r="E648">
        <v>0</v>
      </c>
      <c r="F648">
        <v>2.029618881118886</v>
      </c>
      <c r="G648">
        <v>0.9399999999999999</v>
      </c>
      <c r="H648">
        <v>45.3968915792542</v>
      </c>
    </row>
    <row r="649" spans="1:8">
      <c r="A649">
        <v>357</v>
      </c>
      <c r="B649">
        <v>2.322034965034971</v>
      </c>
      <c r="C649">
        <v>1.767806526806531</v>
      </c>
      <c r="D649">
        <v>0</v>
      </c>
      <c r="E649">
        <v>0</v>
      </c>
      <c r="F649">
        <v>2.044920745920751</v>
      </c>
      <c r="G649">
        <v>0.9399999999999999</v>
      </c>
      <c r="H649">
        <v>45.4308460761462</v>
      </c>
    </row>
    <row r="650" spans="1:8">
      <c r="A650">
        <v>357.5</v>
      </c>
      <c r="B650">
        <v>2.346412587412593</v>
      </c>
      <c r="C650">
        <v>1.786885780885786</v>
      </c>
      <c r="D650">
        <v>0</v>
      </c>
      <c r="E650">
        <v>0</v>
      </c>
      <c r="F650">
        <v>2.066649184149189</v>
      </c>
      <c r="G650">
        <v>0.9399999999999999</v>
      </c>
      <c r="H650">
        <v>45.46510915889678</v>
      </c>
    </row>
    <row r="651" spans="1:8">
      <c r="A651">
        <v>358</v>
      </c>
      <c r="B651">
        <v>2.376713286713293</v>
      </c>
      <c r="C651">
        <v>1.806822843822849</v>
      </c>
      <c r="D651">
        <v>0</v>
      </c>
      <c r="E651">
        <v>0</v>
      </c>
      <c r="F651">
        <v>2.091768065268071</v>
      </c>
      <c r="G651">
        <v>0.9399999999999999</v>
      </c>
      <c r="H651">
        <v>45.49976263597526</v>
      </c>
    </row>
    <row r="652" spans="1:8">
      <c r="A652">
        <v>358.5</v>
      </c>
      <c r="B652">
        <v>2.406468531468538</v>
      </c>
      <c r="C652">
        <v>1.823715617715622</v>
      </c>
      <c r="D652">
        <v>0</v>
      </c>
      <c r="E652">
        <v>0</v>
      </c>
      <c r="F652">
        <v>2.11509207459208</v>
      </c>
      <c r="G652">
        <v>0.9399999999999999</v>
      </c>
      <c r="H652">
        <v>45.53481980380743</v>
      </c>
    </row>
    <row r="653" spans="1:8">
      <c r="A653">
        <v>359</v>
      </c>
      <c r="B653">
        <v>2.433911421911429</v>
      </c>
      <c r="C653">
        <v>1.839298368298373</v>
      </c>
      <c r="D653">
        <v>0</v>
      </c>
      <c r="E653">
        <v>0</v>
      </c>
      <c r="F653">
        <v>2.136604895104901</v>
      </c>
      <c r="G653">
        <v>0.9399999999999999</v>
      </c>
      <c r="H653">
        <v>45.57025061188823</v>
      </c>
    </row>
    <row r="654" spans="1:8">
      <c r="A654">
        <v>359.5</v>
      </c>
      <c r="B654">
        <v>2.455624708624715</v>
      </c>
      <c r="C654">
        <v>1.852557109557115</v>
      </c>
      <c r="D654">
        <v>0</v>
      </c>
      <c r="E654">
        <v>0</v>
      </c>
      <c r="F654">
        <v>2.154090909090915</v>
      </c>
      <c r="G654">
        <v>0.9399999999999999</v>
      </c>
      <c r="H654">
        <v>45.60600641025653</v>
      </c>
    </row>
    <row r="655" spans="1:8">
      <c r="A655">
        <v>360</v>
      </c>
      <c r="B655">
        <v>2.474675990675997</v>
      </c>
      <c r="C655">
        <v>1.871461538461544</v>
      </c>
      <c r="D655">
        <v>0</v>
      </c>
      <c r="E655">
        <v>0</v>
      </c>
      <c r="F655">
        <v>2.17306876456877</v>
      </c>
      <c r="G655">
        <v>0.9399999999999999</v>
      </c>
      <c r="H655">
        <v>45.6420660742037</v>
      </c>
    </row>
    <row r="656" spans="1:8">
      <c r="A656">
        <v>360.5</v>
      </c>
      <c r="B656">
        <v>2.486165501165508</v>
      </c>
      <c r="C656">
        <v>1.881498834498839</v>
      </c>
      <c r="D656">
        <v>0</v>
      </c>
      <c r="E656">
        <v>0</v>
      </c>
      <c r="F656">
        <v>2.183832167832174</v>
      </c>
      <c r="G656">
        <v>0.9379999999999999</v>
      </c>
      <c r="H656">
        <v>45.67837358197371</v>
      </c>
    </row>
    <row r="657" spans="1:8">
      <c r="A657">
        <v>361</v>
      </c>
      <c r="B657">
        <v>2.492920745920753</v>
      </c>
      <c r="C657">
        <v>1.885135198135203</v>
      </c>
      <c r="D657">
        <v>0</v>
      </c>
      <c r="E657">
        <v>0</v>
      </c>
      <c r="F657">
        <v>2.189027972027978</v>
      </c>
      <c r="G657">
        <v>0.9360000000000001</v>
      </c>
      <c r="H657">
        <v>45.71481408313921</v>
      </c>
    </row>
    <row r="658" spans="1:8">
      <c r="A658">
        <v>362</v>
      </c>
      <c r="B658">
        <v>2.494990675990683</v>
      </c>
      <c r="C658">
        <v>1.887822843822849</v>
      </c>
      <c r="D658">
        <v>0</v>
      </c>
      <c r="E658">
        <v>0</v>
      </c>
      <c r="F658">
        <v>2.191406759906766</v>
      </c>
      <c r="G658">
        <v>0.9320000000000001</v>
      </c>
      <c r="H658">
        <v>45.78782132867146</v>
      </c>
    </row>
    <row r="659" spans="1:8">
      <c r="A659">
        <v>362.5</v>
      </c>
      <c r="B659">
        <v>2.493759906759913</v>
      </c>
      <c r="C659">
        <v>1.888342657342662</v>
      </c>
      <c r="D659">
        <v>0</v>
      </c>
      <c r="E659">
        <v>0</v>
      </c>
      <c r="F659">
        <v>2.191051282051288</v>
      </c>
      <c r="G659">
        <v>0.93</v>
      </c>
      <c r="H659">
        <v>45.82434181235443</v>
      </c>
    </row>
    <row r="660" spans="1:8">
      <c r="A660">
        <v>363</v>
      </c>
      <c r="B660">
        <v>2.489158508158515</v>
      </c>
      <c r="C660">
        <v>1.887307692307697</v>
      </c>
      <c r="D660">
        <v>0</v>
      </c>
      <c r="E660">
        <v>0</v>
      </c>
      <c r="F660">
        <v>2.188233100233106</v>
      </c>
      <c r="G660">
        <v>0.928</v>
      </c>
      <c r="H660">
        <v>45.86083584887347</v>
      </c>
    </row>
    <row r="661" spans="1:8">
      <c r="A661">
        <v>363.5</v>
      </c>
      <c r="B661">
        <v>2.48214685314686</v>
      </c>
      <c r="C661">
        <v>1.880088578088583</v>
      </c>
      <c r="D661">
        <v>0</v>
      </c>
      <c r="E661">
        <v>0</v>
      </c>
      <c r="F661">
        <v>2.181117715617721</v>
      </c>
      <c r="G661">
        <v>0.926</v>
      </c>
      <c r="H661">
        <v>45.89724710567223</v>
      </c>
    </row>
    <row r="662" spans="1:8">
      <c r="A662">
        <v>364</v>
      </c>
      <c r="B662">
        <v>2.468428904428911</v>
      </c>
      <c r="C662">
        <v>1.871671328671333</v>
      </c>
      <c r="D662">
        <v>0</v>
      </c>
      <c r="E662">
        <v>0</v>
      </c>
      <c r="F662">
        <v>2.170050116550122</v>
      </c>
      <c r="G662">
        <v>0.924</v>
      </c>
      <c r="H662">
        <v>45.93350683760696</v>
      </c>
    </row>
    <row r="663" spans="1:8">
      <c r="A663">
        <v>364.5</v>
      </c>
      <c r="B663">
        <v>2.451888111888119</v>
      </c>
      <c r="C663">
        <v>1.862666666666672</v>
      </c>
      <c r="D663">
        <v>0</v>
      </c>
      <c r="E663">
        <v>0</v>
      </c>
      <c r="F663">
        <v>2.157277389277395</v>
      </c>
      <c r="G663">
        <v>0.922</v>
      </c>
      <c r="H663">
        <v>45.96956790015552</v>
      </c>
    </row>
    <row r="664" spans="1:8">
      <c r="A664">
        <v>365</v>
      </c>
      <c r="B664">
        <v>2.43289277389278</v>
      </c>
      <c r="C664">
        <v>1.851391608391614</v>
      </c>
      <c r="D664">
        <v>0</v>
      </c>
      <c r="E664">
        <v>0</v>
      </c>
      <c r="F664">
        <v>2.142142191142197</v>
      </c>
      <c r="G664">
        <v>0.92</v>
      </c>
      <c r="H664">
        <v>46.00539639665902</v>
      </c>
    </row>
    <row r="665" spans="1:8">
      <c r="A665">
        <v>365.5</v>
      </c>
      <c r="B665">
        <v>2.417715617715624</v>
      </c>
      <c r="C665">
        <v>1.845048951048956</v>
      </c>
      <c r="D665">
        <v>0</v>
      </c>
      <c r="E665">
        <v>0</v>
      </c>
      <c r="F665">
        <v>2.13138228438229</v>
      </c>
      <c r="G665">
        <v>0.918</v>
      </c>
      <c r="H665">
        <v>46.04100910062172</v>
      </c>
    </row>
    <row r="666" spans="1:8">
      <c r="A666">
        <v>366</v>
      </c>
      <c r="B666">
        <v>2.409876456876463</v>
      </c>
      <c r="C666">
        <v>1.838589743589748</v>
      </c>
      <c r="D666">
        <v>0</v>
      </c>
      <c r="E666">
        <v>0</v>
      </c>
      <c r="F666">
        <v>2.124233100233106</v>
      </c>
      <c r="G666">
        <v>0.916</v>
      </c>
      <c r="H666">
        <v>46.07647256216019</v>
      </c>
    </row>
    <row r="667" spans="1:8">
      <c r="A667">
        <v>366.5</v>
      </c>
      <c r="B667">
        <v>2.413331002331009</v>
      </c>
      <c r="C667">
        <v>1.837358974358979</v>
      </c>
      <c r="D667">
        <v>0</v>
      </c>
      <c r="E667">
        <v>0</v>
      </c>
      <c r="F667">
        <v>2.125344988344994</v>
      </c>
      <c r="G667">
        <v>0.914</v>
      </c>
      <c r="H667">
        <v>46.11188571289834</v>
      </c>
    </row>
    <row r="668" spans="1:8">
      <c r="A668">
        <v>367</v>
      </c>
      <c r="B668">
        <v>2.429946386946393</v>
      </c>
      <c r="C668">
        <v>1.843759906759912</v>
      </c>
      <c r="D668">
        <v>0</v>
      </c>
      <c r="E668">
        <v>0</v>
      </c>
      <c r="F668">
        <v>2.136853146853153</v>
      </c>
      <c r="G668">
        <v>0.912</v>
      </c>
      <c r="H668">
        <v>46.14740403069165</v>
      </c>
    </row>
    <row r="669" spans="1:8">
      <c r="A669">
        <v>368</v>
      </c>
      <c r="B669">
        <v>2.460202797202804</v>
      </c>
      <c r="C669">
        <v>1.85924475524476</v>
      </c>
      <c r="D669">
        <v>0</v>
      </c>
      <c r="E669">
        <v>0</v>
      </c>
      <c r="F669">
        <v>2.159723776223782</v>
      </c>
      <c r="G669">
        <v>0.908</v>
      </c>
      <c r="H669">
        <v>46.21901364607627</v>
      </c>
    </row>
    <row r="670" spans="1:8">
      <c r="A670">
        <v>368.5</v>
      </c>
      <c r="B670">
        <v>2.500673659673666</v>
      </c>
      <c r="C670">
        <v>1.878368298368303</v>
      </c>
      <c r="D670">
        <v>0</v>
      </c>
      <c r="E670">
        <v>0</v>
      </c>
      <c r="F670">
        <v>2.189520979020985</v>
      </c>
      <c r="G670">
        <v>0.906</v>
      </c>
      <c r="H670">
        <v>46.25525735236997</v>
      </c>
    </row>
    <row r="671" spans="1:8">
      <c r="A671">
        <v>369</v>
      </c>
      <c r="B671">
        <v>2.546997668997676</v>
      </c>
      <c r="C671">
        <v>1.902167832167837</v>
      </c>
      <c r="D671">
        <v>0</v>
      </c>
      <c r="E671">
        <v>0</v>
      </c>
      <c r="F671">
        <v>2.224582750582757</v>
      </c>
      <c r="G671">
        <v>0.904</v>
      </c>
      <c r="H671">
        <v>46.29204155011668</v>
      </c>
    </row>
    <row r="672" spans="1:8">
      <c r="A672">
        <v>369.5</v>
      </c>
      <c r="B672">
        <v>2.593167832167839</v>
      </c>
      <c r="C672">
        <v>1.92852214452215</v>
      </c>
      <c r="D672">
        <v>0</v>
      </c>
      <c r="E672">
        <v>0</v>
      </c>
      <c r="F672">
        <v>2.260844988344994</v>
      </c>
      <c r="G672">
        <v>0.902</v>
      </c>
      <c r="H672">
        <v>46.32942011460774</v>
      </c>
    </row>
    <row r="673" spans="1:8">
      <c r="A673">
        <v>370</v>
      </c>
      <c r="B673">
        <v>2.642368298368305</v>
      </c>
      <c r="C673">
        <v>1.954696969696975</v>
      </c>
      <c r="D673">
        <v>0</v>
      </c>
      <c r="E673">
        <v>0</v>
      </c>
      <c r="F673">
        <v>2.29853263403264</v>
      </c>
      <c r="G673">
        <v>0.9</v>
      </c>
      <c r="H673">
        <v>46.36741492812755</v>
      </c>
    </row>
    <row r="674" spans="1:8">
      <c r="A674">
        <v>370.5</v>
      </c>
      <c r="B674">
        <v>2.688785547785554</v>
      </c>
      <c r="C674">
        <v>1.978834498834504</v>
      </c>
      <c r="D674">
        <v>0</v>
      </c>
      <c r="E674">
        <v>0</v>
      </c>
      <c r="F674">
        <v>2.333810023310029</v>
      </c>
      <c r="G674">
        <v>0.898</v>
      </c>
      <c r="H674">
        <v>46.40601778360541</v>
      </c>
    </row>
    <row r="675" spans="1:8">
      <c r="A675">
        <v>371</v>
      </c>
      <c r="B675">
        <v>2.733799533799541</v>
      </c>
      <c r="C675">
        <v>2.009550116550122</v>
      </c>
      <c r="D675">
        <v>0</v>
      </c>
      <c r="E675">
        <v>0</v>
      </c>
      <c r="F675">
        <v>2.371674825174831</v>
      </c>
      <c r="G675">
        <v>0.896</v>
      </c>
      <c r="H675">
        <v>46.44523015734278</v>
      </c>
    </row>
    <row r="676" spans="1:8">
      <c r="A676">
        <v>371.5</v>
      </c>
      <c r="B676">
        <v>2.778125874125882</v>
      </c>
      <c r="C676">
        <v>2.037799533799539</v>
      </c>
      <c r="D676">
        <v>0</v>
      </c>
      <c r="E676">
        <v>0</v>
      </c>
      <c r="F676">
        <v>2.407962703962711</v>
      </c>
      <c r="G676">
        <v>0.894</v>
      </c>
      <c r="H676">
        <v>46.48506047008559</v>
      </c>
    </row>
    <row r="677" spans="1:8">
      <c r="A677">
        <v>372</v>
      </c>
      <c r="B677">
        <v>2.818811188811196</v>
      </c>
      <c r="C677">
        <v>2.065188811188817</v>
      </c>
      <c r="D677">
        <v>0</v>
      </c>
      <c r="E677">
        <v>0</v>
      </c>
      <c r="F677">
        <v>2.442000000000006</v>
      </c>
      <c r="G677">
        <v>0.892</v>
      </c>
      <c r="H677">
        <v>46.52547682595195</v>
      </c>
    </row>
    <row r="678" spans="1:8">
      <c r="A678">
        <v>373</v>
      </c>
      <c r="B678">
        <v>2.85868065268066</v>
      </c>
      <c r="C678">
        <v>2.091256410256416</v>
      </c>
      <c r="D678">
        <v>0</v>
      </c>
      <c r="E678">
        <v>0</v>
      </c>
      <c r="F678">
        <v>2.474968531468538</v>
      </c>
      <c r="G678">
        <v>0.888</v>
      </c>
      <c r="H678">
        <v>46.60742630147642</v>
      </c>
    </row>
    <row r="679" spans="1:8">
      <c r="A679">
        <v>373.5</v>
      </c>
      <c r="B679">
        <v>2.890198135198143</v>
      </c>
      <c r="C679">
        <v>2.118937062937068</v>
      </c>
      <c r="D679">
        <v>0</v>
      </c>
      <c r="E679">
        <v>0</v>
      </c>
      <c r="F679">
        <v>2.504567599067606</v>
      </c>
      <c r="G679">
        <v>0.886</v>
      </c>
      <c r="H679">
        <v>46.64892243589756</v>
      </c>
    </row>
    <row r="680" spans="1:8">
      <c r="A680">
        <v>374</v>
      </c>
      <c r="B680">
        <v>2.913778554778562</v>
      </c>
      <c r="C680">
        <v>2.139244755244761</v>
      </c>
      <c r="D680">
        <v>0</v>
      </c>
      <c r="E680">
        <v>0</v>
      </c>
      <c r="F680">
        <v>2.526511655011662</v>
      </c>
      <c r="G680">
        <v>0.884</v>
      </c>
      <c r="H680">
        <v>46.69084809634822</v>
      </c>
    </row>
    <row r="681" spans="1:8">
      <c r="A681">
        <v>374.5</v>
      </c>
      <c r="B681">
        <v>2.927202797202805</v>
      </c>
      <c r="C681">
        <v>2.15433566433567</v>
      </c>
      <c r="D681">
        <v>0</v>
      </c>
      <c r="E681">
        <v>0</v>
      </c>
      <c r="F681">
        <v>2.540769230769238</v>
      </c>
      <c r="G681">
        <v>0.882</v>
      </c>
      <c r="H681">
        <v>46.73307543706306</v>
      </c>
    </row>
    <row r="682" spans="1:8">
      <c r="A682">
        <v>375</v>
      </c>
      <c r="B682">
        <v>2.930806526806534</v>
      </c>
      <c r="C682">
        <v>2.162550116550122</v>
      </c>
      <c r="D682">
        <v>0</v>
      </c>
      <c r="E682">
        <v>0</v>
      </c>
      <c r="F682">
        <v>2.546678321678328</v>
      </c>
      <c r="G682">
        <v>0.88</v>
      </c>
      <c r="H682">
        <v>46.77547083333346</v>
      </c>
    </row>
    <row r="683" spans="1:8">
      <c r="A683">
        <v>375.5</v>
      </c>
      <c r="B683">
        <v>2.92698135198136</v>
      </c>
      <c r="C683">
        <v>2.160829836829843</v>
      </c>
      <c r="D683">
        <v>0</v>
      </c>
      <c r="E683">
        <v>0</v>
      </c>
      <c r="F683">
        <v>2.543905594405601</v>
      </c>
      <c r="G683">
        <v>0.878</v>
      </c>
      <c r="H683">
        <v>46.8178923659675</v>
      </c>
    </row>
    <row r="684" spans="1:8">
      <c r="A684">
        <v>376</v>
      </c>
      <c r="B684">
        <v>2.912641025641033</v>
      </c>
      <c r="C684">
        <v>2.156552447552453</v>
      </c>
      <c r="D684">
        <v>0</v>
      </c>
      <c r="E684">
        <v>0</v>
      </c>
      <c r="F684">
        <v>2.534596736596743</v>
      </c>
      <c r="G684">
        <v>0.876</v>
      </c>
      <c r="H684">
        <v>46.86021321872584</v>
      </c>
    </row>
    <row r="685" spans="1:8">
      <c r="A685">
        <v>376.5</v>
      </c>
      <c r="B685">
        <v>2.892694638694646</v>
      </c>
      <c r="C685">
        <v>2.14914918414919</v>
      </c>
      <c r="D685">
        <v>0</v>
      </c>
      <c r="E685">
        <v>0</v>
      </c>
      <c r="F685">
        <v>2.520921911421918</v>
      </c>
      <c r="G685">
        <v>0.874</v>
      </c>
      <c r="H685">
        <v>46.90234254079267</v>
      </c>
    </row>
    <row r="686" spans="1:8">
      <c r="A686">
        <v>377</v>
      </c>
      <c r="B686">
        <v>2.866573426573434</v>
      </c>
      <c r="C686">
        <v>2.134435897435903</v>
      </c>
      <c r="D686">
        <v>0</v>
      </c>
      <c r="E686">
        <v>0</v>
      </c>
      <c r="F686">
        <v>2.500504662004669</v>
      </c>
      <c r="G686">
        <v>0.872</v>
      </c>
      <c r="H686">
        <v>46.94418776223789</v>
      </c>
    </row>
    <row r="687" spans="1:8">
      <c r="A687">
        <v>378</v>
      </c>
      <c r="B687">
        <v>2.837473193473201</v>
      </c>
      <c r="C687">
        <v>2.11382284382285</v>
      </c>
      <c r="D687">
        <v>0</v>
      </c>
      <c r="E687">
        <v>0</v>
      </c>
      <c r="F687">
        <v>2.475648018648025</v>
      </c>
      <c r="G687">
        <v>0.868</v>
      </c>
      <c r="H687">
        <v>47.02712364024877</v>
      </c>
    </row>
    <row r="688" spans="1:8">
      <c r="A688">
        <v>378.5</v>
      </c>
      <c r="B688">
        <v>2.814372960372967</v>
      </c>
      <c r="C688">
        <v>2.096503496503502</v>
      </c>
      <c r="D688">
        <v>0</v>
      </c>
      <c r="E688">
        <v>0</v>
      </c>
      <c r="F688">
        <v>2.455438228438235</v>
      </c>
      <c r="G688">
        <v>0.866</v>
      </c>
      <c r="H688">
        <v>47.06821602564116</v>
      </c>
    </row>
    <row r="689" spans="1:8">
      <c r="A689">
        <v>379</v>
      </c>
      <c r="B689">
        <v>2.797247086247094</v>
      </c>
      <c r="C689">
        <v>2.08335897435898</v>
      </c>
      <c r="D689">
        <v>0</v>
      </c>
      <c r="E689">
        <v>0</v>
      </c>
      <c r="F689">
        <v>2.440303030303037</v>
      </c>
      <c r="G689">
        <v>0.864</v>
      </c>
      <c r="H689">
        <v>47.10901386946399</v>
      </c>
    </row>
    <row r="690" spans="1:8">
      <c r="A690">
        <v>379.5</v>
      </c>
      <c r="B690">
        <v>2.789897435897443</v>
      </c>
      <c r="C690">
        <v>2.072396270396276</v>
      </c>
      <c r="D690">
        <v>0</v>
      </c>
      <c r="E690">
        <v>0</v>
      </c>
      <c r="F690">
        <v>2.43114685314686</v>
      </c>
      <c r="G690">
        <v>0.862</v>
      </c>
      <c r="H690">
        <v>47.14960928515941</v>
      </c>
    </row>
    <row r="691" spans="1:8">
      <c r="A691">
        <v>380</v>
      </c>
      <c r="B691">
        <v>2.787219114219122</v>
      </c>
      <c r="C691">
        <v>2.069624708624715</v>
      </c>
      <c r="D691">
        <v>0</v>
      </c>
      <c r="E691">
        <v>0</v>
      </c>
      <c r="F691">
        <v>2.428421911421918</v>
      </c>
      <c r="G691">
        <v>0.86</v>
      </c>
      <c r="H691">
        <v>47.19010569153082</v>
      </c>
    </row>
    <row r="692" spans="1:8">
      <c r="A692">
        <v>380.5</v>
      </c>
      <c r="B692">
        <v>2.78858741258742</v>
      </c>
      <c r="C692">
        <v>2.067538461538467</v>
      </c>
      <c r="D692">
        <v>0</v>
      </c>
      <c r="E692">
        <v>0</v>
      </c>
      <c r="F692">
        <v>2.428062937062943</v>
      </c>
      <c r="G692">
        <v>0.858</v>
      </c>
      <c r="H692">
        <v>47.23057639860153</v>
      </c>
    </row>
    <row r="693" spans="1:8">
      <c r="A693">
        <v>381</v>
      </c>
      <c r="B693">
        <v>2.789433566433574</v>
      </c>
      <c r="C693">
        <v>2.068960372960378</v>
      </c>
      <c r="D693">
        <v>0</v>
      </c>
      <c r="E693">
        <v>0</v>
      </c>
      <c r="F693">
        <v>2.429196969696976</v>
      </c>
      <c r="G693">
        <v>0.856</v>
      </c>
      <c r="H693">
        <v>47.2710535644912</v>
      </c>
    </row>
    <row r="694" spans="1:8">
      <c r="A694">
        <v>381.5</v>
      </c>
      <c r="B694">
        <v>2.78884382284383</v>
      </c>
      <c r="C694">
        <v>2.07275524475525</v>
      </c>
      <c r="D694">
        <v>0</v>
      </c>
      <c r="E694">
        <v>0</v>
      </c>
      <c r="F694">
        <v>2.43079953379954</v>
      </c>
      <c r="G694">
        <v>0.854</v>
      </c>
      <c r="H694">
        <v>47.31155353535366</v>
      </c>
    </row>
    <row r="695" spans="1:8">
      <c r="A695">
        <v>382</v>
      </c>
      <c r="B695">
        <v>2.781997668997676</v>
      </c>
      <c r="C695">
        <v>2.071713286713292</v>
      </c>
      <c r="D695">
        <v>0</v>
      </c>
      <c r="E695">
        <v>0</v>
      </c>
      <c r="F695">
        <v>2.426855477855484</v>
      </c>
      <c r="G695">
        <v>0.852</v>
      </c>
      <c r="H695">
        <v>47.35203399378413</v>
      </c>
    </row>
    <row r="696" spans="1:8">
      <c r="A696">
        <v>382.5</v>
      </c>
      <c r="B696">
        <v>2.76661072261073</v>
      </c>
      <c r="C696">
        <v>2.062867132867138</v>
      </c>
      <c r="D696">
        <v>0</v>
      </c>
      <c r="E696">
        <v>0</v>
      </c>
      <c r="F696">
        <v>2.414738927738934</v>
      </c>
      <c r="G696">
        <v>0.85</v>
      </c>
      <c r="H696">
        <v>47.39238061383074</v>
      </c>
    </row>
    <row r="697" spans="1:8">
      <c r="A697">
        <v>383</v>
      </c>
      <c r="B697">
        <v>2.748783216783224</v>
      </c>
      <c r="C697">
        <v>2.051668997669003</v>
      </c>
      <c r="D697">
        <v>0</v>
      </c>
      <c r="E697">
        <v>0</v>
      </c>
      <c r="F697">
        <v>2.400226107226113</v>
      </c>
      <c r="G697">
        <v>0.848</v>
      </c>
      <c r="H697">
        <v>47.43250532245545</v>
      </c>
    </row>
    <row r="698" spans="1:8">
      <c r="A698">
        <v>384</v>
      </c>
      <c r="B698">
        <v>2.729342657342665</v>
      </c>
      <c r="C698">
        <v>2.039671328671334</v>
      </c>
      <c r="D698">
        <v>0</v>
      </c>
      <c r="E698">
        <v>0</v>
      </c>
      <c r="F698">
        <v>2.384506993006999</v>
      </c>
      <c r="G698">
        <v>0.844</v>
      </c>
      <c r="H698">
        <v>47.512250874126</v>
      </c>
    </row>
    <row r="699" spans="1:8">
      <c r="A699">
        <v>384.5</v>
      </c>
      <c r="B699">
        <v>2.715233100233108</v>
      </c>
      <c r="C699">
        <v>2.027130536130541</v>
      </c>
      <c r="D699">
        <v>0</v>
      </c>
      <c r="E699">
        <v>0</v>
      </c>
      <c r="F699">
        <v>2.371181818181824</v>
      </c>
      <c r="G699">
        <v>0.842</v>
      </c>
      <c r="H699">
        <v>47.55188161421924</v>
      </c>
    </row>
    <row r="700" spans="1:8">
      <c r="A700">
        <v>385</v>
      </c>
      <c r="B700">
        <v>2.710685314685322</v>
      </c>
      <c r="C700">
        <v>2.018027972027977</v>
      </c>
      <c r="D700">
        <v>0</v>
      </c>
      <c r="E700">
        <v>0</v>
      </c>
      <c r="F700">
        <v>2.36435664335665</v>
      </c>
      <c r="G700">
        <v>0.84</v>
      </c>
      <c r="H700">
        <v>47.59134443473206</v>
      </c>
    </row>
    <row r="701" spans="1:8">
      <c r="A701">
        <v>385.5</v>
      </c>
      <c r="B701">
        <v>2.713368298368306</v>
      </c>
      <c r="C701">
        <v>2.016254079254085</v>
      </c>
      <c r="D701">
        <v>0</v>
      </c>
      <c r="E701">
        <v>0</v>
      </c>
      <c r="F701">
        <v>2.364811188811195</v>
      </c>
      <c r="G701">
        <v>0.838</v>
      </c>
      <c r="H701">
        <v>47.63075416666679</v>
      </c>
    </row>
    <row r="702" spans="1:8">
      <c r="A702">
        <v>386</v>
      </c>
      <c r="B702">
        <v>2.725452214452222</v>
      </c>
      <c r="C702">
        <v>2.018608391608397</v>
      </c>
      <c r="D702">
        <v>0</v>
      </c>
      <c r="E702">
        <v>0</v>
      </c>
      <c r="F702">
        <v>2.372030303030309</v>
      </c>
      <c r="G702">
        <v>0.836</v>
      </c>
      <c r="H702">
        <v>47.67022784576547</v>
      </c>
    </row>
    <row r="703" spans="1:8">
      <c r="A703">
        <v>386.5</v>
      </c>
      <c r="B703">
        <v>2.747244755244763</v>
      </c>
      <c r="C703">
        <v>2.029776223776229</v>
      </c>
      <c r="D703">
        <v>0</v>
      </c>
      <c r="E703">
        <v>0</v>
      </c>
      <c r="F703">
        <v>2.388510489510495</v>
      </c>
      <c r="G703">
        <v>0.834</v>
      </c>
      <c r="H703">
        <v>47.70989901903665</v>
      </c>
    </row>
    <row r="704" spans="1:8">
      <c r="A704">
        <v>387</v>
      </c>
      <c r="B704">
        <v>2.774829836829844</v>
      </c>
      <c r="C704">
        <v>2.043596736596742</v>
      </c>
      <c r="D704">
        <v>0</v>
      </c>
      <c r="E704">
        <v>0</v>
      </c>
      <c r="F704">
        <v>2.409213286713293</v>
      </c>
      <c r="G704">
        <v>0.832</v>
      </c>
      <c r="H704">
        <v>47.74988005050518</v>
      </c>
    </row>
    <row r="705" spans="1:8">
      <c r="A705">
        <v>387.5</v>
      </c>
      <c r="B705">
        <v>2.801799533799541</v>
      </c>
      <c r="C705">
        <v>2.058554778554784</v>
      </c>
      <c r="D705">
        <v>0</v>
      </c>
      <c r="E705">
        <v>0</v>
      </c>
      <c r="F705">
        <v>2.430177156177162</v>
      </c>
      <c r="G705">
        <v>0.83</v>
      </c>
      <c r="H705">
        <v>47.79020830419594</v>
      </c>
    </row>
    <row r="706" spans="1:8">
      <c r="A706">
        <v>388</v>
      </c>
      <c r="B706">
        <v>2.824445221445229</v>
      </c>
      <c r="C706">
        <v>2.074815850815856</v>
      </c>
      <c r="D706">
        <v>0</v>
      </c>
      <c r="E706">
        <v>0</v>
      </c>
      <c r="F706">
        <v>2.449630536130543</v>
      </c>
      <c r="G706">
        <v>0.828</v>
      </c>
      <c r="H706">
        <v>47.8308733682985</v>
      </c>
    </row>
    <row r="707" spans="1:8">
      <c r="A707">
        <v>389</v>
      </c>
      <c r="B707">
        <v>2.838596736596744</v>
      </c>
      <c r="C707">
        <v>2.090018648018654</v>
      </c>
      <c r="D707">
        <v>0</v>
      </c>
      <c r="E707">
        <v>0</v>
      </c>
      <c r="F707">
        <v>2.464307692307699</v>
      </c>
      <c r="G707">
        <v>0.824</v>
      </c>
      <c r="H707">
        <v>47.91277233877246</v>
      </c>
    </row>
    <row r="708" spans="1:8">
      <c r="A708">
        <v>389.5</v>
      </c>
      <c r="B708">
        <v>2.839883449883457</v>
      </c>
      <c r="C708">
        <v>2.098668997669003</v>
      </c>
      <c r="D708">
        <v>0</v>
      </c>
      <c r="E708">
        <v>0</v>
      </c>
      <c r="F708">
        <v>2.46927622377623</v>
      </c>
      <c r="G708">
        <v>0.822</v>
      </c>
      <c r="H708">
        <v>47.95388553807317</v>
      </c>
    </row>
    <row r="709" spans="1:8">
      <c r="A709">
        <v>390</v>
      </c>
      <c r="B709">
        <v>2.834254079254086</v>
      </c>
      <c r="C709">
        <v>2.10219580419581</v>
      </c>
      <c r="D709">
        <v>0</v>
      </c>
      <c r="E709">
        <v>0</v>
      </c>
      <c r="F709">
        <v>2.468224941724948</v>
      </c>
      <c r="G709">
        <v>0.82</v>
      </c>
      <c r="H709">
        <v>47.99503138111901</v>
      </c>
    </row>
    <row r="710" spans="1:8">
      <c r="A710">
        <v>390.5</v>
      </c>
      <c r="B710">
        <v>2.826058275058283</v>
      </c>
      <c r="C710">
        <v>2.100832167832174</v>
      </c>
      <c r="D710">
        <v>0</v>
      </c>
      <c r="E710">
        <v>0</v>
      </c>
      <c r="F710">
        <v>2.463445221445228</v>
      </c>
      <c r="G710">
        <v>0.8179999999999999</v>
      </c>
      <c r="H710">
        <v>48.03612863247876</v>
      </c>
    </row>
    <row r="711" spans="1:8">
      <c r="A711">
        <v>391</v>
      </c>
      <c r="B711">
        <v>2.812566433566441</v>
      </c>
      <c r="C711">
        <v>2.097270396270402</v>
      </c>
      <c r="D711">
        <v>0</v>
      </c>
      <c r="E711">
        <v>0</v>
      </c>
      <c r="F711">
        <v>2.454918414918422</v>
      </c>
      <c r="G711">
        <v>0.8159999999999999</v>
      </c>
      <c r="H711">
        <v>48.07711499611513</v>
      </c>
    </row>
    <row r="712" spans="1:8">
      <c r="A712">
        <v>391.5</v>
      </c>
      <c r="B712">
        <v>2.800815850815858</v>
      </c>
      <c r="C712">
        <v>2.090456876456882</v>
      </c>
      <c r="D712">
        <v>0</v>
      </c>
      <c r="E712">
        <v>0</v>
      </c>
      <c r="F712">
        <v>2.44563636363637</v>
      </c>
      <c r="G712">
        <v>0.8139999999999999</v>
      </c>
      <c r="H712">
        <v>48.11795295260308</v>
      </c>
    </row>
    <row r="713" spans="1:8">
      <c r="A713">
        <v>392</v>
      </c>
      <c r="B713">
        <v>2.792662004662012</v>
      </c>
      <c r="C713">
        <v>2.081454545454551</v>
      </c>
      <c r="D713">
        <v>0</v>
      </c>
      <c r="E713">
        <v>0</v>
      </c>
      <c r="F713">
        <v>2.437058275058281</v>
      </c>
      <c r="G713">
        <v>0.8120000000000001</v>
      </c>
      <c r="H713">
        <v>48.1586420745922</v>
      </c>
    </row>
    <row r="714" spans="1:8">
      <c r="A714">
        <v>392.5</v>
      </c>
      <c r="B714">
        <v>2.784296037296045</v>
      </c>
      <c r="C714">
        <v>2.074860139860145</v>
      </c>
      <c r="D714">
        <v>0</v>
      </c>
      <c r="E714">
        <v>0</v>
      </c>
      <c r="F714">
        <v>2.429578088578095</v>
      </c>
      <c r="G714">
        <v>0.8100000000000001</v>
      </c>
      <c r="H714">
        <v>48.1991973776225</v>
      </c>
    </row>
    <row r="715" spans="1:8">
      <c r="A715">
        <v>393</v>
      </c>
      <c r="B715">
        <v>2.775519813519821</v>
      </c>
      <c r="C715">
        <v>2.067431235431241</v>
      </c>
      <c r="D715">
        <v>0</v>
      </c>
      <c r="E715">
        <v>0</v>
      </c>
      <c r="F715">
        <v>2.421475524475531</v>
      </c>
      <c r="G715">
        <v>0.8080000000000001</v>
      </c>
      <c r="H715">
        <v>48.23962282439796</v>
      </c>
    </row>
    <row r="716" spans="1:8">
      <c r="A716">
        <v>393.5</v>
      </c>
      <c r="B716">
        <v>2.766951048951056</v>
      </c>
      <c r="C716">
        <v>2.058655011655017</v>
      </c>
      <c r="D716">
        <v>0</v>
      </c>
      <c r="E716">
        <v>0</v>
      </c>
      <c r="F716">
        <v>2.412803030303037</v>
      </c>
      <c r="G716">
        <v>0.806</v>
      </c>
      <c r="H716">
        <v>48.2799084790211</v>
      </c>
    </row>
    <row r="717" spans="1:8">
      <c r="A717">
        <v>394</v>
      </c>
      <c r="B717">
        <v>2.753848484848492</v>
      </c>
      <c r="C717">
        <v>2.0501048951049</v>
      </c>
      <c r="D717">
        <v>0</v>
      </c>
      <c r="E717">
        <v>0</v>
      </c>
      <c r="F717">
        <v>2.401976689976696</v>
      </c>
      <c r="G717">
        <v>0.804</v>
      </c>
      <c r="H717">
        <v>48.32003164335677</v>
      </c>
    </row>
    <row r="718" spans="1:8">
      <c r="A718">
        <v>395</v>
      </c>
      <c r="B718">
        <v>2.734699300699308</v>
      </c>
      <c r="C718">
        <v>2.039254079254085</v>
      </c>
      <c r="D718">
        <v>0</v>
      </c>
      <c r="E718">
        <v>0</v>
      </c>
      <c r="F718">
        <v>2.386976689976696</v>
      </c>
      <c r="G718">
        <v>0.8</v>
      </c>
      <c r="H718">
        <v>48.39984753302267</v>
      </c>
    </row>
    <row r="719" spans="1:8">
      <c r="A719">
        <v>395.5</v>
      </c>
      <c r="B719">
        <v>2.710351981351988</v>
      </c>
      <c r="C719">
        <v>2.026645687645693</v>
      </c>
      <c r="D719">
        <v>0</v>
      </c>
      <c r="E719">
        <v>0</v>
      </c>
      <c r="F719">
        <v>2.36849883449884</v>
      </c>
      <c r="G719">
        <v>0.798</v>
      </c>
      <c r="H719">
        <v>48.43947649572662</v>
      </c>
    </row>
    <row r="720" spans="1:8">
      <c r="A720">
        <v>396</v>
      </c>
      <c r="B720">
        <v>2.681634032634039</v>
      </c>
      <c r="C720">
        <v>2.012508158508164</v>
      </c>
      <c r="D720">
        <v>0</v>
      </c>
      <c r="E720">
        <v>0</v>
      </c>
      <c r="F720">
        <v>2.347071095571102</v>
      </c>
      <c r="G720">
        <v>0.796</v>
      </c>
      <c r="H720">
        <v>48.47877291181054</v>
      </c>
    </row>
    <row r="721" spans="1:8">
      <c r="A721">
        <v>396.5</v>
      </c>
      <c r="B721">
        <v>2.646731934731942</v>
      </c>
      <c r="C721">
        <v>1.993466200466206</v>
      </c>
      <c r="D721">
        <v>0</v>
      </c>
      <c r="E721">
        <v>0</v>
      </c>
      <c r="F721">
        <v>2.320099067599074</v>
      </c>
      <c r="G721">
        <v>0.794</v>
      </c>
      <c r="H721">
        <v>48.51766599650362</v>
      </c>
    </row>
    <row r="722" spans="1:8">
      <c r="A722">
        <v>397</v>
      </c>
      <c r="B722">
        <v>2.612002331002338</v>
      </c>
      <c r="C722">
        <v>1.975107226107231</v>
      </c>
      <c r="D722">
        <v>0</v>
      </c>
      <c r="E722">
        <v>0</v>
      </c>
      <c r="F722">
        <v>2.293554778554785</v>
      </c>
      <c r="G722">
        <v>0.792</v>
      </c>
      <c r="H722">
        <v>48.55611311188824</v>
      </c>
    </row>
    <row r="723" spans="1:8">
      <c r="A723">
        <v>397.5</v>
      </c>
      <c r="B723">
        <v>2.576662004662012</v>
      </c>
      <c r="C723">
        <v>1.953867132867138</v>
      </c>
      <c r="D723">
        <v>0</v>
      </c>
      <c r="E723">
        <v>0</v>
      </c>
      <c r="F723">
        <v>2.265264568764575</v>
      </c>
      <c r="G723">
        <v>0.79</v>
      </c>
      <c r="H723">
        <v>48.59410327311591</v>
      </c>
    </row>
    <row r="724" spans="1:8">
      <c r="A724">
        <v>398</v>
      </c>
      <c r="B724">
        <v>2.542652680652687</v>
      </c>
      <c r="C724">
        <v>1.936205128205133</v>
      </c>
      <c r="D724">
        <v>0</v>
      </c>
      <c r="E724">
        <v>0</v>
      </c>
      <c r="F724">
        <v>2.239428904428911</v>
      </c>
      <c r="G724">
        <v>0.788</v>
      </c>
      <c r="H724">
        <v>48.63164238539251</v>
      </c>
    </row>
    <row r="725" spans="1:8">
      <c r="A725">
        <v>398.5</v>
      </c>
      <c r="B725">
        <v>2.511561771561778</v>
      </c>
      <c r="C725">
        <v>1.916496503496508</v>
      </c>
      <c r="D725">
        <v>0</v>
      </c>
      <c r="E725">
        <v>0</v>
      </c>
      <c r="F725">
        <v>2.214029137529144</v>
      </c>
      <c r="G725">
        <v>0.786</v>
      </c>
      <c r="H725">
        <v>48.66875453574217</v>
      </c>
    </row>
    <row r="726" spans="1:8">
      <c r="A726">
        <v>399</v>
      </c>
      <c r="B726">
        <v>2.486552447552454</v>
      </c>
      <c r="C726">
        <v>1.896787878787884</v>
      </c>
      <c r="D726">
        <v>0</v>
      </c>
      <c r="E726">
        <v>0</v>
      </c>
      <c r="F726">
        <v>2.191670163170169</v>
      </c>
      <c r="G726">
        <v>0.784</v>
      </c>
      <c r="H726">
        <v>48.70546869658133</v>
      </c>
    </row>
    <row r="727" spans="1:8">
      <c r="A727">
        <v>400</v>
      </c>
      <c r="B727">
        <v>2.464335664335671</v>
      </c>
      <c r="C727">
        <v>1.883046620046625</v>
      </c>
      <c r="D727">
        <v>0</v>
      </c>
      <c r="E727">
        <v>0</v>
      </c>
      <c r="F727">
        <v>2.173691142191148</v>
      </c>
      <c r="G727">
        <v>0.78</v>
      </c>
      <c r="H727">
        <v>48.77822471833735</v>
      </c>
    </row>
    <row r="728" spans="1:8">
      <c r="A728">
        <v>400.5</v>
      </c>
      <c r="B728">
        <v>2.443550116550123</v>
      </c>
      <c r="C728">
        <v>1.869699300699306</v>
      </c>
      <c r="D728">
        <v>0</v>
      </c>
      <c r="E728">
        <v>0</v>
      </c>
      <c r="F728">
        <v>2.156624708624714</v>
      </c>
      <c r="G728">
        <v>0.778</v>
      </c>
      <c r="H728">
        <v>48.81431068376081</v>
      </c>
    </row>
    <row r="729" spans="1:8">
      <c r="A729">
        <v>401</v>
      </c>
      <c r="B729">
        <v>2.421631701631708</v>
      </c>
      <c r="C729">
        <v>1.856948717948723</v>
      </c>
      <c r="D729">
        <v>0</v>
      </c>
      <c r="E729">
        <v>0</v>
      </c>
      <c r="F729">
        <v>2.139290209790215</v>
      </c>
      <c r="G729">
        <v>0.776</v>
      </c>
      <c r="H729">
        <v>48.8501099747476</v>
      </c>
    </row>
    <row r="730" spans="1:8">
      <c r="A730">
        <v>401.5</v>
      </c>
      <c r="B730">
        <v>2.396228438228444</v>
      </c>
      <c r="C730">
        <v>1.843580419580424</v>
      </c>
      <c r="D730">
        <v>0</v>
      </c>
      <c r="E730">
        <v>0</v>
      </c>
      <c r="F730">
        <v>2.119904428904435</v>
      </c>
      <c r="G730">
        <v>0.774</v>
      </c>
      <c r="H730">
        <v>48.88560326340339</v>
      </c>
    </row>
    <row r="731" spans="1:8">
      <c r="A731">
        <v>402</v>
      </c>
      <c r="B731">
        <v>2.368734265734272</v>
      </c>
      <c r="C731">
        <v>1.827585081585086</v>
      </c>
      <c r="D731">
        <v>0</v>
      </c>
      <c r="E731">
        <v>0</v>
      </c>
      <c r="F731">
        <v>2.098159673659679</v>
      </c>
      <c r="G731">
        <v>0.772</v>
      </c>
      <c r="H731">
        <v>48.92075379759142</v>
      </c>
    </row>
    <row r="732" spans="1:8">
      <c r="A732">
        <v>402.5</v>
      </c>
      <c r="B732">
        <v>2.33724242424243</v>
      </c>
      <c r="C732">
        <v>1.808144522144527</v>
      </c>
      <c r="D732">
        <v>0</v>
      </c>
      <c r="E732">
        <v>0</v>
      </c>
      <c r="F732">
        <v>2.072693473193479</v>
      </c>
      <c r="G732">
        <v>0.77</v>
      </c>
      <c r="H732">
        <v>48.95551090714854</v>
      </c>
    </row>
    <row r="733" spans="1:8">
      <c r="A733">
        <v>403</v>
      </c>
      <c r="B733">
        <v>2.304368298368304</v>
      </c>
      <c r="C733">
        <v>1.784587412587417</v>
      </c>
      <c r="D733">
        <v>0</v>
      </c>
      <c r="E733">
        <v>0</v>
      </c>
      <c r="F733">
        <v>2.044477855477861</v>
      </c>
      <c r="G733">
        <v>0.768</v>
      </c>
      <c r="H733">
        <v>48.98982066822079</v>
      </c>
    </row>
    <row r="734" spans="1:8">
      <c r="A734">
        <v>403.5</v>
      </c>
      <c r="B734">
        <v>2.273090909090915</v>
      </c>
      <c r="C734">
        <v>1.762496503496508</v>
      </c>
      <c r="D734">
        <v>0</v>
      </c>
      <c r="E734">
        <v>0</v>
      </c>
      <c r="F734">
        <v>2.017793706293712</v>
      </c>
      <c r="G734">
        <v>0.766</v>
      </c>
      <c r="H734">
        <v>49.02367293123556</v>
      </c>
    </row>
    <row r="735" spans="1:8">
      <c r="A735">
        <v>404</v>
      </c>
      <c r="B735">
        <v>2.243221445221451</v>
      </c>
      <c r="C735">
        <v>1.73754778554779</v>
      </c>
      <c r="D735">
        <v>0</v>
      </c>
      <c r="E735">
        <v>0</v>
      </c>
      <c r="F735">
        <v>1.990384615384621</v>
      </c>
      <c r="G735">
        <v>0.764</v>
      </c>
      <c r="H735">
        <v>49.05707441724955</v>
      </c>
    </row>
    <row r="736" spans="1:8">
      <c r="A736">
        <v>405</v>
      </c>
      <c r="B736">
        <v>2.216331002331008</v>
      </c>
      <c r="C736">
        <v>1.71401165501166</v>
      </c>
      <c r="D736">
        <v>0</v>
      </c>
      <c r="E736">
        <v>0</v>
      </c>
      <c r="F736">
        <v>1.965171328671334</v>
      </c>
      <c r="G736">
        <v>0.76</v>
      </c>
      <c r="H736">
        <v>49.12300034965048</v>
      </c>
    </row>
    <row r="737" spans="1:8">
      <c r="A737">
        <v>405.5</v>
      </c>
      <c r="B737">
        <v>2.196072261072267</v>
      </c>
      <c r="C737">
        <v>1.690608391608396</v>
      </c>
      <c r="D737">
        <v>0</v>
      </c>
      <c r="E737">
        <v>0</v>
      </c>
      <c r="F737">
        <v>1.943340326340331</v>
      </c>
      <c r="G737">
        <v>0.758</v>
      </c>
      <c r="H737">
        <v>49.15557128010891</v>
      </c>
    </row>
    <row r="738" spans="1:8">
      <c r="A738">
        <v>406</v>
      </c>
      <c r="B738">
        <v>2.181151515151521</v>
      </c>
      <c r="C738">
        <v>1.678326340326345</v>
      </c>
      <c r="D738">
        <v>0</v>
      </c>
      <c r="E738">
        <v>0</v>
      </c>
      <c r="F738">
        <v>1.929738927738933</v>
      </c>
      <c r="G738">
        <v>0.756</v>
      </c>
      <c r="H738">
        <v>49.18784694055957</v>
      </c>
    </row>
    <row r="739" spans="1:8">
      <c r="A739">
        <v>406.5</v>
      </c>
      <c r="B739">
        <v>2.1681724941725</v>
      </c>
      <c r="C739">
        <v>1.669172494172499</v>
      </c>
      <c r="D739">
        <v>0</v>
      </c>
      <c r="E739">
        <v>0</v>
      </c>
      <c r="F739">
        <v>1.918672494172499</v>
      </c>
      <c r="G739">
        <v>0.754</v>
      </c>
      <c r="H739">
        <v>49.21991703574216</v>
      </c>
    </row>
    <row r="740" spans="1:8">
      <c r="A740">
        <v>407</v>
      </c>
      <c r="B740">
        <v>2.162053613053619</v>
      </c>
      <c r="C740">
        <v>1.664065268065273</v>
      </c>
      <c r="D740">
        <v>0</v>
      </c>
      <c r="E740">
        <v>0</v>
      </c>
      <c r="F740">
        <v>1.913059440559446</v>
      </c>
      <c r="G740">
        <v>0.752</v>
      </c>
      <c r="H740">
        <v>49.25184813519827</v>
      </c>
    </row>
    <row r="741" spans="1:8">
      <c r="A741">
        <v>407.5</v>
      </c>
      <c r="B741">
        <v>2.164550116550122</v>
      </c>
      <c r="C741">
        <v>1.662888111888116</v>
      </c>
      <c r="D741">
        <v>0</v>
      </c>
      <c r="E741">
        <v>0</v>
      </c>
      <c r="F741">
        <v>1.913719114219119</v>
      </c>
      <c r="G741">
        <v>0.75</v>
      </c>
      <c r="H741">
        <v>49.28373795648808</v>
      </c>
    </row>
    <row r="742" spans="1:8">
      <c r="A742">
        <v>408</v>
      </c>
      <c r="B742">
        <v>2.169948717948724</v>
      </c>
      <c r="C742">
        <v>1.662533799533804</v>
      </c>
      <c r="D742">
        <v>0</v>
      </c>
      <c r="E742">
        <v>0</v>
      </c>
      <c r="F742">
        <v>1.916241258741264</v>
      </c>
      <c r="G742">
        <v>0.748</v>
      </c>
      <c r="H742">
        <v>49.31565429292942</v>
      </c>
    </row>
    <row r="743" spans="1:8">
      <c r="A743">
        <v>408.5</v>
      </c>
      <c r="B743">
        <v>2.181368298368304</v>
      </c>
      <c r="C743">
        <v>1.666792540792545</v>
      </c>
      <c r="D743">
        <v>0</v>
      </c>
      <c r="E743">
        <v>0</v>
      </c>
      <c r="F743">
        <v>1.924080419580424</v>
      </c>
      <c r="G743">
        <v>0.746</v>
      </c>
      <c r="H743">
        <v>49.3476569735821</v>
      </c>
    </row>
    <row r="744" spans="1:8">
      <c r="A744">
        <v>409</v>
      </c>
      <c r="B744">
        <v>2.199139860139866</v>
      </c>
      <c r="C744">
        <v>1.676832167832172</v>
      </c>
      <c r="D744">
        <v>0</v>
      </c>
      <c r="E744">
        <v>0</v>
      </c>
      <c r="F744">
        <v>1.937986013986019</v>
      </c>
      <c r="G744">
        <v>0.744</v>
      </c>
      <c r="H744">
        <v>49.37984086052849</v>
      </c>
    </row>
    <row r="745" spans="1:8">
      <c r="A745">
        <v>409.5</v>
      </c>
      <c r="B745">
        <v>2.221876456876463</v>
      </c>
      <c r="C745">
        <v>1.688512820512825</v>
      </c>
      <c r="D745">
        <v>0</v>
      </c>
      <c r="E745">
        <v>0</v>
      </c>
      <c r="F745">
        <v>1.955194638694644</v>
      </c>
      <c r="G745">
        <v>0.742</v>
      </c>
      <c r="H745">
        <v>49.41228403263415</v>
      </c>
    </row>
    <row r="746" spans="1:8">
      <c r="A746">
        <v>410</v>
      </c>
      <c r="B746">
        <v>2.246668997669004</v>
      </c>
      <c r="C746">
        <v>1.700932400932405</v>
      </c>
      <c r="D746">
        <v>0</v>
      </c>
      <c r="E746">
        <v>0</v>
      </c>
      <c r="F746">
        <v>1.973800699300704</v>
      </c>
      <c r="G746">
        <v>0.74</v>
      </c>
      <c r="H746">
        <v>49.44502566045079</v>
      </c>
    </row>
    <row r="747" spans="1:8">
      <c r="A747">
        <v>411</v>
      </c>
      <c r="B747">
        <v>2.273403263403269</v>
      </c>
      <c r="C747">
        <v>1.714051282051287</v>
      </c>
      <c r="D747">
        <v>0</v>
      </c>
      <c r="E747">
        <v>0</v>
      </c>
      <c r="F747">
        <v>1.993727272727278</v>
      </c>
      <c r="G747">
        <v>0.736</v>
      </c>
      <c r="H747">
        <v>49.51115112665126</v>
      </c>
    </row>
    <row r="748" spans="1:8">
      <c r="A748">
        <v>411.5</v>
      </c>
      <c r="B748">
        <v>2.295881118881125</v>
      </c>
      <c r="C748">
        <v>1.733214452214457</v>
      </c>
      <c r="D748">
        <v>0</v>
      </c>
      <c r="E748">
        <v>0</v>
      </c>
      <c r="F748">
        <v>2.014547785547791</v>
      </c>
      <c r="G748">
        <v>0.734</v>
      </c>
      <c r="H748">
        <v>49.54455341880355</v>
      </c>
    </row>
    <row r="749" spans="1:8">
      <c r="A749">
        <v>412</v>
      </c>
      <c r="B749">
        <v>2.313853146853153</v>
      </c>
      <c r="C749">
        <v>1.752689976689981</v>
      </c>
      <c r="D749">
        <v>0</v>
      </c>
      <c r="E749">
        <v>0</v>
      </c>
      <c r="F749">
        <v>2.033271561771567</v>
      </c>
      <c r="G749">
        <v>0.732</v>
      </c>
      <c r="H749">
        <v>49.57828524669787</v>
      </c>
    </row>
    <row r="750" spans="1:8">
      <c r="A750">
        <v>412.5</v>
      </c>
      <c r="B750">
        <v>2.328909090909097</v>
      </c>
      <c r="C750">
        <v>1.76943123543124</v>
      </c>
      <c r="D750">
        <v>0</v>
      </c>
      <c r="E750">
        <v>0</v>
      </c>
      <c r="F750">
        <v>2.049170163170169</v>
      </c>
      <c r="G750">
        <v>0.73</v>
      </c>
      <c r="H750">
        <v>49.61230559440572</v>
      </c>
    </row>
    <row r="751" spans="1:8">
      <c r="A751">
        <v>413</v>
      </c>
      <c r="B751">
        <v>2.336764568764575</v>
      </c>
      <c r="C751">
        <v>1.779738927738933</v>
      </c>
      <c r="D751">
        <v>0</v>
      </c>
      <c r="E751">
        <v>0</v>
      </c>
      <c r="F751">
        <v>2.058251748251754</v>
      </c>
      <c r="G751">
        <v>0.728</v>
      </c>
      <c r="H751">
        <v>49.64653411033424</v>
      </c>
    </row>
    <row r="752" spans="1:8">
      <c r="A752">
        <v>413.5</v>
      </c>
      <c r="B752">
        <v>2.335976689976696</v>
      </c>
      <c r="C752">
        <v>1.790463869463874</v>
      </c>
      <c r="D752">
        <v>0</v>
      </c>
      <c r="E752">
        <v>0</v>
      </c>
      <c r="F752">
        <v>2.063220279720285</v>
      </c>
      <c r="G752">
        <v>0.726</v>
      </c>
      <c r="H752">
        <v>49.68087971056734</v>
      </c>
    </row>
    <row r="753" spans="1:8">
      <c r="A753">
        <v>414</v>
      </c>
      <c r="B753">
        <v>2.332123543123549</v>
      </c>
      <c r="C753">
        <v>1.788972027972033</v>
      </c>
      <c r="D753">
        <v>0</v>
      </c>
      <c r="E753">
        <v>0</v>
      </c>
      <c r="F753">
        <v>2.060547785547791</v>
      </c>
      <c r="G753">
        <v>0.724</v>
      </c>
      <c r="H753">
        <v>49.71524444444457</v>
      </c>
    </row>
    <row r="754" spans="1:8">
      <c r="A754">
        <v>414.5</v>
      </c>
      <c r="B754">
        <v>2.326244755244761</v>
      </c>
      <c r="C754">
        <v>1.790466200466205</v>
      </c>
      <c r="D754">
        <v>0</v>
      </c>
      <c r="E754">
        <v>0</v>
      </c>
      <c r="F754">
        <v>2.058355477855483</v>
      </c>
      <c r="G754">
        <v>0.722</v>
      </c>
      <c r="H754">
        <v>49.74956863830627</v>
      </c>
    </row>
    <row r="755" spans="1:8">
      <c r="A755">
        <v>415</v>
      </c>
      <c r="B755">
        <v>2.314517482517489</v>
      </c>
      <c r="C755">
        <v>1.781251748251753</v>
      </c>
      <c r="D755">
        <v>0</v>
      </c>
      <c r="E755">
        <v>0</v>
      </c>
      <c r="F755">
        <v>2.04788461538462</v>
      </c>
      <c r="G755">
        <v>0.72</v>
      </c>
      <c r="H755">
        <v>49.78378730574993</v>
      </c>
    </row>
    <row r="756" spans="1:8">
      <c r="A756">
        <v>416</v>
      </c>
      <c r="B756">
        <v>2.297298368298375</v>
      </c>
      <c r="C756">
        <v>1.770114219114224</v>
      </c>
      <c r="D756">
        <v>0</v>
      </c>
      <c r="E756">
        <v>0</v>
      </c>
      <c r="F756">
        <v>2.033706293706299</v>
      </c>
      <c r="G756">
        <v>0.716</v>
      </c>
      <c r="H756">
        <v>49.85181382090146</v>
      </c>
    </row>
    <row r="757" spans="1:8">
      <c r="A757">
        <v>416.5</v>
      </c>
      <c r="B757">
        <v>2.276515151515158</v>
      </c>
      <c r="C757">
        <v>1.75245454545455</v>
      </c>
      <c r="D757">
        <v>0</v>
      </c>
      <c r="E757">
        <v>0</v>
      </c>
      <c r="F757">
        <v>2.014484848484854</v>
      </c>
      <c r="G757">
        <v>0.714</v>
      </c>
      <c r="H757">
        <v>49.88554874708637</v>
      </c>
    </row>
    <row r="758" spans="1:8">
      <c r="A758">
        <v>417</v>
      </c>
      <c r="B758">
        <v>2.254116550116556</v>
      </c>
      <c r="C758">
        <v>1.73124475524476</v>
      </c>
      <c r="D758">
        <v>0</v>
      </c>
      <c r="E758">
        <v>0</v>
      </c>
      <c r="F758">
        <v>1.992680652680658</v>
      </c>
      <c r="G758">
        <v>0.712</v>
      </c>
      <c r="H758">
        <v>49.91894179292942</v>
      </c>
    </row>
    <row r="759" spans="1:8">
      <c r="A759">
        <v>417.5</v>
      </c>
      <c r="B759">
        <v>2.230918414918421</v>
      </c>
      <c r="C759">
        <v>1.71536130536131</v>
      </c>
      <c r="D759">
        <v>0</v>
      </c>
      <c r="E759">
        <v>0</v>
      </c>
      <c r="F759">
        <v>1.973139860139865</v>
      </c>
      <c r="G759">
        <v>0.71</v>
      </c>
      <c r="H759">
        <v>49.95199029720293</v>
      </c>
    </row>
    <row r="760" spans="1:8">
      <c r="A760">
        <v>418</v>
      </c>
      <c r="B760">
        <v>2.209163170163176</v>
      </c>
      <c r="C760">
        <v>1.699559440559445</v>
      </c>
      <c r="D760">
        <v>0</v>
      </c>
      <c r="E760">
        <v>0</v>
      </c>
      <c r="F760">
        <v>1.95436130536131</v>
      </c>
      <c r="G760">
        <v>0.708</v>
      </c>
      <c r="H760">
        <v>49.9847194735821</v>
      </c>
    </row>
    <row r="761" spans="1:8">
      <c r="A761">
        <v>418.5</v>
      </c>
      <c r="B761">
        <v>2.187820512820519</v>
      </c>
      <c r="C761">
        <v>1.682876456876461</v>
      </c>
      <c r="D761">
        <v>0</v>
      </c>
      <c r="E761">
        <v>0</v>
      </c>
      <c r="F761">
        <v>1.93534848484849</v>
      </c>
      <c r="G761">
        <v>0.706</v>
      </c>
      <c r="H761">
        <v>50.01713372183385</v>
      </c>
    </row>
    <row r="762" spans="1:8">
      <c r="A762">
        <v>419</v>
      </c>
      <c r="B762">
        <v>2.170310023310029</v>
      </c>
      <c r="C762">
        <v>1.66840792540793</v>
      </c>
      <c r="D762">
        <v>0</v>
      </c>
      <c r="E762">
        <v>0</v>
      </c>
      <c r="F762">
        <v>1.919358974358979</v>
      </c>
      <c r="G762">
        <v>0.704</v>
      </c>
      <c r="H762">
        <v>50.04925628399391</v>
      </c>
    </row>
    <row r="763" spans="1:8">
      <c r="A763">
        <v>419.5</v>
      </c>
      <c r="B763">
        <v>2.156729603729609</v>
      </c>
      <c r="C763">
        <v>1.652095571095576</v>
      </c>
      <c r="D763">
        <v>0</v>
      </c>
      <c r="E763">
        <v>0</v>
      </c>
      <c r="F763">
        <v>1.904412587412593</v>
      </c>
      <c r="G763">
        <v>0.702</v>
      </c>
      <c r="H763">
        <v>50.08112104700867</v>
      </c>
    </row>
    <row r="764" spans="1:8">
      <c r="A764">
        <v>420</v>
      </c>
      <c r="B764">
        <v>2.142972027972034</v>
      </c>
      <c r="C764">
        <v>1.641104895104899</v>
      </c>
      <c r="D764">
        <v>0</v>
      </c>
      <c r="E764">
        <v>0</v>
      </c>
      <c r="F764">
        <v>1.892038461538467</v>
      </c>
      <c r="G764">
        <v>0.7</v>
      </c>
      <c r="H764">
        <v>50.11275813908326</v>
      </c>
    </row>
    <row r="765" spans="1:8">
      <c r="A765">
        <v>420.5</v>
      </c>
      <c r="B765">
        <v>2.127270396270402</v>
      </c>
      <c r="C765">
        <v>1.625365967365972</v>
      </c>
      <c r="D765">
        <v>0</v>
      </c>
      <c r="E765">
        <v>0</v>
      </c>
      <c r="F765">
        <v>1.876318181818187</v>
      </c>
      <c r="G765">
        <v>0.7</v>
      </c>
      <c r="H765">
        <v>50.14416111111124</v>
      </c>
    </row>
    <row r="766" spans="1:8">
      <c r="A766">
        <v>421</v>
      </c>
      <c r="B766">
        <v>2.108696969696975</v>
      </c>
      <c r="C766">
        <v>1.614648018648023</v>
      </c>
      <c r="D766">
        <v>0</v>
      </c>
      <c r="E766">
        <v>0</v>
      </c>
      <c r="F766">
        <v>1.861672494172499</v>
      </c>
      <c r="G766">
        <v>0.7</v>
      </c>
      <c r="H766">
        <v>50.17531103341116</v>
      </c>
    </row>
    <row r="767" spans="1:8">
      <c r="A767">
        <v>422</v>
      </c>
      <c r="B767">
        <v>2.086158508158514</v>
      </c>
      <c r="C767">
        <v>1.595648018648023</v>
      </c>
      <c r="D767">
        <v>0</v>
      </c>
      <c r="E767">
        <v>0</v>
      </c>
      <c r="F767">
        <v>1.840903263403268</v>
      </c>
      <c r="G767">
        <v>0.7</v>
      </c>
      <c r="H767">
        <v>50.23702062937075</v>
      </c>
    </row>
    <row r="768" spans="1:8">
      <c r="A768">
        <v>422.5</v>
      </c>
      <c r="B768">
        <v>2.061759906759912</v>
      </c>
      <c r="C768">
        <v>1.576703962703967</v>
      </c>
      <c r="D768">
        <v>0</v>
      </c>
      <c r="E768">
        <v>0</v>
      </c>
      <c r="F768">
        <v>1.819231934731939</v>
      </c>
      <c r="G768">
        <v>0.7</v>
      </c>
      <c r="H768">
        <v>50.26752175602189</v>
      </c>
    </row>
    <row r="769" spans="1:8">
      <c r="A769">
        <v>423</v>
      </c>
      <c r="B769">
        <v>2.036116550116555</v>
      </c>
      <c r="C769">
        <v>1.56024708624709</v>
      </c>
      <c r="D769">
        <v>0</v>
      </c>
      <c r="E769">
        <v>0</v>
      </c>
      <c r="F769">
        <v>1.798181818181823</v>
      </c>
      <c r="G769">
        <v>0.7</v>
      </c>
      <c r="H769">
        <v>50.29766687062951</v>
      </c>
    </row>
    <row r="770" spans="1:8">
      <c r="A770">
        <v>423.5</v>
      </c>
      <c r="B770">
        <v>2.009529137529143</v>
      </c>
      <c r="C770">
        <v>1.54717715617716</v>
      </c>
      <c r="D770">
        <v>0</v>
      </c>
      <c r="E770">
        <v>0</v>
      </c>
      <c r="F770">
        <v>1.778353146853151</v>
      </c>
      <c r="G770">
        <v>0.7</v>
      </c>
      <c r="H770">
        <v>50.32747132867146</v>
      </c>
    </row>
    <row r="771" spans="1:8">
      <c r="A771">
        <v>424</v>
      </c>
      <c r="B771">
        <v>1.983508158508164</v>
      </c>
      <c r="C771">
        <v>1.528536130536135</v>
      </c>
      <c r="D771">
        <v>0</v>
      </c>
      <c r="E771">
        <v>0</v>
      </c>
      <c r="F771">
        <v>1.756022144522149</v>
      </c>
      <c r="G771">
        <v>0.7</v>
      </c>
      <c r="H771">
        <v>50.35692445609958</v>
      </c>
    </row>
    <row r="772" spans="1:8">
      <c r="A772">
        <v>424.5</v>
      </c>
      <c r="B772">
        <v>1.959517482517488</v>
      </c>
      <c r="C772">
        <v>1.50854778554779</v>
      </c>
      <c r="D772">
        <v>0</v>
      </c>
      <c r="E772">
        <v>0</v>
      </c>
      <c r="F772">
        <v>1.734032634032639</v>
      </c>
      <c r="G772">
        <v>0.7</v>
      </c>
      <c r="H772">
        <v>50.38600824592088</v>
      </c>
    </row>
    <row r="773" spans="1:8">
      <c r="A773">
        <v>425</v>
      </c>
      <c r="B773">
        <v>1.939002331002336</v>
      </c>
      <c r="C773">
        <v>1.494046620046624</v>
      </c>
      <c r="D773">
        <v>0</v>
      </c>
      <c r="E773">
        <v>0</v>
      </c>
      <c r="F773">
        <v>1.71652447552448</v>
      </c>
      <c r="G773">
        <v>0.7</v>
      </c>
      <c r="H773">
        <v>50.41476288850052</v>
      </c>
    </row>
    <row r="774" spans="1:8">
      <c r="A774">
        <v>425.5</v>
      </c>
      <c r="B774">
        <v>1.925948717948723</v>
      </c>
      <c r="C774">
        <v>1.479023310023314</v>
      </c>
      <c r="D774">
        <v>0</v>
      </c>
      <c r="E774">
        <v>0</v>
      </c>
      <c r="F774">
        <v>1.702486013986018</v>
      </c>
      <c r="G774">
        <v>0.7</v>
      </c>
      <c r="H774">
        <v>50.44325464257977</v>
      </c>
    </row>
    <row r="775" spans="1:8">
      <c r="A775">
        <v>426</v>
      </c>
      <c r="B775">
        <v>1.924107226107231</v>
      </c>
      <c r="C775">
        <v>1.469296037296041</v>
      </c>
      <c r="D775">
        <v>0</v>
      </c>
      <c r="E775">
        <v>0</v>
      </c>
      <c r="F775">
        <v>1.696701631701636</v>
      </c>
      <c r="G775">
        <v>0.7</v>
      </c>
      <c r="H775">
        <v>50.47158120629384</v>
      </c>
    </row>
    <row r="776" spans="1:8">
      <c r="A776">
        <v>426.5</v>
      </c>
      <c r="B776">
        <v>1.927160839160844</v>
      </c>
      <c r="C776">
        <v>1.470799533799537</v>
      </c>
      <c r="D776">
        <v>0</v>
      </c>
      <c r="E776">
        <v>0</v>
      </c>
      <c r="F776">
        <v>1.698980186480191</v>
      </c>
      <c r="G776">
        <v>0.7</v>
      </c>
      <c r="H776">
        <v>50.49987855477868</v>
      </c>
    </row>
    <row r="777" spans="1:8">
      <c r="A777">
        <v>427</v>
      </c>
      <c r="B777">
        <v>1.937706293706299</v>
      </c>
      <c r="C777">
        <v>1.473955710955715</v>
      </c>
      <c r="D777">
        <v>0</v>
      </c>
      <c r="E777">
        <v>0</v>
      </c>
      <c r="F777">
        <v>1.705831002331007</v>
      </c>
      <c r="G777">
        <v>0.7</v>
      </c>
      <c r="H777">
        <v>50.52825198135211</v>
      </c>
    </row>
    <row r="778" spans="1:8">
      <c r="A778">
        <v>428</v>
      </c>
      <c r="B778">
        <v>1.954093240093245</v>
      </c>
      <c r="C778">
        <v>1.483184149184153</v>
      </c>
      <c r="D778">
        <v>0</v>
      </c>
      <c r="E778">
        <v>0</v>
      </c>
      <c r="F778">
        <v>1.718638694638699</v>
      </c>
      <c r="G778">
        <v>0.7</v>
      </c>
      <c r="H778">
        <v>50.5853264763016</v>
      </c>
    </row>
    <row r="779" spans="1:8">
      <c r="A779">
        <v>428.5</v>
      </c>
      <c r="B779">
        <v>1.971897435897441</v>
      </c>
      <c r="C779">
        <v>1.495610722610726</v>
      </c>
      <c r="D779">
        <v>0</v>
      </c>
      <c r="E779">
        <v>0</v>
      </c>
      <c r="F779">
        <v>1.733754079254084</v>
      </c>
      <c r="G779">
        <v>0.7</v>
      </c>
      <c r="H779">
        <v>50.61409641608405</v>
      </c>
    </row>
    <row r="780" spans="1:8">
      <c r="A780">
        <v>429</v>
      </c>
      <c r="B780">
        <v>1.987109557109562</v>
      </c>
      <c r="C780">
        <v>1.509004662004666</v>
      </c>
      <c r="D780">
        <v>0</v>
      </c>
      <c r="E780">
        <v>0</v>
      </c>
      <c r="F780">
        <v>1.748057109557114</v>
      </c>
      <c r="G780">
        <v>0.7</v>
      </c>
      <c r="H780">
        <v>50.64311150932414</v>
      </c>
    </row>
    <row r="781" spans="1:8">
      <c r="A781">
        <v>429.5</v>
      </c>
      <c r="B781">
        <v>1.998009324009329</v>
      </c>
      <c r="C781">
        <v>1.52001398601399</v>
      </c>
      <c r="D781">
        <v>0</v>
      </c>
      <c r="E781">
        <v>0</v>
      </c>
      <c r="F781">
        <v>1.75901165501166</v>
      </c>
      <c r="G781">
        <v>0.7</v>
      </c>
      <c r="H781">
        <v>50.67233708236222</v>
      </c>
    </row>
    <row r="782" spans="1:8">
      <c r="A782">
        <v>430</v>
      </c>
      <c r="B782">
        <v>2.003298368298373</v>
      </c>
      <c r="C782">
        <v>1.528815850815855</v>
      </c>
      <c r="D782">
        <v>0</v>
      </c>
      <c r="E782">
        <v>0</v>
      </c>
      <c r="F782">
        <v>1.766057109557114</v>
      </c>
      <c r="G782">
        <v>0.7</v>
      </c>
      <c r="H782">
        <v>50.70171265540029</v>
      </c>
    </row>
    <row r="783" spans="1:8">
      <c r="A783">
        <v>430.5</v>
      </c>
      <c r="B783">
        <v>2.005086247086252</v>
      </c>
      <c r="C783">
        <v>1.535426573426578</v>
      </c>
      <c r="D783">
        <v>0</v>
      </c>
      <c r="E783">
        <v>0</v>
      </c>
      <c r="F783">
        <v>1.770256410256415</v>
      </c>
      <c r="G783">
        <v>0.7</v>
      </c>
      <c r="H783">
        <v>50.73118193473206</v>
      </c>
    </row>
    <row r="784" spans="1:8">
      <c r="A784">
        <v>431</v>
      </c>
      <c r="B784">
        <v>2.006160839160844</v>
      </c>
      <c r="C784">
        <v>1.535727272727277</v>
      </c>
      <c r="D784">
        <v>0</v>
      </c>
      <c r="E784">
        <v>0</v>
      </c>
      <c r="F784">
        <v>1.770944055944061</v>
      </c>
      <c r="G784">
        <v>0.7</v>
      </c>
      <c r="H784">
        <v>50.76069193861706</v>
      </c>
    </row>
    <row r="785" spans="1:8">
      <c r="A785">
        <v>431.5</v>
      </c>
      <c r="B785">
        <v>2.00754545454546</v>
      </c>
      <c r="C785">
        <v>1.53313053613054</v>
      </c>
      <c r="D785">
        <v>0</v>
      </c>
      <c r="E785">
        <v>0</v>
      </c>
      <c r="F785">
        <v>1.770337995338</v>
      </c>
      <c r="G785">
        <v>0.7</v>
      </c>
      <c r="H785">
        <v>50.79020262237776</v>
      </c>
    </row>
    <row r="786" spans="1:8">
      <c r="A786">
        <v>432</v>
      </c>
      <c r="B786">
        <v>2.010724941724947</v>
      </c>
      <c r="C786">
        <v>1.536361305361309</v>
      </c>
      <c r="D786">
        <v>0</v>
      </c>
      <c r="E786">
        <v>0</v>
      </c>
      <c r="F786">
        <v>1.773543123543128</v>
      </c>
      <c r="G786">
        <v>0.7</v>
      </c>
      <c r="H786">
        <v>50.8197349650351</v>
      </c>
    </row>
    <row r="787" spans="1:8">
      <c r="A787">
        <v>432.5</v>
      </c>
      <c r="B787">
        <v>2.020634032634038</v>
      </c>
      <c r="C787">
        <v>1.535839160839165</v>
      </c>
      <c r="D787">
        <v>0</v>
      </c>
      <c r="E787">
        <v>0</v>
      </c>
      <c r="F787">
        <v>1.778236596736601</v>
      </c>
      <c r="G787">
        <v>0.7</v>
      </c>
      <c r="H787">
        <v>50.84933312937076</v>
      </c>
    </row>
    <row r="788" spans="1:8">
      <c r="A788">
        <v>433</v>
      </c>
      <c r="B788">
        <v>2.033818181818187</v>
      </c>
      <c r="C788">
        <v>1.542470862470867</v>
      </c>
      <c r="D788">
        <v>0</v>
      </c>
      <c r="E788">
        <v>0</v>
      </c>
      <c r="F788">
        <v>1.788144522144527</v>
      </c>
      <c r="G788">
        <v>0.7</v>
      </c>
      <c r="H788">
        <v>50.87905297202811</v>
      </c>
    </row>
    <row r="789" spans="1:8">
      <c r="A789">
        <v>434</v>
      </c>
      <c r="B789">
        <v>2.048468531468537</v>
      </c>
      <c r="C789">
        <v>1.547822843822848</v>
      </c>
      <c r="D789">
        <v>0</v>
      </c>
      <c r="E789">
        <v>0</v>
      </c>
      <c r="F789">
        <v>1.798145687645692</v>
      </c>
      <c r="G789">
        <v>0.7</v>
      </c>
      <c r="H789">
        <v>50.93882447552461</v>
      </c>
    </row>
    <row r="790" spans="1:8">
      <c r="A790">
        <v>434.5</v>
      </c>
      <c r="B790">
        <v>2.06768531468532</v>
      </c>
      <c r="C790">
        <v>1.55987412587413</v>
      </c>
      <c r="D790">
        <v>0</v>
      </c>
      <c r="E790">
        <v>0</v>
      </c>
      <c r="F790">
        <v>1.813779720279725</v>
      </c>
      <c r="G790">
        <v>0.7</v>
      </c>
      <c r="H790">
        <v>50.96892385392399</v>
      </c>
    </row>
    <row r="791" spans="1:8">
      <c r="A791">
        <v>435</v>
      </c>
      <c r="B791">
        <v>2.089601398601404</v>
      </c>
      <c r="C791">
        <v>1.579839160839165</v>
      </c>
      <c r="D791">
        <v>0</v>
      </c>
      <c r="E791">
        <v>0</v>
      </c>
      <c r="F791">
        <v>1.834720279720285</v>
      </c>
      <c r="G791">
        <v>0.7</v>
      </c>
      <c r="H791">
        <v>50.99932802059065</v>
      </c>
    </row>
    <row r="792" spans="1:8">
      <c r="A792">
        <v>435.5</v>
      </c>
      <c r="B792">
        <v>2.112097902097908</v>
      </c>
      <c r="C792">
        <v>1.600174825174829</v>
      </c>
      <c r="D792">
        <v>0</v>
      </c>
      <c r="E792">
        <v>0</v>
      </c>
      <c r="F792">
        <v>1.856136363636369</v>
      </c>
      <c r="G792">
        <v>0.7</v>
      </c>
      <c r="H792">
        <v>51.03008515928529</v>
      </c>
    </row>
    <row r="793" spans="1:8">
      <c r="A793">
        <v>436</v>
      </c>
      <c r="B793">
        <v>2.132869463869469</v>
      </c>
      <c r="C793">
        <v>1.623114219114223</v>
      </c>
      <c r="D793">
        <v>0</v>
      </c>
      <c r="E793">
        <v>0</v>
      </c>
      <c r="F793">
        <v>1.877991841491846</v>
      </c>
      <c r="G793">
        <v>0.7</v>
      </c>
      <c r="H793">
        <v>51.06120289432803</v>
      </c>
    </row>
    <row r="794" spans="1:8">
      <c r="A794">
        <v>436.5</v>
      </c>
      <c r="B794">
        <v>2.150375291375297</v>
      </c>
      <c r="C794">
        <v>1.639158508158512</v>
      </c>
      <c r="D794">
        <v>0</v>
      </c>
      <c r="E794">
        <v>0</v>
      </c>
      <c r="F794">
        <v>1.894766899766905</v>
      </c>
      <c r="G794">
        <v>0.7</v>
      </c>
      <c r="H794">
        <v>51.09264255050518</v>
      </c>
    </row>
    <row r="795" spans="1:8">
      <c r="A795">
        <v>437</v>
      </c>
      <c r="B795">
        <v>2.163606060606067</v>
      </c>
      <c r="C795">
        <v>1.652331002331007</v>
      </c>
      <c r="D795">
        <v>0</v>
      </c>
      <c r="E795">
        <v>0</v>
      </c>
      <c r="F795">
        <v>1.907968531468537</v>
      </c>
      <c r="G795">
        <v>0.7</v>
      </c>
      <c r="H795">
        <v>51.12433201243214</v>
      </c>
    </row>
    <row r="796" spans="1:8">
      <c r="A796">
        <v>437.5</v>
      </c>
      <c r="B796">
        <v>2.172762237762243</v>
      </c>
      <c r="C796">
        <v>1.658540792540797</v>
      </c>
      <c r="D796">
        <v>0</v>
      </c>
      <c r="E796">
        <v>0</v>
      </c>
      <c r="F796">
        <v>1.91565151515152</v>
      </c>
      <c r="G796">
        <v>0.7</v>
      </c>
      <c r="H796">
        <v>51.15619551282064</v>
      </c>
    </row>
    <row r="797" spans="1:8">
      <c r="A797">
        <v>438</v>
      </c>
      <c r="B797">
        <v>2.182969696969703</v>
      </c>
      <c r="C797">
        <v>1.66124708624709</v>
      </c>
      <c r="D797">
        <v>0</v>
      </c>
      <c r="E797">
        <v>0</v>
      </c>
      <c r="F797">
        <v>1.922108391608397</v>
      </c>
      <c r="G797">
        <v>0.7</v>
      </c>
      <c r="H797">
        <v>51.18817684537699</v>
      </c>
    </row>
    <row r="798" spans="1:8">
      <c r="A798">
        <v>438.5</v>
      </c>
      <c r="B798">
        <v>2.194519813519819</v>
      </c>
      <c r="C798">
        <v>1.670969696969701</v>
      </c>
      <c r="D798">
        <v>0</v>
      </c>
      <c r="E798">
        <v>0</v>
      </c>
      <c r="F798">
        <v>1.93274475524476</v>
      </c>
      <c r="G798">
        <v>0.7</v>
      </c>
      <c r="H798">
        <v>51.22030062160076</v>
      </c>
    </row>
    <row r="799" spans="1:8">
      <c r="A799">
        <v>439</v>
      </c>
      <c r="B799">
        <v>2.209629370629377</v>
      </c>
      <c r="C799">
        <v>1.679030303030307</v>
      </c>
      <c r="D799">
        <v>0</v>
      </c>
      <c r="E799">
        <v>0</v>
      </c>
      <c r="F799">
        <v>1.944329836829842</v>
      </c>
      <c r="G799">
        <v>0.7</v>
      </c>
      <c r="H799">
        <v>51.25260957653471</v>
      </c>
    </row>
    <row r="800" spans="1:8">
      <c r="A800">
        <v>440</v>
      </c>
      <c r="B800">
        <v>2.230648018648024</v>
      </c>
      <c r="C800">
        <v>1.694456876456881</v>
      </c>
      <c r="D800">
        <v>0</v>
      </c>
      <c r="E800">
        <v>0</v>
      </c>
      <c r="F800">
        <v>1.962552447552453</v>
      </c>
      <c r="G800">
        <v>0.7</v>
      </c>
      <c r="H800">
        <v>51.31772428127442</v>
      </c>
    </row>
    <row r="801" spans="1:8">
      <c r="A801">
        <v>440.5</v>
      </c>
      <c r="B801">
        <v>2.259974358974365</v>
      </c>
      <c r="C801">
        <v>1.712699300699305</v>
      </c>
      <c r="D801">
        <v>0</v>
      </c>
      <c r="E801">
        <v>0</v>
      </c>
      <c r="F801">
        <v>1.986336829836835</v>
      </c>
      <c r="G801">
        <v>0.7</v>
      </c>
      <c r="H801">
        <v>51.35063169191933</v>
      </c>
    </row>
    <row r="802" spans="1:8">
      <c r="A802">
        <v>441</v>
      </c>
      <c r="B802">
        <v>2.292515151515158</v>
      </c>
      <c r="C802">
        <v>1.733668997669002</v>
      </c>
      <c r="D802">
        <v>0</v>
      </c>
      <c r="E802">
        <v>0</v>
      </c>
      <c r="F802">
        <v>2.01309207459208</v>
      </c>
      <c r="G802">
        <v>0.7</v>
      </c>
      <c r="H802">
        <v>51.38396026612291</v>
      </c>
    </row>
    <row r="803" spans="1:8">
      <c r="A803">
        <v>441.5</v>
      </c>
      <c r="B803">
        <v>2.327435897435904</v>
      </c>
      <c r="C803">
        <v>1.760445221445226</v>
      </c>
      <c r="D803">
        <v>0</v>
      </c>
      <c r="E803">
        <v>0</v>
      </c>
      <c r="F803">
        <v>2.043940559440565</v>
      </c>
      <c r="G803">
        <v>0.7</v>
      </c>
      <c r="H803">
        <v>51.41776887140652</v>
      </c>
    </row>
    <row r="804" spans="1:8">
      <c r="A804">
        <v>442</v>
      </c>
      <c r="B804">
        <v>2.362689976689983</v>
      </c>
      <c r="C804">
        <v>1.784722610722616</v>
      </c>
      <c r="D804">
        <v>0</v>
      </c>
      <c r="E804">
        <v>0</v>
      </c>
      <c r="F804">
        <v>2.073706293706299</v>
      </c>
      <c r="G804">
        <v>0.7</v>
      </c>
      <c r="H804">
        <v>51.45208259518274</v>
      </c>
    </row>
    <row r="805" spans="1:8">
      <c r="A805">
        <v>442.5</v>
      </c>
      <c r="B805">
        <v>2.394382284382291</v>
      </c>
      <c r="C805">
        <v>1.808025641025646</v>
      </c>
      <c r="D805">
        <v>0</v>
      </c>
      <c r="E805">
        <v>0</v>
      </c>
      <c r="F805">
        <v>2.101203962703968</v>
      </c>
      <c r="G805">
        <v>0.7</v>
      </c>
      <c r="H805">
        <v>51.48687351398615</v>
      </c>
    </row>
    <row r="806" spans="1:8">
      <c r="A806">
        <v>443</v>
      </c>
      <c r="B806">
        <v>2.42077622377623</v>
      </c>
      <c r="C806">
        <v>1.824736596736602</v>
      </c>
      <c r="D806">
        <v>0</v>
      </c>
      <c r="E806">
        <v>0</v>
      </c>
      <c r="F806">
        <v>2.122756410256416</v>
      </c>
      <c r="G806">
        <v>0.7</v>
      </c>
      <c r="H806">
        <v>51.52207318376083</v>
      </c>
    </row>
    <row r="807" spans="1:8">
      <c r="A807">
        <v>443.5</v>
      </c>
      <c r="B807">
        <v>2.447578088578095</v>
      </c>
      <c r="C807">
        <v>1.842547785547791</v>
      </c>
      <c r="D807">
        <v>0</v>
      </c>
      <c r="E807">
        <v>0</v>
      </c>
      <c r="F807">
        <v>2.145062937062943</v>
      </c>
      <c r="G807">
        <v>0.7</v>
      </c>
      <c r="H807">
        <v>51.55763834498848</v>
      </c>
    </row>
    <row r="808" spans="1:8">
      <c r="A808">
        <v>444</v>
      </c>
      <c r="B808">
        <v>2.473004662004668</v>
      </c>
      <c r="C808">
        <v>1.859773892773898</v>
      </c>
      <c r="D808">
        <v>0</v>
      </c>
      <c r="E808">
        <v>0</v>
      </c>
      <c r="F808">
        <v>2.166389277389283</v>
      </c>
      <c r="G808">
        <v>0.7</v>
      </c>
      <c r="H808">
        <v>51.59356711344225</v>
      </c>
    </row>
    <row r="809" spans="1:8">
      <c r="A809">
        <v>445</v>
      </c>
      <c r="B809">
        <v>2.495736596736603</v>
      </c>
      <c r="C809">
        <v>1.879496503496509</v>
      </c>
      <c r="D809">
        <v>0</v>
      </c>
      <c r="E809">
        <v>0</v>
      </c>
      <c r="F809">
        <v>2.187616550116556</v>
      </c>
      <c r="G809">
        <v>0.7</v>
      </c>
      <c r="H809">
        <v>51.66613387723402</v>
      </c>
    </row>
    <row r="810" spans="1:8">
      <c r="A810">
        <v>445.5</v>
      </c>
      <c r="B810">
        <v>2.515020979020985</v>
      </c>
      <c r="C810">
        <v>1.896172494172499</v>
      </c>
      <c r="D810">
        <v>0</v>
      </c>
      <c r="E810">
        <v>0</v>
      </c>
      <c r="F810">
        <v>2.205596736596743</v>
      </c>
      <c r="G810">
        <v>0.7</v>
      </c>
      <c r="H810">
        <v>51.70274398795663</v>
      </c>
    </row>
    <row r="811" spans="1:8">
      <c r="A811">
        <v>446</v>
      </c>
      <c r="B811">
        <v>2.530969696969704</v>
      </c>
      <c r="C811">
        <v>1.905869463869469</v>
      </c>
      <c r="D811">
        <v>0</v>
      </c>
      <c r="E811">
        <v>0</v>
      </c>
      <c r="F811">
        <v>2.218419580419586</v>
      </c>
      <c r="G811">
        <v>0.7</v>
      </c>
      <c r="H811">
        <v>51.73961079059843</v>
      </c>
    </row>
    <row r="812" spans="1:8">
      <c r="A812">
        <v>446.5</v>
      </c>
      <c r="B812">
        <v>2.53835664335665</v>
      </c>
      <c r="C812">
        <v>1.915981351981357</v>
      </c>
      <c r="D812">
        <v>0</v>
      </c>
      <c r="E812">
        <v>0</v>
      </c>
      <c r="F812">
        <v>2.227168997669004</v>
      </c>
      <c r="G812">
        <v>0.7</v>
      </c>
      <c r="H812">
        <v>51.7766573620825</v>
      </c>
    </row>
    <row r="813" spans="1:8">
      <c r="A813">
        <v>447</v>
      </c>
      <c r="B813">
        <v>2.541307692307699</v>
      </c>
      <c r="C813">
        <v>1.918883449883455</v>
      </c>
      <c r="D813">
        <v>0</v>
      </c>
      <c r="E813">
        <v>0</v>
      </c>
      <c r="F813">
        <v>2.230095571095577</v>
      </c>
      <c r="G813">
        <v>0.7</v>
      </c>
      <c r="H813">
        <v>51.81380123348887</v>
      </c>
    </row>
    <row r="814" spans="1:8">
      <c r="A814">
        <v>447.5</v>
      </c>
      <c r="B814">
        <v>2.537864801864809</v>
      </c>
      <c r="C814">
        <v>1.916976689976695</v>
      </c>
      <c r="D814">
        <v>0</v>
      </c>
      <c r="E814">
        <v>0</v>
      </c>
      <c r="F814">
        <v>2.227420745920752</v>
      </c>
      <c r="G814">
        <v>0.7</v>
      </c>
      <c r="H814">
        <v>51.85094720279734</v>
      </c>
    </row>
    <row r="815" spans="1:8">
      <c r="A815">
        <v>448</v>
      </c>
      <c r="B815">
        <v>2.530554778554785</v>
      </c>
      <c r="C815">
        <v>1.911909090909096</v>
      </c>
      <c r="D815">
        <v>0</v>
      </c>
      <c r="E815">
        <v>0</v>
      </c>
      <c r="F815">
        <v>2.22123193473194</v>
      </c>
      <c r="G815">
        <v>0.7</v>
      </c>
      <c r="H815">
        <v>51.88801930846945</v>
      </c>
    </row>
    <row r="816" spans="1:8">
      <c r="A816">
        <v>448.5</v>
      </c>
      <c r="B816">
        <v>2.518878787878795</v>
      </c>
      <c r="C816">
        <v>1.903673659673665</v>
      </c>
      <c r="D816">
        <v>0</v>
      </c>
      <c r="E816">
        <v>0</v>
      </c>
      <c r="F816">
        <v>2.211276223776229</v>
      </c>
      <c r="G816">
        <v>0.7</v>
      </c>
      <c r="H816">
        <v>51.92495687645702</v>
      </c>
    </row>
    <row r="817" spans="1:8">
      <c r="A817">
        <v>449</v>
      </c>
      <c r="B817">
        <v>2.509997668997676</v>
      </c>
      <c r="C817">
        <v>1.895319347319352</v>
      </c>
      <c r="D817">
        <v>0</v>
      </c>
      <c r="E817">
        <v>0</v>
      </c>
      <c r="F817">
        <v>2.202658508158514</v>
      </c>
      <c r="G817">
        <v>0.7</v>
      </c>
      <c r="H817">
        <v>51.96173966588981</v>
      </c>
    </row>
    <row r="818" spans="1:8">
      <c r="A818">
        <v>449.5</v>
      </c>
      <c r="B818">
        <v>2.503321678321685</v>
      </c>
      <c r="C818">
        <v>1.889580419580425</v>
      </c>
      <c r="D818">
        <v>0</v>
      </c>
      <c r="E818">
        <v>0</v>
      </c>
      <c r="F818">
        <v>2.196451048951055</v>
      </c>
      <c r="G818">
        <v>0.7</v>
      </c>
      <c r="H818">
        <v>51.99839891219905</v>
      </c>
    </row>
    <row r="819" spans="1:8">
      <c r="A819">
        <v>450</v>
      </c>
      <c r="B819">
        <v>2.500839160839168</v>
      </c>
      <c r="C819">
        <v>1.890107226107231</v>
      </c>
      <c r="D819">
        <v>0</v>
      </c>
      <c r="E819">
        <v>0</v>
      </c>
      <c r="F819">
        <v>2.195473193473199</v>
      </c>
      <c r="G819">
        <v>0.7</v>
      </c>
      <c r="H819">
        <v>52.03499828088592</v>
      </c>
    </row>
    <row r="820" spans="1:8">
      <c r="A820">
        <v>451</v>
      </c>
      <c r="B820">
        <v>2.50042657342658</v>
      </c>
      <c r="C820">
        <v>1.891573426573432</v>
      </c>
      <c r="D820">
        <v>0</v>
      </c>
      <c r="E820">
        <v>0</v>
      </c>
      <c r="F820">
        <v>2.196000000000006</v>
      </c>
      <c r="G820">
        <v>0.7</v>
      </c>
      <c r="H820">
        <v>52.10818950077714</v>
      </c>
    </row>
    <row r="821" spans="1:8">
      <c r="A821">
        <v>451.5</v>
      </c>
      <c r="B821">
        <v>2.500188811188818</v>
      </c>
      <c r="C821">
        <v>1.891069930069935</v>
      </c>
      <c r="D821">
        <v>0</v>
      </c>
      <c r="E821">
        <v>0</v>
      </c>
      <c r="F821">
        <v>2.195629370629376</v>
      </c>
      <c r="G821">
        <v>0.7</v>
      </c>
      <c r="H821">
        <v>52.14478641219905</v>
      </c>
    </row>
    <row r="822" spans="1:8">
      <c r="A822">
        <v>452</v>
      </c>
      <c r="B822">
        <v>2.501459207459214</v>
      </c>
      <c r="C822">
        <v>1.893853146853152</v>
      </c>
      <c r="D822">
        <v>0</v>
      </c>
      <c r="E822">
        <v>0</v>
      </c>
      <c r="F822">
        <v>2.197656177156183</v>
      </c>
      <c r="G822">
        <v>0.7</v>
      </c>
      <c r="H822">
        <v>52.18139712509727</v>
      </c>
    </row>
    <row r="823" spans="1:8">
      <c r="A823">
        <v>452.5</v>
      </c>
      <c r="B823">
        <v>2.503773892773899</v>
      </c>
      <c r="C823">
        <v>1.888881118881124</v>
      </c>
      <c r="D823">
        <v>0</v>
      </c>
      <c r="E823">
        <v>0</v>
      </c>
      <c r="F823">
        <v>2.196327505827512</v>
      </c>
      <c r="G823">
        <v>0.7</v>
      </c>
      <c r="H823">
        <v>52.21801365578879</v>
      </c>
    </row>
    <row r="824" spans="1:8">
      <c r="A824">
        <v>453</v>
      </c>
      <c r="B824">
        <v>2.508023310023316</v>
      </c>
      <c r="C824">
        <v>1.892571095571101</v>
      </c>
      <c r="D824">
        <v>0</v>
      </c>
      <c r="E824">
        <v>0</v>
      </c>
      <c r="F824">
        <v>2.200297202797208</v>
      </c>
      <c r="G824">
        <v>0.7</v>
      </c>
      <c r="H824">
        <v>52.25465219502733</v>
      </c>
    </row>
    <row r="825" spans="1:8">
      <c r="A825">
        <v>453.5</v>
      </c>
      <c r="B825">
        <v>2.515550116550123</v>
      </c>
      <c r="C825">
        <v>1.895191142191147</v>
      </c>
      <c r="D825">
        <v>0</v>
      </c>
      <c r="E825">
        <v>0</v>
      </c>
      <c r="F825">
        <v>2.205370629370635</v>
      </c>
      <c r="G825">
        <v>0.7</v>
      </c>
      <c r="H825">
        <v>52.29136609362874</v>
      </c>
    </row>
    <row r="826" spans="1:8">
      <c r="A826">
        <v>454</v>
      </c>
      <c r="B826">
        <v>2.523116550116557</v>
      </c>
      <c r="C826">
        <v>1.898592074592079</v>
      </c>
      <c r="D826">
        <v>0</v>
      </c>
      <c r="E826">
        <v>0</v>
      </c>
      <c r="F826">
        <v>2.210854312354318</v>
      </c>
      <c r="G826">
        <v>0.7</v>
      </c>
      <c r="H826">
        <v>52.32816796814311</v>
      </c>
    </row>
    <row r="827" spans="1:8">
      <c r="A827">
        <v>454.5</v>
      </c>
      <c r="B827">
        <v>2.534044289044295</v>
      </c>
      <c r="C827">
        <v>1.906717948717954</v>
      </c>
      <c r="D827">
        <v>0</v>
      </c>
      <c r="E827">
        <v>0</v>
      </c>
      <c r="F827">
        <v>2.220381118881124</v>
      </c>
      <c r="G827">
        <v>0.7</v>
      </c>
      <c r="H827">
        <v>52.36509493007007</v>
      </c>
    </row>
    <row r="828" spans="1:8">
      <c r="A828">
        <v>455</v>
      </c>
      <c r="B828">
        <v>2.544321678321685</v>
      </c>
      <c r="C828">
        <v>1.915990675990681</v>
      </c>
      <c r="D828">
        <v>0</v>
      </c>
      <c r="E828">
        <v>0</v>
      </c>
      <c r="F828">
        <v>2.230156177156183</v>
      </c>
      <c r="G828">
        <v>0.7</v>
      </c>
      <c r="H828">
        <v>52.40218274087038</v>
      </c>
    </row>
    <row r="829" spans="1:8">
      <c r="A829">
        <v>456</v>
      </c>
      <c r="B829">
        <v>2.554095571095578</v>
      </c>
      <c r="C829">
        <v>1.922883449883455</v>
      </c>
      <c r="D829">
        <v>0</v>
      </c>
      <c r="E829">
        <v>0</v>
      </c>
      <c r="F829">
        <v>2.238489510489516</v>
      </c>
      <c r="G829">
        <v>0.7</v>
      </c>
      <c r="H829">
        <v>52.47666016899781</v>
      </c>
    </row>
    <row r="830" spans="1:8">
      <c r="A830">
        <v>456.5</v>
      </c>
      <c r="B830">
        <v>2.561904428904436</v>
      </c>
      <c r="C830">
        <v>1.930916083916089</v>
      </c>
      <c r="D830">
        <v>0</v>
      </c>
      <c r="E830">
        <v>0</v>
      </c>
      <c r="F830">
        <v>2.246410256410262</v>
      </c>
      <c r="G830">
        <v>0.7</v>
      </c>
      <c r="H830">
        <v>52.51403433372197</v>
      </c>
    </row>
    <row r="831" spans="1:8">
      <c r="A831">
        <v>457</v>
      </c>
      <c r="B831">
        <v>2.570002331002338</v>
      </c>
      <c r="C831">
        <v>1.934130536130541</v>
      </c>
      <c r="D831">
        <v>0</v>
      </c>
      <c r="E831">
        <v>0</v>
      </c>
      <c r="F831">
        <v>2.25206643356644</v>
      </c>
      <c r="G831">
        <v>0.7</v>
      </c>
      <c r="H831">
        <v>52.55152163947178</v>
      </c>
    </row>
    <row r="832" spans="1:8">
      <c r="A832">
        <v>457.5</v>
      </c>
      <c r="B832">
        <v>2.575256410256417</v>
      </c>
      <c r="C832">
        <v>1.936657342657348</v>
      </c>
      <c r="D832">
        <v>0</v>
      </c>
      <c r="E832">
        <v>0</v>
      </c>
      <c r="F832">
        <v>2.255956876456882</v>
      </c>
      <c r="G832">
        <v>0.7</v>
      </c>
      <c r="H832">
        <v>52.58908850038863</v>
      </c>
    </row>
    <row r="833" spans="1:8">
      <c r="A833">
        <v>458</v>
      </c>
      <c r="B833">
        <v>2.581853146853154</v>
      </c>
      <c r="C833">
        <v>1.93975524475525</v>
      </c>
      <c r="D833">
        <v>0</v>
      </c>
      <c r="E833">
        <v>0</v>
      </c>
      <c r="F833">
        <v>2.260804195804202</v>
      </c>
      <c r="G833">
        <v>0.7</v>
      </c>
      <c r="H833">
        <v>52.62672817599082</v>
      </c>
    </row>
    <row r="834" spans="1:8">
      <c r="A834">
        <v>458.5</v>
      </c>
      <c r="B834">
        <v>2.593603729603736</v>
      </c>
      <c r="C834">
        <v>1.94822144522145</v>
      </c>
      <c r="D834">
        <v>0</v>
      </c>
      <c r="E834">
        <v>0</v>
      </c>
      <c r="F834">
        <v>2.270912587412593</v>
      </c>
      <c r="G834">
        <v>0.7</v>
      </c>
      <c r="H834">
        <v>52.66449248251762</v>
      </c>
    </row>
    <row r="835" spans="1:8">
      <c r="A835">
        <v>459</v>
      </c>
      <c r="B835">
        <v>2.607414918414925</v>
      </c>
      <c r="C835">
        <v>1.952123543123548</v>
      </c>
      <c r="D835">
        <v>0</v>
      </c>
      <c r="E835">
        <v>0</v>
      </c>
      <c r="F835">
        <v>2.279769230769237</v>
      </c>
      <c r="G835">
        <v>0.7</v>
      </c>
      <c r="H835">
        <v>52.70241483100246</v>
      </c>
    </row>
    <row r="836" spans="1:8">
      <c r="A836">
        <v>459.5</v>
      </c>
      <c r="B836">
        <v>2.618722610722617</v>
      </c>
      <c r="C836">
        <v>1.958972027972033</v>
      </c>
      <c r="D836">
        <v>0</v>
      </c>
      <c r="E836">
        <v>0</v>
      </c>
      <c r="F836">
        <v>2.288847319347325</v>
      </c>
      <c r="G836">
        <v>0.7</v>
      </c>
      <c r="H836">
        <v>52.74048663558677</v>
      </c>
    </row>
    <row r="837" spans="1:8">
      <c r="A837">
        <v>460</v>
      </c>
      <c r="B837">
        <v>2.628275058275065</v>
      </c>
      <c r="C837">
        <v>1.96589510489511</v>
      </c>
      <c r="D837">
        <v>0</v>
      </c>
      <c r="E837">
        <v>0</v>
      </c>
      <c r="F837">
        <v>2.297085081585088</v>
      </c>
      <c r="G837">
        <v>0.7</v>
      </c>
      <c r="H837">
        <v>52.77870273892788</v>
      </c>
    </row>
    <row r="838" spans="1:8">
      <c r="A838">
        <v>460.5</v>
      </c>
      <c r="B838">
        <v>2.634962703962711</v>
      </c>
      <c r="C838">
        <v>1.973044289044294</v>
      </c>
      <c r="D838">
        <v>0</v>
      </c>
      <c r="E838">
        <v>0</v>
      </c>
      <c r="F838">
        <v>2.304003496503502</v>
      </c>
      <c r="G838">
        <v>0.7</v>
      </c>
      <c r="H838">
        <v>52.81704514374528</v>
      </c>
    </row>
    <row r="839" spans="1:8">
      <c r="A839">
        <v>461</v>
      </c>
      <c r="B839">
        <v>2.637715617715624</v>
      </c>
      <c r="C839">
        <v>1.977265734265739</v>
      </c>
      <c r="D839">
        <v>0</v>
      </c>
      <c r="E839">
        <v>0</v>
      </c>
      <c r="F839">
        <v>2.307490675990682</v>
      </c>
      <c r="G839">
        <v>0.7</v>
      </c>
      <c r="H839">
        <v>52.85547426184939</v>
      </c>
    </row>
    <row r="840" spans="1:8">
      <c r="A840">
        <v>462</v>
      </c>
      <c r="B840">
        <v>2.634044289044296</v>
      </c>
      <c r="C840">
        <v>1.97550116550117</v>
      </c>
      <c r="D840">
        <v>0</v>
      </c>
      <c r="E840">
        <v>0</v>
      </c>
      <c r="F840">
        <v>2.304772727272733</v>
      </c>
      <c r="G840">
        <v>0.7</v>
      </c>
      <c r="H840">
        <v>52.93234531857046</v>
      </c>
    </row>
    <row r="841" spans="1:8">
      <c r="A841">
        <v>462.5</v>
      </c>
      <c r="B841">
        <v>2.622487179487186</v>
      </c>
      <c r="C841">
        <v>1.972864801864807</v>
      </c>
      <c r="D841">
        <v>0</v>
      </c>
      <c r="E841">
        <v>0</v>
      </c>
      <c r="F841">
        <v>2.297675990675997</v>
      </c>
      <c r="G841">
        <v>0.7</v>
      </c>
      <c r="H841">
        <v>52.97069905788669</v>
      </c>
    </row>
    <row r="842" spans="1:8">
      <c r="A842">
        <v>463</v>
      </c>
      <c r="B842">
        <v>2.604685314685321</v>
      </c>
      <c r="C842">
        <v>1.964484848484854</v>
      </c>
      <c r="D842">
        <v>0</v>
      </c>
      <c r="E842">
        <v>0</v>
      </c>
      <c r="F842">
        <v>2.284585081585087</v>
      </c>
      <c r="G842">
        <v>0.7</v>
      </c>
      <c r="H842">
        <v>53.0088845668222</v>
      </c>
    </row>
    <row r="843" spans="1:8">
      <c r="A843">
        <v>463.5</v>
      </c>
      <c r="B843">
        <v>2.584624708624715</v>
      </c>
      <c r="C843">
        <v>1.957927738927744</v>
      </c>
      <c r="D843">
        <v>0</v>
      </c>
      <c r="E843">
        <v>0</v>
      </c>
      <c r="F843">
        <v>2.27127622377623</v>
      </c>
      <c r="G843">
        <v>0.7</v>
      </c>
      <c r="H843">
        <v>53.04685007770021</v>
      </c>
    </row>
    <row r="844" spans="1:8">
      <c r="A844">
        <v>464</v>
      </c>
      <c r="B844">
        <v>2.566135198135205</v>
      </c>
      <c r="C844">
        <v>1.947449883449889</v>
      </c>
      <c r="D844">
        <v>0</v>
      </c>
      <c r="E844">
        <v>0</v>
      </c>
      <c r="F844">
        <v>2.256792540792547</v>
      </c>
      <c r="G844">
        <v>0.7</v>
      </c>
      <c r="H844">
        <v>53.08458398407162</v>
      </c>
    </row>
    <row r="845" spans="1:8">
      <c r="A845">
        <v>464.5</v>
      </c>
      <c r="B845">
        <v>2.550622377622384</v>
      </c>
      <c r="C845">
        <v>1.937020979020984</v>
      </c>
      <c r="D845">
        <v>0</v>
      </c>
      <c r="E845">
        <v>0</v>
      </c>
      <c r="F845">
        <v>2.243821678321684</v>
      </c>
      <c r="G845">
        <v>0.7</v>
      </c>
      <c r="H845">
        <v>53.12208910256424</v>
      </c>
    </row>
    <row r="846" spans="1:8">
      <c r="A846">
        <v>465</v>
      </c>
      <c r="B846">
        <v>2.540764568764575</v>
      </c>
      <c r="C846">
        <v>1.928442890442895</v>
      </c>
      <c r="D846">
        <v>0</v>
      </c>
      <c r="E846">
        <v>0</v>
      </c>
      <c r="F846">
        <v>2.234603729603736</v>
      </c>
      <c r="G846">
        <v>0.7</v>
      </c>
      <c r="H846">
        <v>53.15940931429694</v>
      </c>
    </row>
    <row r="847" spans="1:8">
      <c r="A847">
        <v>465.5</v>
      </c>
      <c r="B847">
        <v>2.535911421911428</v>
      </c>
      <c r="C847">
        <v>1.92268531468532</v>
      </c>
      <c r="D847">
        <v>0</v>
      </c>
      <c r="E847">
        <v>0</v>
      </c>
      <c r="F847">
        <v>2.229298368298374</v>
      </c>
      <c r="G847">
        <v>0.7</v>
      </c>
      <c r="H847">
        <v>53.19660849844613</v>
      </c>
    </row>
    <row r="848" spans="1:8">
      <c r="A848">
        <v>466</v>
      </c>
      <c r="B848">
        <v>2.538034965034972</v>
      </c>
      <c r="C848">
        <v>1.924594405594411</v>
      </c>
      <c r="D848">
        <v>0</v>
      </c>
      <c r="E848">
        <v>0</v>
      </c>
      <c r="F848">
        <v>2.231314685314691</v>
      </c>
      <c r="G848">
        <v>0.7</v>
      </c>
      <c r="H848">
        <v>53.2337802738929</v>
      </c>
    </row>
    <row r="849" spans="1:8">
      <c r="A849">
        <v>467</v>
      </c>
      <c r="B849">
        <v>2.541885780885788</v>
      </c>
      <c r="C849">
        <v>1.926013986013991</v>
      </c>
      <c r="D849">
        <v>0</v>
      </c>
      <c r="E849">
        <v>0</v>
      </c>
      <c r="F849">
        <v>2.233949883449889</v>
      </c>
      <c r="G849">
        <v>0.7</v>
      </c>
      <c r="H849">
        <v>53.30820135003898</v>
      </c>
    </row>
    <row r="850" spans="1:8">
      <c r="A850">
        <v>467.5</v>
      </c>
      <c r="B850">
        <v>2.544149184149191</v>
      </c>
      <c r="C850">
        <v>1.926363636363641</v>
      </c>
      <c r="D850">
        <v>0</v>
      </c>
      <c r="E850">
        <v>0</v>
      </c>
      <c r="F850">
        <v>2.235256410256416</v>
      </c>
      <c r="G850">
        <v>0.7</v>
      </c>
      <c r="H850">
        <v>53.34544473581987</v>
      </c>
    </row>
    <row r="851" spans="1:8">
      <c r="A851">
        <v>468</v>
      </c>
      <c r="B851">
        <v>2.53877622377623</v>
      </c>
      <c r="C851">
        <v>1.92761538461539</v>
      </c>
      <c r="D851">
        <v>0</v>
      </c>
      <c r="E851">
        <v>0</v>
      </c>
      <c r="F851">
        <v>2.23319580419581</v>
      </c>
      <c r="G851">
        <v>0.7</v>
      </c>
      <c r="H851">
        <v>53.38268183760697</v>
      </c>
    </row>
    <row r="852" spans="1:8">
      <c r="A852">
        <v>468.5</v>
      </c>
      <c r="B852">
        <v>2.52514685314686</v>
      </c>
      <c r="C852">
        <v>1.919787878787884</v>
      </c>
      <c r="D852">
        <v>0</v>
      </c>
      <c r="E852">
        <v>0</v>
      </c>
      <c r="F852">
        <v>2.222467365967372</v>
      </c>
      <c r="G852">
        <v>0.7</v>
      </c>
      <c r="H852">
        <v>53.419812364025</v>
      </c>
    </row>
    <row r="853" spans="1:8">
      <c r="A853">
        <v>469</v>
      </c>
      <c r="B853">
        <v>2.498575757575765</v>
      </c>
      <c r="C853">
        <v>1.911531468531473</v>
      </c>
      <c r="D853">
        <v>0</v>
      </c>
      <c r="E853">
        <v>0</v>
      </c>
      <c r="F853">
        <v>2.205053613053619</v>
      </c>
      <c r="G853">
        <v>0.7</v>
      </c>
      <c r="H853">
        <v>53.45670837218351</v>
      </c>
    </row>
    <row r="854" spans="1:8">
      <c r="A854">
        <v>469.5</v>
      </c>
      <c r="B854">
        <v>2.466212121212128</v>
      </c>
      <c r="C854">
        <v>1.888769230769236</v>
      </c>
      <c r="D854">
        <v>0</v>
      </c>
      <c r="E854">
        <v>0</v>
      </c>
      <c r="F854">
        <v>2.177490675990682</v>
      </c>
      <c r="G854">
        <v>0.7</v>
      </c>
      <c r="H854">
        <v>53.49322957459221</v>
      </c>
    </row>
    <row r="855" spans="1:8">
      <c r="A855">
        <v>470</v>
      </c>
      <c r="B855">
        <v>2.431678321678328</v>
      </c>
      <c r="C855">
        <v>1.865184149184154</v>
      </c>
      <c r="D855">
        <v>0</v>
      </c>
      <c r="E855">
        <v>0</v>
      </c>
      <c r="F855">
        <v>2.148431235431241</v>
      </c>
      <c r="G855">
        <v>0.7</v>
      </c>
      <c r="H855">
        <v>53.52927892385406</v>
      </c>
    </row>
    <row r="856" spans="1:8">
      <c r="A856">
        <v>470.5</v>
      </c>
      <c r="B856">
        <v>2.399710955710962</v>
      </c>
      <c r="C856">
        <v>1.844053613053618</v>
      </c>
      <c r="D856">
        <v>0</v>
      </c>
      <c r="E856">
        <v>0</v>
      </c>
      <c r="F856">
        <v>2.12188228438229</v>
      </c>
      <c r="G856">
        <v>0.7</v>
      </c>
      <c r="H856">
        <v>53.56486486985251</v>
      </c>
    </row>
    <row r="857" spans="1:8">
      <c r="A857">
        <v>471</v>
      </c>
      <c r="B857">
        <v>2.371027972027978</v>
      </c>
      <c r="C857">
        <v>1.823412587412592</v>
      </c>
      <c r="D857">
        <v>0</v>
      </c>
      <c r="E857">
        <v>0</v>
      </c>
      <c r="F857">
        <v>2.097220279720285</v>
      </c>
      <c r="G857">
        <v>0.7</v>
      </c>
      <c r="H857">
        <v>53.6000240578867</v>
      </c>
    </row>
    <row r="858" spans="1:8">
      <c r="A858">
        <v>471.5</v>
      </c>
      <c r="B858">
        <v>2.353104895104901</v>
      </c>
      <c r="C858">
        <v>1.809130536130541</v>
      </c>
      <c r="D858">
        <v>0</v>
      </c>
      <c r="E858">
        <v>0</v>
      </c>
      <c r="F858">
        <v>2.081117715617721</v>
      </c>
      <c r="G858">
        <v>0.7</v>
      </c>
      <c r="H858">
        <v>53.63484354118118</v>
      </c>
    </row>
    <row r="859" spans="1:8">
      <c r="A859">
        <v>472</v>
      </c>
      <c r="B859">
        <v>2.348002331002337</v>
      </c>
      <c r="C859">
        <v>1.799027972027977</v>
      </c>
      <c r="D859">
        <v>0</v>
      </c>
      <c r="E859">
        <v>0</v>
      </c>
      <c r="F859">
        <v>2.073515151515157</v>
      </c>
      <c r="G859">
        <v>0.7</v>
      </c>
      <c r="H859">
        <v>53.66946548174062</v>
      </c>
    </row>
    <row r="860" spans="1:8">
      <c r="A860">
        <v>473</v>
      </c>
      <c r="B860">
        <v>2.35544988344989</v>
      </c>
      <c r="C860">
        <v>1.797188811188816</v>
      </c>
      <c r="D860">
        <v>0</v>
      </c>
      <c r="E860">
        <v>0</v>
      </c>
      <c r="F860">
        <v>2.076319347319353</v>
      </c>
      <c r="G860">
        <v>0.7</v>
      </c>
      <c r="H860">
        <v>53.73862939005453</v>
      </c>
    </row>
    <row r="861" spans="1:8">
      <c r="A861">
        <v>473.5</v>
      </c>
      <c r="B861">
        <v>2.371864801864808</v>
      </c>
      <c r="C861">
        <v>1.802720279720284</v>
      </c>
      <c r="D861">
        <v>0</v>
      </c>
      <c r="E861">
        <v>0</v>
      </c>
      <c r="F861">
        <v>2.087292540792546</v>
      </c>
      <c r="G861">
        <v>0.7</v>
      </c>
      <c r="H861">
        <v>53.77332615578879</v>
      </c>
    </row>
    <row r="862" spans="1:8">
      <c r="A862">
        <v>474</v>
      </c>
      <c r="B862">
        <v>2.394804195804202</v>
      </c>
      <c r="C862">
        <v>1.81377855477856</v>
      </c>
      <c r="D862">
        <v>0</v>
      </c>
      <c r="E862">
        <v>0</v>
      </c>
      <c r="F862">
        <v>2.104291375291381</v>
      </c>
      <c r="G862">
        <v>0.7</v>
      </c>
      <c r="H862">
        <v>53.80825602175616</v>
      </c>
    </row>
    <row r="863" spans="1:8">
      <c r="A863">
        <v>474.5</v>
      </c>
      <c r="B863">
        <v>2.419834498834506</v>
      </c>
      <c r="C863">
        <v>1.827410256410261</v>
      </c>
      <c r="D863">
        <v>0</v>
      </c>
      <c r="E863">
        <v>0</v>
      </c>
      <c r="F863">
        <v>2.123622377622383</v>
      </c>
      <c r="G863">
        <v>0.7</v>
      </c>
      <c r="H863">
        <v>53.84348863636377</v>
      </c>
    </row>
    <row r="864" spans="1:8">
      <c r="A864">
        <v>475</v>
      </c>
      <c r="B864">
        <v>2.445834498834505</v>
      </c>
      <c r="C864">
        <v>1.839184149184154</v>
      </c>
      <c r="D864">
        <v>0</v>
      </c>
      <c r="E864">
        <v>0</v>
      </c>
      <c r="F864">
        <v>2.14250932400933</v>
      </c>
      <c r="G864">
        <v>0.7</v>
      </c>
      <c r="H864">
        <v>53.87903973387737</v>
      </c>
    </row>
    <row r="865" spans="1:8">
      <c r="A865">
        <v>475.5</v>
      </c>
      <c r="B865">
        <v>2.470165501165507</v>
      </c>
      <c r="C865">
        <v>1.858200466200471</v>
      </c>
      <c r="D865">
        <v>0</v>
      </c>
      <c r="E865">
        <v>0</v>
      </c>
      <c r="F865">
        <v>2.16418298368299</v>
      </c>
      <c r="G865">
        <v>0.7</v>
      </c>
      <c r="H865">
        <v>53.91492883644148</v>
      </c>
    </row>
    <row r="866" spans="1:8">
      <c r="A866">
        <v>476</v>
      </c>
      <c r="B866">
        <v>2.486652680652687</v>
      </c>
      <c r="C866">
        <v>1.874515151515156</v>
      </c>
      <c r="D866">
        <v>0</v>
      </c>
      <c r="E866">
        <v>0</v>
      </c>
      <c r="F866">
        <v>2.180583916083922</v>
      </c>
      <c r="G866">
        <v>0.7</v>
      </c>
      <c r="H866">
        <v>53.95113522727287</v>
      </c>
    </row>
    <row r="867" spans="1:8">
      <c r="A867">
        <v>476.5</v>
      </c>
      <c r="B867">
        <v>2.497116550116556</v>
      </c>
      <c r="C867">
        <v>1.885153846153851</v>
      </c>
      <c r="D867">
        <v>0</v>
      </c>
      <c r="E867">
        <v>0</v>
      </c>
      <c r="F867">
        <v>2.191135198135204</v>
      </c>
      <c r="G867">
        <v>0.7</v>
      </c>
      <c r="H867">
        <v>53.98756621989136</v>
      </c>
    </row>
    <row r="868" spans="1:8">
      <c r="A868">
        <v>477</v>
      </c>
      <c r="B868">
        <v>2.503135198135205</v>
      </c>
      <c r="C868">
        <v>1.891771561771567</v>
      </c>
      <c r="D868">
        <v>0</v>
      </c>
      <c r="E868">
        <v>0</v>
      </c>
      <c r="F868">
        <v>2.197453379953386</v>
      </c>
      <c r="G868">
        <v>0.7</v>
      </c>
      <c r="H868">
        <v>54.02413779137543</v>
      </c>
    </row>
    <row r="869" spans="1:8">
      <c r="A869">
        <v>478</v>
      </c>
      <c r="B869">
        <v>2.508219114219121</v>
      </c>
      <c r="C869">
        <v>1.898489510489515</v>
      </c>
      <c r="D869">
        <v>0</v>
      </c>
      <c r="E869">
        <v>0</v>
      </c>
      <c r="F869">
        <v>2.203354312354318</v>
      </c>
      <c r="G869">
        <v>0.7</v>
      </c>
      <c r="H869">
        <v>54.09748458624723</v>
      </c>
    </row>
    <row r="870" spans="1:8">
      <c r="A870">
        <v>478.5</v>
      </c>
      <c r="B870">
        <v>2.509909090909098</v>
      </c>
      <c r="C870">
        <v>1.902652680652686</v>
      </c>
      <c r="D870">
        <v>0</v>
      </c>
      <c r="E870">
        <v>0</v>
      </c>
      <c r="F870">
        <v>2.206280885780892</v>
      </c>
      <c r="G870">
        <v>0.7</v>
      </c>
      <c r="H870">
        <v>54.13423154623169</v>
      </c>
    </row>
    <row r="871" spans="1:8">
      <c r="A871">
        <v>479</v>
      </c>
      <c r="B871">
        <v>2.512668997669004</v>
      </c>
      <c r="C871">
        <v>1.906536130536135</v>
      </c>
      <c r="D871">
        <v>0</v>
      </c>
      <c r="E871">
        <v>0</v>
      </c>
      <c r="F871">
        <v>2.20960256410257</v>
      </c>
      <c r="G871">
        <v>0.7</v>
      </c>
      <c r="H871">
        <v>54.17103057498072</v>
      </c>
    </row>
    <row r="872" spans="1:8">
      <c r="A872">
        <v>479.5</v>
      </c>
      <c r="B872">
        <v>2.512463869463876</v>
      </c>
      <c r="C872">
        <v>1.908181818181823</v>
      </c>
      <c r="D872">
        <v>0</v>
      </c>
      <c r="E872">
        <v>0</v>
      </c>
      <c r="F872">
        <v>2.210322843822849</v>
      </c>
      <c r="G872">
        <v>0.7</v>
      </c>
      <c r="H872">
        <v>54.20786328671343</v>
      </c>
    </row>
    <row r="873" spans="1:8">
      <c r="A873">
        <v>480</v>
      </c>
      <c r="B873">
        <v>2.508627039627046</v>
      </c>
      <c r="C873">
        <v>1.905692307692313</v>
      </c>
      <c r="D873">
        <v>0</v>
      </c>
      <c r="E873">
        <v>0</v>
      </c>
      <c r="F873">
        <v>2.207159673659679</v>
      </c>
      <c r="G873">
        <v>0.7</v>
      </c>
      <c r="H873">
        <v>54.24467564102579</v>
      </c>
    </row>
    <row r="874" spans="1:8">
      <c r="A874">
        <v>480.5</v>
      </c>
      <c r="B874">
        <v>2.500545454545461</v>
      </c>
      <c r="C874">
        <v>1.904564102564108</v>
      </c>
      <c r="D874">
        <v>0</v>
      </c>
      <c r="E874">
        <v>0</v>
      </c>
      <c r="F874">
        <v>2.202554778554784</v>
      </c>
      <c r="G874">
        <v>0.7</v>
      </c>
      <c r="H874">
        <v>54.28142326146091</v>
      </c>
    </row>
    <row r="875" spans="1:8">
      <c r="A875">
        <v>481</v>
      </c>
      <c r="B875">
        <v>2.485067599067605</v>
      </c>
      <c r="C875">
        <v>1.897643356643362</v>
      </c>
      <c r="D875">
        <v>0</v>
      </c>
      <c r="E875">
        <v>0</v>
      </c>
      <c r="F875">
        <v>2.191355477855483</v>
      </c>
      <c r="G875">
        <v>0.7</v>
      </c>
      <c r="H875">
        <v>54.31803918026433</v>
      </c>
    </row>
    <row r="876" spans="1:8">
      <c r="A876">
        <v>481.5</v>
      </c>
      <c r="B876">
        <v>2.463351981351988</v>
      </c>
      <c r="C876">
        <v>1.884745920745926</v>
      </c>
      <c r="D876">
        <v>0</v>
      </c>
      <c r="E876">
        <v>0</v>
      </c>
      <c r="F876">
        <v>2.174048951048957</v>
      </c>
      <c r="G876">
        <v>0.7</v>
      </c>
      <c r="H876">
        <v>54.3544175505052</v>
      </c>
    </row>
    <row r="877" spans="1:8">
      <c r="A877">
        <v>482</v>
      </c>
      <c r="B877">
        <v>2.440454545454552</v>
      </c>
      <c r="C877">
        <v>1.871347319347324</v>
      </c>
      <c r="D877">
        <v>0</v>
      </c>
      <c r="E877">
        <v>0</v>
      </c>
      <c r="F877">
        <v>2.155900932400938</v>
      </c>
      <c r="G877">
        <v>0.7</v>
      </c>
      <c r="H877">
        <v>54.39050046620061</v>
      </c>
    </row>
    <row r="878" spans="1:8">
      <c r="A878">
        <v>482.5</v>
      </c>
      <c r="B878">
        <v>2.416885780885788</v>
      </c>
      <c r="C878">
        <v>1.854783216783222</v>
      </c>
      <c r="D878">
        <v>0</v>
      </c>
      <c r="E878">
        <v>0</v>
      </c>
      <c r="F878">
        <v>2.135834498834505</v>
      </c>
      <c r="G878">
        <v>0.7</v>
      </c>
      <c r="H878">
        <v>54.42626492812757</v>
      </c>
    </row>
    <row r="879" spans="1:8">
      <c r="A879">
        <v>483</v>
      </c>
      <c r="B879">
        <v>2.395160839160845</v>
      </c>
      <c r="C879">
        <v>1.841107226107231</v>
      </c>
      <c r="D879">
        <v>0</v>
      </c>
      <c r="E879">
        <v>0</v>
      </c>
      <c r="F879">
        <v>2.118134032634038</v>
      </c>
      <c r="G879">
        <v>0.7</v>
      </c>
      <c r="H879">
        <v>54.46171466588981</v>
      </c>
    </row>
    <row r="880" spans="1:8">
      <c r="A880">
        <v>484</v>
      </c>
      <c r="B880">
        <v>2.376769230769237</v>
      </c>
      <c r="C880">
        <v>1.828321678321683</v>
      </c>
      <c r="D880">
        <v>0</v>
      </c>
      <c r="E880">
        <v>0</v>
      </c>
      <c r="F880">
        <v>2.10254545454546</v>
      </c>
      <c r="G880">
        <v>0.7</v>
      </c>
      <c r="H880">
        <v>54.53205932400947</v>
      </c>
    </row>
    <row r="881" spans="1:8">
      <c r="A881">
        <v>484.5</v>
      </c>
      <c r="B881">
        <v>2.362958041958048</v>
      </c>
      <c r="C881">
        <v>1.815300699300704</v>
      </c>
      <c r="D881">
        <v>0</v>
      </c>
      <c r="E881">
        <v>0</v>
      </c>
      <c r="F881">
        <v>2.089129370629376</v>
      </c>
      <c r="G881">
        <v>0.7</v>
      </c>
      <c r="H881">
        <v>54.56698994755259</v>
      </c>
    </row>
    <row r="882" spans="1:8">
      <c r="A882">
        <v>485</v>
      </c>
      <c r="B882">
        <v>2.349696969696976</v>
      </c>
      <c r="C882">
        <v>1.803452214452219</v>
      </c>
      <c r="D882">
        <v>0</v>
      </c>
      <c r="E882">
        <v>0</v>
      </c>
      <c r="F882">
        <v>2.076574592074597</v>
      </c>
      <c r="G882">
        <v>0.7</v>
      </c>
      <c r="H882">
        <v>54.60170414724178</v>
      </c>
    </row>
    <row r="883" spans="1:8">
      <c r="A883">
        <v>485.5</v>
      </c>
      <c r="B883">
        <v>2.336433566433572</v>
      </c>
      <c r="C883">
        <v>1.793487179487184</v>
      </c>
      <c r="D883">
        <v>0</v>
      </c>
      <c r="E883">
        <v>0</v>
      </c>
      <c r="F883">
        <v>2.064960372960378</v>
      </c>
      <c r="G883">
        <v>0.7</v>
      </c>
      <c r="H883">
        <v>54.63621693861708</v>
      </c>
    </row>
    <row r="884" spans="1:8">
      <c r="A884">
        <v>486</v>
      </c>
      <c r="B884">
        <v>2.321815850815857</v>
      </c>
      <c r="C884">
        <v>1.782631701631706</v>
      </c>
      <c r="D884">
        <v>0</v>
      </c>
      <c r="E884">
        <v>0</v>
      </c>
      <c r="F884">
        <v>2.052223776223781</v>
      </c>
      <c r="G884">
        <v>0.7</v>
      </c>
      <c r="H884">
        <v>54.67052680652694</v>
      </c>
    </row>
    <row r="885" spans="1:8">
      <c r="A885">
        <v>486.5</v>
      </c>
      <c r="B885">
        <v>2.304083916083922</v>
      </c>
      <c r="C885">
        <v>1.768937062937068</v>
      </c>
      <c r="D885">
        <v>0</v>
      </c>
      <c r="E885">
        <v>0</v>
      </c>
      <c r="F885">
        <v>2.036510489510495</v>
      </c>
      <c r="G885">
        <v>0.7</v>
      </c>
      <c r="H885">
        <v>54.70459959207474</v>
      </c>
    </row>
    <row r="886" spans="1:8">
      <c r="A886">
        <v>487</v>
      </c>
      <c r="B886">
        <v>2.28879953379954</v>
      </c>
      <c r="C886">
        <v>1.759018648018653</v>
      </c>
      <c r="D886">
        <v>0</v>
      </c>
      <c r="E886">
        <v>0</v>
      </c>
      <c r="F886">
        <v>2.023909090909096</v>
      </c>
      <c r="G886">
        <v>0.7</v>
      </c>
      <c r="H886">
        <v>54.73843642191157</v>
      </c>
    </row>
    <row r="887" spans="1:8">
      <c r="A887">
        <v>487.5</v>
      </c>
      <c r="B887">
        <v>2.275631701631708</v>
      </c>
      <c r="C887">
        <v>1.748930069930074</v>
      </c>
      <c r="D887">
        <v>0</v>
      </c>
      <c r="E887">
        <v>0</v>
      </c>
      <c r="F887">
        <v>2.012280885780891</v>
      </c>
      <c r="G887">
        <v>0.7</v>
      </c>
      <c r="H887">
        <v>54.77207133838398</v>
      </c>
    </row>
    <row r="888" spans="1:8">
      <c r="A888">
        <v>488</v>
      </c>
      <c r="B888">
        <v>2.261745920745927</v>
      </c>
      <c r="C888">
        <v>1.739741258741264</v>
      </c>
      <c r="D888">
        <v>0</v>
      </c>
      <c r="E888">
        <v>0</v>
      </c>
      <c r="F888">
        <v>2.000743589743595</v>
      </c>
      <c r="G888">
        <v>0.7</v>
      </c>
      <c r="H888">
        <v>54.80551320901335</v>
      </c>
    </row>
    <row r="889" spans="1:8">
      <c r="A889">
        <v>488.5</v>
      </c>
      <c r="B889">
        <v>2.248067599067605</v>
      </c>
      <c r="C889">
        <v>1.730020979020984</v>
      </c>
      <c r="D889">
        <v>0</v>
      </c>
      <c r="E889">
        <v>0</v>
      </c>
      <c r="F889">
        <v>1.989044289044294</v>
      </c>
      <c r="G889">
        <v>0.7</v>
      </c>
      <c r="H889">
        <v>54.83876144133659</v>
      </c>
    </row>
    <row r="890" spans="1:8">
      <c r="A890">
        <v>489</v>
      </c>
      <c r="B890">
        <v>2.239545454545461</v>
      </c>
      <c r="C890">
        <v>1.720811188811193</v>
      </c>
      <c r="D890">
        <v>0</v>
      </c>
      <c r="E890">
        <v>0</v>
      </c>
      <c r="F890">
        <v>1.980178321678327</v>
      </c>
      <c r="G890">
        <v>0.7</v>
      </c>
      <c r="H890">
        <v>54.87183829642593</v>
      </c>
    </row>
    <row r="891" spans="1:8">
      <c r="A891">
        <v>490</v>
      </c>
      <c r="B891">
        <v>2.235571095571101</v>
      </c>
      <c r="C891">
        <v>1.710186480186485</v>
      </c>
      <c r="D891">
        <v>0</v>
      </c>
      <c r="E891">
        <v>0</v>
      </c>
      <c r="F891">
        <v>1.972878787878793</v>
      </c>
      <c r="G891">
        <v>0.7</v>
      </c>
      <c r="H891">
        <v>54.93772258158523</v>
      </c>
    </row>
    <row r="892" spans="1:8">
      <c r="A892">
        <v>490.5</v>
      </c>
      <c r="B892">
        <v>2.235722610722617</v>
      </c>
      <c r="C892">
        <v>1.707652680652685</v>
      </c>
      <c r="D892">
        <v>0</v>
      </c>
      <c r="E892">
        <v>0</v>
      </c>
      <c r="F892">
        <v>1.971687645687651</v>
      </c>
      <c r="G892">
        <v>0.7</v>
      </c>
      <c r="H892">
        <v>54.9705939685316</v>
      </c>
    </row>
    <row r="893" spans="1:8">
      <c r="A893">
        <v>491</v>
      </c>
      <c r="B893">
        <v>2.239186480186486</v>
      </c>
      <c r="C893">
        <v>1.710582750582755</v>
      </c>
      <c r="D893">
        <v>0</v>
      </c>
      <c r="E893">
        <v>0</v>
      </c>
      <c r="F893">
        <v>1.974884615384621</v>
      </c>
      <c r="G893">
        <v>0.7</v>
      </c>
      <c r="H893">
        <v>55.00348207070721</v>
      </c>
    </row>
    <row r="894" spans="1:8">
      <c r="A894">
        <v>491.5</v>
      </c>
      <c r="B894">
        <v>2.243675990675996</v>
      </c>
      <c r="C894">
        <v>1.717545454545459</v>
      </c>
      <c r="D894">
        <v>0</v>
      </c>
      <c r="E894">
        <v>0</v>
      </c>
      <c r="F894">
        <v>1.980610722610728</v>
      </c>
      <c r="G894">
        <v>0.7</v>
      </c>
      <c r="H894">
        <v>55.03644453185718</v>
      </c>
    </row>
    <row r="895" spans="1:8">
      <c r="A895">
        <v>492</v>
      </c>
      <c r="B895">
        <v>2.249414918414924</v>
      </c>
      <c r="C895">
        <v>1.725326340326345</v>
      </c>
      <c r="D895">
        <v>0</v>
      </c>
      <c r="E895">
        <v>0</v>
      </c>
      <c r="F895">
        <v>1.987370629370635</v>
      </c>
      <c r="G895">
        <v>0.7</v>
      </c>
      <c r="H895">
        <v>55.06951104312368</v>
      </c>
    </row>
    <row r="896" spans="1:8">
      <c r="A896">
        <v>492.5</v>
      </c>
      <c r="B896">
        <v>2.255773892773899</v>
      </c>
      <c r="C896">
        <v>1.732787878787883</v>
      </c>
      <c r="D896">
        <v>0</v>
      </c>
      <c r="E896">
        <v>0</v>
      </c>
      <c r="F896">
        <v>1.994280885780891</v>
      </c>
      <c r="G896">
        <v>0.7</v>
      </c>
      <c r="H896">
        <v>55.10269147241661</v>
      </c>
    </row>
    <row r="897" spans="1:8">
      <c r="A897">
        <v>493</v>
      </c>
      <c r="B897">
        <v>2.257438228438234</v>
      </c>
      <c r="C897">
        <v>1.739897435897441</v>
      </c>
      <c r="D897">
        <v>0</v>
      </c>
      <c r="E897">
        <v>0</v>
      </c>
      <c r="F897">
        <v>1.998667832167837</v>
      </c>
      <c r="G897">
        <v>0.7</v>
      </c>
      <c r="H897">
        <v>55.13596604506618</v>
      </c>
    </row>
    <row r="898" spans="1:8">
      <c r="A898">
        <v>493.5</v>
      </c>
      <c r="B898">
        <v>2.250494172494178</v>
      </c>
      <c r="C898">
        <v>1.742862470862475</v>
      </c>
      <c r="D898">
        <v>0</v>
      </c>
      <c r="E898">
        <v>0</v>
      </c>
      <c r="F898">
        <v>1.996678321678327</v>
      </c>
      <c r="G898">
        <v>0.7</v>
      </c>
      <c r="H898">
        <v>55.16926059634823</v>
      </c>
    </row>
    <row r="899" spans="1:8">
      <c r="A899">
        <v>494</v>
      </c>
      <c r="B899">
        <v>2.237351981351987</v>
      </c>
      <c r="C899">
        <v>1.737065268065273</v>
      </c>
      <c r="D899">
        <v>0</v>
      </c>
      <c r="E899">
        <v>0</v>
      </c>
      <c r="F899">
        <v>1.98720862470863</v>
      </c>
      <c r="G899">
        <v>0.7</v>
      </c>
      <c r="H899">
        <v>55.20245965423479</v>
      </c>
    </row>
    <row r="900" spans="1:8">
      <c r="A900">
        <v>495</v>
      </c>
      <c r="B900">
        <v>2.220806526806533</v>
      </c>
      <c r="C900">
        <v>1.721426573426578</v>
      </c>
      <c r="D900">
        <v>0</v>
      </c>
      <c r="E900">
        <v>0</v>
      </c>
      <c r="F900">
        <v>1.971116550116555</v>
      </c>
      <c r="G900">
        <v>0.7</v>
      </c>
      <c r="H900">
        <v>55.26843174048189</v>
      </c>
    </row>
    <row r="901" spans="1:8">
      <c r="A901">
        <v>495.5</v>
      </c>
      <c r="B901">
        <v>2.202279720279726</v>
      </c>
      <c r="C901">
        <v>1.700969696969701</v>
      </c>
      <c r="D901">
        <v>0</v>
      </c>
      <c r="E901">
        <v>0</v>
      </c>
      <c r="F901">
        <v>1.951624708624714</v>
      </c>
      <c r="G901">
        <v>0.7</v>
      </c>
      <c r="H901">
        <v>55.30112125097139</v>
      </c>
    </row>
    <row r="902" spans="1:8">
      <c r="A902">
        <v>496</v>
      </c>
      <c r="B902">
        <v>2.182839160839167</v>
      </c>
      <c r="C902">
        <v>1.681918414918419</v>
      </c>
      <c r="D902">
        <v>0</v>
      </c>
      <c r="E902">
        <v>0</v>
      </c>
      <c r="F902">
        <v>1.932378787878793</v>
      </c>
      <c r="G902">
        <v>0.7</v>
      </c>
      <c r="H902">
        <v>55.33348794677558</v>
      </c>
    </row>
    <row r="903" spans="1:8">
      <c r="A903">
        <v>496.5</v>
      </c>
      <c r="B903">
        <v>2.164011655011661</v>
      </c>
      <c r="C903">
        <v>1.667020979020983</v>
      </c>
      <c r="D903">
        <v>0</v>
      </c>
      <c r="E903">
        <v>0</v>
      </c>
      <c r="F903">
        <v>1.915516317016322</v>
      </c>
      <c r="G903">
        <v>0.7</v>
      </c>
      <c r="H903">
        <v>55.36555373931638</v>
      </c>
    </row>
    <row r="904" spans="1:8">
      <c r="A904">
        <v>497</v>
      </c>
      <c r="B904">
        <v>2.146596736596742</v>
      </c>
      <c r="C904">
        <v>1.655648018648023</v>
      </c>
      <c r="D904">
        <v>0</v>
      </c>
      <c r="E904">
        <v>0</v>
      </c>
      <c r="F904">
        <v>1.901122377622382</v>
      </c>
      <c r="G904">
        <v>0.7</v>
      </c>
      <c r="H904">
        <v>55.3973590617717</v>
      </c>
    </row>
    <row r="905" spans="1:8">
      <c r="A905">
        <v>497.5</v>
      </c>
      <c r="B905">
        <v>2.13135897435898</v>
      </c>
      <c r="C905">
        <v>1.643328671328676</v>
      </c>
      <c r="D905">
        <v>0</v>
      </c>
      <c r="E905">
        <v>0</v>
      </c>
      <c r="F905">
        <v>1.887343822843828</v>
      </c>
      <c r="G905">
        <v>0.7</v>
      </c>
      <c r="H905">
        <v>55.42892961344226</v>
      </c>
    </row>
    <row r="906" spans="1:8">
      <c r="A906">
        <v>498</v>
      </c>
      <c r="B906">
        <v>2.116748251748257</v>
      </c>
      <c r="C906">
        <v>1.632100233100237</v>
      </c>
      <c r="D906">
        <v>0</v>
      </c>
      <c r="E906">
        <v>0</v>
      </c>
      <c r="F906">
        <v>1.874424242424247</v>
      </c>
      <c r="G906">
        <v>0.7</v>
      </c>
      <c r="H906">
        <v>55.46027768065282</v>
      </c>
    </row>
    <row r="907" spans="1:8">
      <c r="A907">
        <v>498.5</v>
      </c>
      <c r="B907">
        <v>2.101850815850821</v>
      </c>
      <c r="C907">
        <v>1.623202797202802</v>
      </c>
      <c r="D907">
        <v>0</v>
      </c>
      <c r="E907">
        <v>0</v>
      </c>
      <c r="F907">
        <v>1.862526806526811</v>
      </c>
      <c r="G907">
        <v>0.7</v>
      </c>
      <c r="H907">
        <v>55.49141893939408</v>
      </c>
    </row>
    <row r="908" spans="1:8">
      <c r="A908">
        <v>499</v>
      </c>
      <c r="B908">
        <v>2.087097902097907</v>
      </c>
      <c r="C908">
        <v>1.612326340326345</v>
      </c>
      <c r="D908">
        <v>0</v>
      </c>
      <c r="E908">
        <v>0</v>
      </c>
      <c r="F908">
        <v>1.849712121212126</v>
      </c>
      <c r="G908">
        <v>0.7</v>
      </c>
      <c r="H908">
        <v>55.5223542637919</v>
      </c>
    </row>
    <row r="909" spans="1:8">
      <c r="A909">
        <v>499.5</v>
      </c>
      <c r="B909">
        <v>2.076046620046625</v>
      </c>
      <c r="C909">
        <v>1.601377622377627</v>
      </c>
      <c r="D909">
        <v>0</v>
      </c>
      <c r="E909">
        <v>0</v>
      </c>
      <c r="F909">
        <v>1.838712121212126</v>
      </c>
      <c r="G909">
        <v>0.7</v>
      </c>
      <c r="H909">
        <v>55.55309113247878</v>
      </c>
    </row>
    <row r="910" spans="1:8">
      <c r="A910">
        <v>500</v>
      </c>
      <c r="B910">
        <v>2.068205128205134</v>
      </c>
      <c r="C910">
        <v>1.587221445221449</v>
      </c>
      <c r="D910">
        <v>0</v>
      </c>
      <c r="E910">
        <v>0</v>
      </c>
      <c r="F910">
        <v>1.827713286713292</v>
      </c>
      <c r="G910">
        <v>0.7</v>
      </c>
      <c r="H910">
        <v>55.58364467754482</v>
      </c>
    </row>
    <row r="911" spans="1:8">
      <c r="A911">
        <v>501</v>
      </c>
      <c r="B911">
        <v>2.063682983682989</v>
      </c>
      <c r="C911">
        <v>1.574685314685319</v>
      </c>
      <c r="D911">
        <v>0</v>
      </c>
      <c r="E911">
        <v>0</v>
      </c>
      <c r="F911">
        <v>1.819184149184154</v>
      </c>
      <c r="G911">
        <v>0.7</v>
      </c>
      <c r="H911">
        <v>55.64442630147644</v>
      </c>
    </row>
    <row r="912" spans="1:8">
      <c r="A912">
        <v>501.5</v>
      </c>
      <c r="B912">
        <v>2.061724941724947</v>
      </c>
      <c r="C912">
        <v>1.569452214452219</v>
      </c>
      <c r="D912">
        <v>0</v>
      </c>
      <c r="E912">
        <v>0</v>
      </c>
      <c r="F912">
        <v>1.815588578088583</v>
      </c>
      <c r="G912">
        <v>0.7</v>
      </c>
      <c r="H912">
        <v>55.67471607420372</v>
      </c>
    </row>
    <row r="913" spans="1:8">
      <c r="A913">
        <v>502</v>
      </c>
      <c r="B913">
        <v>2.062997668997674</v>
      </c>
      <c r="C913">
        <v>1.573424242424247</v>
      </c>
      <c r="D913">
        <v>0</v>
      </c>
      <c r="E913">
        <v>0</v>
      </c>
      <c r="F913">
        <v>1.81821095571096</v>
      </c>
      <c r="G913">
        <v>0.7</v>
      </c>
      <c r="H913">
        <v>55.70499773698538</v>
      </c>
    </row>
    <row r="914" spans="1:8">
      <c r="A914">
        <v>502.5</v>
      </c>
      <c r="B914">
        <v>2.067456876456882</v>
      </c>
      <c r="C914">
        <v>1.580587412587417</v>
      </c>
      <c r="D914">
        <v>0</v>
      </c>
      <c r="E914">
        <v>0</v>
      </c>
      <c r="F914">
        <v>1.824022144522149</v>
      </c>
      <c r="G914">
        <v>0.7</v>
      </c>
      <c r="H914">
        <v>55.73534967948732</v>
      </c>
    </row>
    <row r="915" spans="1:8">
      <c r="A915">
        <v>503</v>
      </c>
      <c r="B915">
        <v>2.073188811188817</v>
      </c>
      <c r="C915">
        <v>1.588433566433571</v>
      </c>
      <c r="D915">
        <v>0</v>
      </c>
      <c r="E915">
        <v>0</v>
      </c>
      <c r="F915">
        <v>1.830811188811194</v>
      </c>
      <c r="G915">
        <v>0.7</v>
      </c>
      <c r="H915">
        <v>55.76580662393177</v>
      </c>
    </row>
    <row r="916" spans="1:8">
      <c r="A916">
        <v>503.5</v>
      </c>
      <c r="B916">
        <v>2.082039627039633</v>
      </c>
      <c r="C916">
        <v>1.598853146853151</v>
      </c>
      <c r="D916">
        <v>0</v>
      </c>
      <c r="E916">
        <v>0</v>
      </c>
      <c r="F916">
        <v>1.840446386946392</v>
      </c>
      <c r="G916">
        <v>0.7</v>
      </c>
      <c r="H916">
        <v>55.79640043706308</v>
      </c>
    </row>
    <row r="917" spans="1:8">
      <c r="A917">
        <v>504</v>
      </c>
      <c r="B917">
        <v>2.096361305361311</v>
      </c>
      <c r="C917">
        <v>1.608337995338</v>
      </c>
      <c r="D917">
        <v>0</v>
      </c>
      <c r="E917">
        <v>0</v>
      </c>
      <c r="F917">
        <v>1.852349650349655</v>
      </c>
      <c r="G917">
        <v>0.7</v>
      </c>
      <c r="H917">
        <v>55.82717373737388</v>
      </c>
    </row>
    <row r="918" spans="1:8">
      <c r="A918">
        <v>504.5</v>
      </c>
      <c r="B918">
        <v>2.112662004662011</v>
      </c>
      <c r="C918">
        <v>1.620358974358979</v>
      </c>
      <c r="D918">
        <v>0</v>
      </c>
      <c r="E918">
        <v>0</v>
      </c>
      <c r="F918">
        <v>1.866510489510495</v>
      </c>
      <c r="G918">
        <v>0.7</v>
      </c>
      <c r="H918">
        <v>55.85816423853939</v>
      </c>
    </row>
    <row r="919" spans="1:8">
      <c r="A919">
        <v>505</v>
      </c>
      <c r="B919">
        <v>2.129976689976695</v>
      </c>
      <c r="C919">
        <v>1.629834498834503</v>
      </c>
      <c r="D919">
        <v>0</v>
      </c>
      <c r="E919">
        <v>0</v>
      </c>
      <c r="F919">
        <v>1.879905594405599</v>
      </c>
      <c r="G919">
        <v>0.7</v>
      </c>
      <c r="H919">
        <v>55.88938437257202</v>
      </c>
    </row>
    <row r="920" spans="1:8">
      <c r="A920">
        <v>506</v>
      </c>
      <c r="B920">
        <v>2.145981351981358</v>
      </c>
      <c r="C920">
        <v>1.638689976689981</v>
      </c>
      <c r="D920">
        <v>0</v>
      </c>
      <c r="E920">
        <v>0</v>
      </c>
      <c r="F920">
        <v>1.892335664335669</v>
      </c>
      <c r="G920">
        <v>0.7</v>
      </c>
      <c r="H920">
        <v>55.9522550602177</v>
      </c>
    </row>
    <row r="921" spans="1:8">
      <c r="A921">
        <v>506.5</v>
      </c>
      <c r="B921">
        <v>2.158132867132873</v>
      </c>
      <c r="C921">
        <v>1.648258741258745</v>
      </c>
      <c r="D921">
        <v>0</v>
      </c>
      <c r="E921">
        <v>0</v>
      </c>
      <c r="F921">
        <v>1.903195804195809</v>
      </c>
      <c r="G921">
        <v>0.7</v>
      </c>
      <c r="H921">
        <v>55.98388448912213</v>
      </c>
    </row>
    <row r="922" spans="1:8">
      <c r="A922">
        <v>507</v>
      </c>
      <c r="B922">
        <v>2.166631701631708</v>
      </c>
      <c r="C922">
        <v>1.657258741258746</v>
      </c>
      <c r="D922">
        <v>0</v>
      </c>
      <c r="E922">
        <v>0</v>
      </c>
      <c r="F922">
        <v>1.911945221445227</v>
      </c>
      <c r="G922">
        <v>0.7</v>
      </c>
      <c r="H922">
        <v>56.01567733100248</v>
      </c>
    </row>
    <row r="923" spans="1:8">
      <c r="A923">
        <v>507.5</v>
      </c>
      <c r="B923">
        <v>2.170130536130542</v>
      </c>
      <c r="C923">
        <v>1.665214452214457</v>
      </c>
      <c r="D923">
        <v>0</v>
      </c>
      <c r="E923">
        <v>0</v>
      </c>
      <c r="F923">
        <v>1.917672494172499</v>
      </c>
      <c r="G923">
        <v>0.7</v>
      </c>
      <c r="H923">
        <v>56.04759081196596</v>
      </c>
    </row>
    <row r="924" spans="1:8">
      <c r="A924">
        <v>508</v>
      </c>
      <c r="B924">
        <v>2.173634032634038</v>
      </c>
      <c r="C924">
        <v>1.670463869463874</v>
      </c>
      <c r="D924">
        <v>0</v>
      </c>
      <c r="E924">
        <v>0</v>
      </c>
      <c r="F924">
        <v>1.922048951048956</v>
      </c>
      <c r="G924">
        <v>0.7</v>
      </c>
      <c r="H924">
        <v>56.07958849067613</v>
      </c>
    </row>
    <row r="925" spans="1:8">
      <c r="A925">
        <v>508.5</v>
      </c>
      <c r="B925">
        <v>2.177668997669004</v>
      </c>
      <c r="C925">
        <v>1.670069930069934</v>
      </c>
      <c r="D925">
        <v>0</v>
      </c>
      <c r="E925">
        <v>0</v>
      </c>
      <c r="F925">
        <v>1.923869463869469</v>
      </c>
      <c r="G925">
        <v>0.7</v>
      </c>
      <c r="H925">
        <v>56.11163781080045</v>
      </c>
    </row>
    <row r="926" spans="1:8">
      <c r="A926">
        <v>509</v>
      </c>
      <c r="B926">
        <v>2.18498601398602</v>
      </c>
      <c r="C926">
        <v>1.672582750582755</v>
      </c>
      <c r="D926">
        <v>0</v>
      </c>
      <c r="E926">
        <v>0</v>
      </c>
      <c r="F926">
        <v>1.928784382284387</v>
      </c>
      <c r="G926">
        <v>0.7</v>
      </c>
      <c r="H926">
        <v>56.14374325951841</v>
      </c>
    </row>
    <row r="927" spans="1:8">
      <c r="A927">
        <v>509.5</v>
      </c>
      <c r="B927">
        <v>2.200212121212127</v>
      </c>
      <c r="C927">
        <v>1.687682983682988</v>
      </c>
      <c r="D927">
        <v>0</v>
      </c>
      <c r="E927">
        <v>0</v>
      </c>
      <c r="F927">
        <v>1.943947552447558</v>
      </c>
      <c r="G927">
        <v>0.7</v>
      </c>
      <c r="H927">
        <v>56.17601602564117</v>
      </c>
    </row>
    <row r="928" spans="1:8">
      <c r="A928">
        <v>510</v>
      </c>
      <c r="B928">
        <v>2.219951048951055</v>
      </c>
      <c r="C928">
        <v>1.700622377622382</v>
      </c>
      <c r="D928">
        <v>0</v>
      </c>
      <c r="E928">
        <v>0</v>
      </c>
      <c r="F928">
        <v>1.960286713286718</v>
      </c>
      <c r="G928">
        <v>0.7</v>
      </c>
      <c r="H928">
        <v>56.20855131118896</v>
      </c>
    </row>
    <row r="929" spans="1:8">
      <c r="A929">
        <v>511</v>
      </c>
      <c r="B929">
        <v>2.242953379953386</v>
      </c>
      <c r="C929">
        <v>1.718699300699305</v>
      </c>
      <c r="D929">
        <v>0</v>
      </c>
      <c r="E929">
        <v>0</v>
      </c>
      <c r="F929">
        <v>1.980826340326346</v>
      </c>
      <c r="G929">
        <v>0.7</v>
      </c>
      <c r="H929">
        <v>56.27423652874918</v>
      </c>
    </row>
    <row r="930" spans="1:8">
      <c r="A930">
        <v>511.5</v>
      </c>
      <c r="B930">
        <v>2.270438228438235</v>
      </c>
      <c r="C930">
        <v>1.740109557109562</v>
      </c>
      <c r="D930">
        <v>0</v>
      </c>
      <c r="E930">
        <v>0</v>
      </c>
      <c r="F930">
        <v>2.005273892773898</v>
      </c>
      <c r="G930">
        <v>0.7</v>
      </c>
      <c r="H930">
        <v>56.30745403069168</v>
      </c>
    </row>
    <row r="931" spans="1:8">
      <c r="A931">
        <v>512</v>
      </c>
      <c r="B931">
        <v>2.298256410256416</v>
      </c>
      <c r="C931">
        <v>1.761790209790215</v>
      </c>
      <c r="D931">
        <v>0</v>
      </c>
      <c r="E931">
        <v>0</v>
      </c>
      <c r="F931">
        <v>2.030023310023315</v>
      </c>
      <c r="G931">
        <v>0.7</v>
      </c>
      <c r="H931">
        <v>56.34108150738166</v>
      </c>
    </row>
    <row r="932" spans="1:8">
      <c r="A932">
        <v>512.5</v>
      </c>
      <c r="B932">
        <v>2.326342657342663</v>
      </c>
      <c r="C932">
        <v>1.778860139860145</v>
      </c>
      <c r="D932">
        <v>0</v>
      </c>
      <c r="E932">
        <v>0</v>
      </c>
      <c r="F932">
        <v>2.052601398601404</v>
      </c>
      <c r="G932">
        <v>0.7</v>
      </c>
      <c r="H932">
        <v>56.37510337995353</v>
      </c>
    </row>
    <row r="933" spans="1:8">
      <c r="A933">
        <v>513</v>
      </c>
      <c r="B933">
        <v>2.35182284382285</v>
      </c>
      <c r="C933">
        <v>1.797317016317021</v>
      </c>
      <c r="D933">
        <v>0</v>
      </c>
      <c r="E933">
        <v>0</v>
      </c>
      <c r="F933">
        <v>2.074569930069936</v>
      </c>
      <c r="G933">
        <v>0.7</v>
      </c>
      <c r="H933">
        <v>56.40949647435912</v>
      </c>
    </row>
    <row r="934" spans="1:8">
      <c r="A934">
        <v>513.5</v>
      </c>
      <c r="B934">
        <v>2.375955710955718</v>
      </c>
      <c r="C934">
        <v>1.813165501165506</v>
      </c>
      <c r="D934">
        <v>0</v>
      </c>
      <c r="E934">
        <v>0</v>
      </c>
      <c r="F934">
        <v>2.094560606060612</v>
      </c>
      <c r="G934">
        <v>0.7</v>
      </c>
      <c r="H934">
        <v>56.44423922882687</v>
      </c>
    </row>
    <row r="935" spans="1:8">
      <c r="A935">
        <v>514</v>
      </c>
      <c r="B935">
        <v>2.394585081585088</v>
      </c>
      <c r="C935">
        <v>1.824715617715623</v>
      </c>
      <c r="D935">
        <v>0</v>
      </c>
      <c r="E935">
        <v>0</v>
      </c>
      <c r="F935">
        <v>2.109650349650355</v>
      </c>
      <c r="G935">
        <v>0.7</v>
      </c>
      <c r="H935">
        <v>56.47927432012447</v>
      </c>
    </row>
    <row r="936" spans="1:8">
      <c r="A936">
        <v>514.5</v>
      </c>
      <c r="B936">
        <v>2.405862470862477</v>
      </c>
      <c r="C936">
        <v>1.834589743589748</v>
      </c>
      <c r="D936">
        <v>0</v>
      </c>
      <c r="E936">
        <v>0</v>
      </c>
      <c r="F936">
        <v>2.120226107226113</v>
      </c>
      <c r="G936">
        <v>0.7</v>
      </c>
      <c r="H936">
        <v>56.51452329059843</v>
      </c>
    </row>
    <row r="937" spans="1:8">
      <c r="A937">
        <v>515</v>
      </c>
      <c r="B937">
        <v>2.412871794871801</v>
      </c>
      <c r="C937">
        <v>1.851044289044294</v>
      </c>
      <c r="D937">
        <v>0</v>
      </c>
      <c r="E937">
        <v>0</v>
      </c>
      <c r="F937">
        <v>2.131958041958048</v>
      </c>
      <c r="G937">
        <v>0.7</v>
      </c>
      <c r="H937">
        <v>56.5499581585083</v>
      </c>
    </row>
    <row r="938" spans="1:8">
      <c r="A938">
        <v>515.5</v>
      </c>
      <c r="B938">
        <v>2.410435897435904</v>
      </c>
      <c r="C938">
        <v>1.848442890442896</v>
      </c>
      <c r="D938">
        <v>0</v>
      </c>
      <c r="E938">
        <v>0</v>
      </c>
      <c r="F938">
        <v>2.1294393939394</v>
      </c>
      <c r="G938">
        <v>0.7</v>
      </c>
      <c r="H938">
        <v>56.58546980380745</v>
      </c>
    </row>
    <row r="939" spans="1:8">
      <c r="A939">
        <v>516</v>
      </c>
      <c r="B939">
        <v>2.400552447552454</v>
      </c>
      <c r="C939">
        <v>1.847347319347324</v>
      </c>
      <c r="D939">
        <v>0</v>
      </c>
      <c r="E939">
        <v>0</v>
      </c>
      <c r="F939">
        <v>2.123949883449889</v>
      </c>
      <c r="G939">
        <v>0.7</v>
      </c>
      <c r="H939">
        <v>56.62091471445237</v>
      </c>
    </row>
    <row r="940" spans="1:8">
      <c r="A940">
        <v>517</v>
      </c>
      <c r="B940">
        <v>2.386235431235437</v>
      </c>
      <c r="C940">
        <v>1.835230769230774</v>
      </c>
      <c r="D940">
        <v>0</v>
      </c>
      <c r="E940">
        <v>0</v>
      </c>
      <c r="F940">
        <v>2.110733100233106</v>
      </c>
      <c r="G940">
        <v>0.7</v>
      </c>
      <c r="H940">
        <v>56.69149276418042</v>
      </c>
    </row>
    <row r="941" spans="1:8">
      <c r="A941">
        <v>517.5</v>
      </c>
      <c r="B941">
        <v>2.363146853146859</v>
      </c>
      <c r="C941">
        <v>1.822689976689982</v>
      </c>
      <c r="D941">
        <v>0</v>
      </c>
      <c r="E941">
        <v>0</v>
      </c>
      <c r="F941">
        <v>2.092918414918421</v>
      </c>
      <c r="G941">
        <v>0.7</v>
      </c>
      <c r="H941">
        <v>56.72652319347334</v>
      </c>
    </row>
    <row r="942" spans="1:8">
      <c r="A942">
        <v>518</v>
      </c>
      <c r="B942">
        <v>2.335069930069936</v>
      </c>
      <c r="C942">
        <v>1.80350116550117</v>
      </c>
      <c r="D942">
        <v>0</v>
      </c>
      <c r="E942">
        <v>0</v>
      </c>
      <c r="F942">
        <v>2.069285547785554</v>
      </c>
      <c r="G942">
        <v>0.7</v>
      </c>
      <c r="H942">
        <v>56.76120822649588</v>
      </c>
    </row>
    <row r="943" spans="1:8">
      <c r="A943">
        <v>518.5</v>
      </c>
      <c r="B943">
        <v>2.305046620046626</v>
      </c>
      <c r="C943">
        <v>1.780967365967371</v>
      </c>
      <c r="D943">
        <v>0</v>
      </c>
      <c r="E943">
        <v>0</v>
      </c>
      <c r="F943">
        <v>2.043006993006999</v>
      </c>
      <c r="G943">
        <v>0.7</v>
      </c>
      <c r="H943">
        <v>56.79547733100248</v>
      </c>
    </row>
    <row r="944" spans="1:8">
      <c r="A944">
        <v>519</v>
      </c>
      <c r="B944">
        <v>2.275470862470868</v>
      </c>
      <c r="C944">
        <v>1.760121212121217</v>
      </c>
      <c r="D944">
        <v>0</v>
      </c>
      <c r="E944">
        <v>0</v>
      </c>
      <c r="F944">
        <v>2.017796037296042</v>
      </c>
      <c r="G944">
        <v>0.7</v>
      </c>
      <c r="H944">
        <v>56.82931735625501</v>
      </c>
    </row>
    <row r="945" spans="1:8">
      <c r="A945">
        <v>519.5</v>
      </c>
      <c r="B945">
        <v>2.247615384615391</v>
      </c>
      <c r="C945">
        <v>1.738331002331007</v>
      </c>
      <c r="D945">
        <v>0</v>
      </c>
      <c r="E945">
        <v>0</v>
      </c>
      <c r="F945">
        <v>1.992973193473199</v>
      </c>
      <c r="G945">
        <v>0.7</v>
      </c>
      <c r="H945">
        <v>56.86274043317808</v>
      </c>
    </row>
    <row r="946" spans="1:8">
      <c r="A946">
        <v>520</v>
      </c>
      <c r="B946">
        <v>2.221902097902104</v>
      </c>
      <c r="C946">
        <v>1.718358974358979</v>
      </c>
      <c r="D946">
        <v>0</v>
      </c>
      <c r="E946">
        <v>0</v>
      </c>
      <c r="F946">
        <v>1.970130536130541</v>
      </c>
      <c r="G946">
        <v>0.7</v>
      </c>
      <c r="H946">
        <v>56.89576629759145</v>
      </c>
    </row>
    <row r="947" spans="1:8">
      <c r="A947">
        <v>520.5</v>
      </c>
      <c r="B947">
        <v>2.200477855477862</v>
      </c>
      <c r="C947">
        <v>1.702531468531473</v>
      </c>
      <c r="D947">
        <v>0</v>
      </c>
      <c r="E947">
        <v>0</v>
      </c>
      <c r="F947">
        <v>1.951504662004667</v>
      </c>
      <c r="G947">
        <v>0.7</v>
      </c>
      <c r="H947">
        <v>56.92844659090925</v>
      </c>
    </row>
    <row r="948" spans="1:8">
      <c r="A948">
        <v>521</v>
      </c>
      <c r="B948">
        <v>2.18445221445222</v>
      </c>
      <c r="C948">
        <v>1.687794871794876</v>
      </c>
      <c r="D948">
        <v>0</v>
      </c>
      <c r="E948">
        <v>0</v>
      </c>
      <c r="F948">
        <v>1.936123543123548</v>
      </c>
      <c r="G948">
        <v>0.7</v>
      </c>
      <c r="H948">
        <v>56.96084349261864</v>
      </c>
    </row>
    <row r="949" spans="1:8">
      <c r="A949">
        <v>522</v>
      </c>
      <c r="B949">
        <v>2.176268065268071</v>
      </c>
      <c r="C949">
        <v>1.677132867132872</v>
      </c>
      <c r="D949">
        <v>0</v>
      </c>
      <c r="E949">
        <v>0</v>
      </c>
      <c r="F949">
        <v>1.926700466200471</v>
      </c>
      <c r="G949">
        <v>0.7</v>
      </c>
      <c r="H949">
        <v>57.02522389277405</v>
      </c>
    </row>
    <row r="950" spans="1:8">
      <c r="A950">
        <v>522.5</v>
      </c>
      <c r="B950">
        <v>2.176417249417255</v>
      </c>
      <c r="C950">
        <v>1.670412587412592</v>
      </c>
      <c r="D950">
        <v>0</v>
      </c>
      <c r="E950">
        <v>0</v>
      </c>
      <c r="F950">
        <v>1.923414918414923</v>
      </c>
      <c r="G950">
        <v>0.7</v>
      </c>
      <c r="H950">
        <v>57.05730818764584</v>
      </c>
    </row>
    <row r="951" spans="1:8">
      <c r="A951">
        <v>523</v>
      </c>
      <c r="B951">
        <v>2.179284382284388</v>
      </c>
      <c r="C951">
        <v>1.673580419580424</v>
      </c>
      <c r="D951">
        <v>0</v>
      </c>
      <c r="E951">
        <v>0</v>
      </c>
      <c r="F951">
        <v>1.926432400932406</v>
      </c>
      <c r="G951">
        <v>0.7</v>
      </c>
      <c r="H951">
        <v>57.0893902486404</v>
      </c>
    </row>
    <row r="952" spans="1:8">
      <c r="A952">
        <v>523.5</v>
      </c>
      <c r="B952">
        <v>2.184230769230775</v>
      </c>
      <c r="C952">
        <v>1.675606060606065</v>
      </c>
      <c r="D952">
        <v>0</v>
      </c>
      <c r="E952">
        <v>0</v>
      </c>
      <c r="F952">
        <v>1.92991841491842</v>
      </c>
      <c r="G952">
        <v>0.7</v>
      </c>
      <c r="H952">
        <v>57.12152650543916</v>
      </c>
    </row>
    <row r="953" spans="1:8">
      <c r="A953">
        <v>524</v>
      </c>
      <c r="B953">
        <v>2.191361305361311</v>
      </c>
      <c r="C953">
        <v>1.678505827505832</v>
      </c>
      <c r="D953">
        <v>0</v>
      </c>
      <c r="E953">
        <v>0</v>
      </c>
      <c r="F953">
        <v>1.934933566433571</v>
      </c>
      <c r="G953">
        <v>0.7</v>
      </c>
      <c r="H953">
        <v>57.15373360528375</v>
      </c>
    </row>
    <row r="954" spans="1:8">
      <c r="A954">
        <v>524.5</v>
      </c>
      <c r="B954">
        <v>2.197118881118887</v>
      </c>
      <c r="C954">
        <v>1.685109557109562</v>
      </c>
      <c r="D954">
        <v>0</v>
      </c>
      <c r="E954">
        <v>0</v>
      </c>
      <c r="F954">
        <v>1.941114219114224</v>
      </c>
      <c r="G954">
        <v>0.7</v>
      </c>
      <c r="H954">
        <v>57.18603400349666</v>
      </c>
    </row>
    <row r="955" spans="1:8">
      <c r="A955">
        <v>525</v>
      </c>
      <c r="B955">
        <v>2.20003263403264</v>
      </c>
      <c r="C955">
        <v>1.687696969696974</v>
      </c>
      <c r="D955">
        <v>0</v>
      </c>
      <c r="E955">
        <v>0</v>
      </c>
      <c r="F955">
        <v>1.943864801864807</v>
      </c>
      <c r="G955">
        <v>0.7</v>
      </c>
      <c r="H955">
        <v>57.21840882867149</v>
      </c>
    </row>
    <row r="956" spans="1:8">
      <c r="A956">
        <v>525.5</v>
      </c>
      <c r="B956">
        <v>2.196769230769236</v>
      </c>
      <c r="C956">
        <v>1.687724941724946</v>
      </c>
      <c r="D956">
        <v>0</v>
      </c>
      <c r="E956">
        <v>0</v>
      </c>
      <c r="F956">
        <v>1.942247086247091</v>
      </c>
      <c r="G956">
        <v>0.7</v>
      </c>
      <c r="H956">
        <v>57.25079309440575</v>
      </c>
    </row>
    <row r="957" spans="1:8">
      <c r="A957">
        <v>526</v>
      </c>
      <c r="B957">
        <v>2.191100233100239</v>
      </c>
      <c r="C957">
        <v>1.68473426573427</v>
      </c>
      <c r="D957">
        <v>0</v>
      </c>
      <c r="E957">
        <v>0</v>
      </c>
      <c r="F957">
        <v>1.937917249417255</v>
      </c>
      <c r="G957">
        <v>0.7</v>
      </c>
      <c r="H957">
        <v>57.28312779720295</v>
      </c>
    </row>
    <row r="958" spans="1:8">
      <c r="A958">
        <v>526.5</v>
      </c>
      <c r="B958">
        <v>2.187715617715623</v>
      </c>
      <c r="C958">
        <v>1.689438228438233</v>
      </c>
      <c r="D958">
        <v>0</v>
      </c>
      <c r="E958">
        <v>0</v>
      </c>
      <c r="F958">
        <v>1.938576923076928</v>
      </c>
      <c r="G958">
        <v>0.7</v>
      </c>
      <c r="H958">
        <v>57.31543191530707</v>
      </c>
    </row>
    <row r="959" spans="1:8">
      <c r="A959">
        <v>527</v>
      </c>
      <c r="B959">
        <v>2.186314685314691</v>
      </c>
      <c r="C959">
        <v>1.688585081585086</v>
      </c>
      <c r="D959">
        <v>0</v>
      </c>
      <c r="E959">
        <v>0</v>
      </c>
      <c r="F959">
        <v>1.937449883449889</v>
      </c>
      <c r="G959">
        <v>0.7</v>
      </c>
      <c r="H959">
        <v>57.34773213869479</v>
      </c>
    </row>
    <row r="960" spans="1:8">
      <c r="A960">
        <v>528</v>
      </c>
      <c r="B960">
        <v>2.190342657342663</v>
      </c>
      <c r="C960">
        <v>1.69085081585082</v>
      </c>
      <c r="D960">
        <v>0</v>
      </c>
      <c r="E960">
        <v>0</v>
      </c>
      <c r="F960">
        <v>1.940596736596742</v>
      </c>
      <c r="G960">
        <v>0.7</v>
      </c>
      <c r="H960">
        <v>57.4123662490289</v>
      </c>
    </row>
    <row r="961" spans="1:8">
      <c r="A961">
        <v>528.5</v>
      </c>
      <c r="B961">
        <v>2.200069930069936</v>
      </c>
      <c r="C961">
        <v>1.696067599067604</v>
      </c>
      <c r="D961">
        <v>0</v>
      </c>
      <c r="E961">
        <v>0</v>
      </c>
      <c r="F961">
        <v>1.94806876456877</v>
      </c>
      <c r="G961">
        <v>0.7</v>
      </c>
      <c r="H961">
        <v>57.44477179487195</v>
      </c>
    </row>
    <row r="962" spans="1:8">
      <c r="A962">
        <v>529</v>
      </c>
      <c r="B962">
        <v>2.215881118881125</v>
      </c>
      <c r="C962">
        <v>1.703813519813524</v>
      </c>
      <c r="D962">
        <v>0</v>
      </c>
      <c r="E962">
        <v>0</v>
      </c>
      <c r="F962">
        <v>1.959847319347324</v>
      </c>
      <c r="G962">
        <v>0.7</v>
      </c>
      <c r="H962">
        <v>57.47733776223792</v>
      </c>
    </row>
    <row r="963" spans="1:8">
      <c r="A963">
        <v>529.5</v>
      </c>
      <c r="B963">
        <v>2.236114219114225</v>
      </c>
      <c r="C963">
        <v>1.717354312354317</v>
      </c>
      <c r="D963">
        <v>0</v>
      </c>
      <c r="E963">
        <v>0</v>
      </c>
      <c r="F963">
        <v>1.976734265734271</v>
      </c>
      <c r="G963">
        <v>0.7</v>
      </c>
      <c r="H963">
        <v>57.51014260878026</v>
      </c>
    </row>
    <row r="964" spans="1:8">
      <c r="A964">
        <v>530</v>
      </c>
      <c r="B964">
        <v>2.258627039627045</v>
      </c>
      <c r="C964">
        <v>1.735995337995342</v>
      </c>
      <c r="D964">
        <v>0</v>
      </c>
      <c r="E964">
        <v>0</v>
      </c>
      <c r="F964">
        <v>1.997311188811194</v>
      </c>
      <c r="G964">
        <v>0.7</v>
      </c>
      <c r="H964">
        <v>57.54325965423481</v>
      </c>
    </row>
    <row r="965" spans="1:8">
      <c r="A965">
        <v>530.5</v>
      </c>
      <c r="B965">
        <v>2.280261072261078</v>
      </c>
      <c r="C965">
        <v>1.750885780885786</v>
      </c>
      <c r="D965">
        <v>0</v>
      </c>
      <c r="E965">
        <v>0</v>
      </c>
      <c r="F965">
        <v>2.015573426573432</v>
      </c>
      <c r="G965">
        <v>0.7</v>
      </c>
      <c r="H965">
        <v>57.57670035936302</v>
      </c>
    </row>
    <row r="966" spans="1:8">
      <c r="A966">
        <v>531</v>
      </c>
      <c r="B966">
        <v>2.296468531468538</v>
      </c>
      <c r="C966">
        <v>1.765144522144527</v>
      </c>
      <c r="D966">
        <v>0</v>
      </c>
      <c r="E966">
        <v>0</v>
      </c>
      <c r="F966">
        <v>2.030806526806532</v>
      </c>
      <c r="G966">
        <v>0.7</v>
      </c>
      <c r="H966">
        <v>57.61042019230784</v>
      </c>
    </row>
    <row r="967" spans="1:8">
      <c r="A967">
        <v>531.5</v>
      </c>
      <c r="B967">
        <v>2.31128904428905</v>
      </c>
      <c r="C967">
        <v>1.777195804195809</v>
      </c>
      <c r="D967">
        <v>0</v>
      </c>
      <c r="E967">
        <v>0</v>
      </c>
      <c r="F967">
        <v>2.044242424242429</v>
      </c>
      <c r="G967">
        <v>0.7</v>
      </c>
      <c r="H967">
        <v>57.64437893356659</v>
      </c>
    </row>
    <row r="968" spans="1:8">
      <c r="A968">
        <v>532</v>
      </c>
      <c r="B968">
        <v>2.319710955710962</v>
      </c>
      <c r="C968">
        <v>1.789013986013991</v>
      </c>
      <c r="D968">
        <v>0</v>
      </c>
      <c r="E968">
        <v>0</v>
      </c>
      <c r="F968">
        <v>2.054362470862476</v>
      </c>
      <c r="G968">
        <v>0.7</v>
      </c>
      <c r="H968">
        <v>57.67853397435913</v>
      </c>
    </row>
    <row r="969" spans="1:8">
      <c r="A969">
        <v>533</v>
      </c>
      <c r="B969">
        <v>2.325398601398608</v>
      </c>
      <c r="C969">
        <v>1.795146853146858</v>
      </c>
      <c r="D969">
        <v>0</v>
      </c>
      <c r="E969">
        <v>0</v>
      </c>
      <c r="F969">
        <v>2.060272727272733</v>
      </c>
      <c r="G969">
        <v>0.7</v>
      </c>
      <c r="H969">
        <v>57.74711122766139</v>
      </c>
    </row>
    <row r="970" spans="1:8">
      <c r="A970">
        <v>533.5</v>
      </c>
      <c r="B970">
        <v>2.329974358974365</v>
      </c>
      <c r="C970">
        <v>1.799983682983688</v>
      </c>
      <c r="D970">
        <v>0</v>
      </c>
      <c r="E970">
        <v>0</v>
      </c>
      <c r="F970">
        <v>2.064979020979026</v>
      </c>
      <c r="G970">
        <v>0.7</v>
      </c>
      <c r="H970">
        <v>57.78148832556348</v>
      </c>
    </row>
    <row r="971" spans="1:8">
      <c r="A971">
        <v>534</v>
      </c>
      <c r="B971">
        <v>2.332895104895111</v>
      </c>
      <c r="C971">
        <v>1.79677855477856</v>
      </c>
      <c r="D971">
        <v>0</v>
      </c>
      <c r="E971">
        <v>0</v>
      </c>
      <c r="F971">
        <v>2.064836829836835</v>
      </c>
      <c r="G971">
        <v>0.7</v>
      </c>
      <c r="H971">
        <v>57.8159034576536</v>
      </c>
    </row>
    <row r="972" spans="1:8">
      <c r="A972">
        <v>534.5</v>
      </c>
      <c r="B972">
        <v>2.333286713286719</v>
      </c>
      <c r="C972">
        <v>1.799144522144527</v>
      </c>
      <c r="D972">
        <v>0</v>
      </c>
      <c r="E972">
        <v>0</v>
      </c>
      <c r="F972">
        <v>2.066215617715623</v>
      </c>
      <c r="G972">
        <v>0.7</v>
      </c>
      <c r="H972">
        <v>57.85032889471655</v>
      </c>
    </row>
    <row r="973" spans="1:8">
      <c r="A973">
        <v>535</v>
      </c>
      <c r="B973">
        <v>2.330349650349657</v>
      </c>
      <c r="C973">
        <v>1.798069930069935</v>
      </c>
      <c r="D973">
        <v>0</v>
      </c>
      <c r="E973">
        <v>0</v>
      </c>
      <c r="F973">
        <v>2.064209790209796</v>
      </c>
      <c r="G973">
        <v>0.7</v>
      </c>
      <c r="H973">
        <v>57.88474910644926</v>
      </c>
    </row>
    <row r="974" spans="1:8">
      <c r="A974">
        <v>535.5</v>
      </c>
      <c r="B974">
        <v>2.325060606060612</v>
      </c>
      <c r="C974">
        <v>1.796114219114224</v>
      </c>
      <c r="D974">
        <v>0</v>
      </c>
      <c r="E974">
        <v>0</v>
      </c>
      <c r="F974">
        <v>2.060587412587418</v>
      </c>
      <c r="G974">
        <v>0.7</v>
      </c>
      <c r="H974">
        <v>57.91912241647257</v>
      </c>
    </row>
    <row r="975" spans="1:8">
      <c r="A975">
        <v>536</v>
      </c>
      <c r="B975">
        <v>2.318850815850822</v>
      </c>
      <c r="C975">
        <v>1.791794871794877</v>
      </c>
      <c r="D975">
        <v>0</v>
      </c>
      <c r="E975">
        <v>0</v>
      </c>
      <c r="F975">
        <v>2.055322843822849</v>
      </c>
      <c r="G975">
        <v>0.7</v>
      </c>
      <c r="H975">
        <v>57.95342166860932</v>
      </c>
    </row>
    <row r="976" spans="1:8">
      <c r="A976">
        <v>536.5</v>
      </c>
      <c r="B976">
        <v>2.31303263403264</v>
      </c>
      <c r="C976">
        <v>1.788636363636368</v>
      </c>
      <c r="D976">
        <v>0</v>
      </c>
      <c r="E976">
        <v>0</v>
      </c>
      <c r="F976">
        <v>2.050834498834504</v>
      </c>
      <c r="G976">
        <v>0.7</v>
      </c>
      <c r="H976">
        <v>57.9876396464648</v>
      </c>
    </row>
    <row r="977" spans="1:8">
      <c r="A977">
        <v>537</v>
      </c>
      <c r="B977">
        <v>2.31154312354313</v>
      </c>
      <c r="C977">
        <v>1.78531468531469</v>
      </c>
      <c r="D977">
        <v>0</v>
      </c>
      <c r="E977">
        <v>0</v>
      </c>
      <c r="F977">
        <v>2.04842890442891</v>
      </c>
      <c r="G977">
        <v>0.7</v>
      </c>
      <c r="H977">
        <v>58.02180017482533</v>
      </c>
    </row>
    <row r="978" spans="1:8">
      <c r="A978">
        <v>538</v>
      </c>
      <c r="B978">
        <v>2.310960372960379</v>
      </c>
      <c r="C978">
        <v>1.77959440559441</v>
      </c>
      <c r="D978">
        <v>0</v>
      </c>
      <c r="E978">
        <v>0</v>
      </c>
      <c r="F978">
        <v>2.045277389277395</v>
      </c>
      <c r="G978">
        <v>0.7</v>
      </c>
      <c r="H978">
        <v>58.09002861305376</v>
      </c>
    </row>
    <row r="979" spans="1:8">
      <c r="A979">
        <v>538.5</v>
      </c>
      <c r="B979">
        <v>2.313191142191148</v>
      </c>
      <c r="C979">
        <v>1.784419580419585</v>
      </c>
      <c r="D979">
        <v>0</v>
      </c>
      <c r="E979">
        <v>0</v>
      </c>
      <c r="F979">
        <v>2.048805361305367</v>
      </c>
      <c r="G979">
        <v>0.7</v>
      </c>
      <c r="H979">
        <v>58.12414596930862</v>
      </c>
    </row>
    <row r="980" spans="1:8">
      <c r="A980">
        <v>539</v>
      </c>
      <c r="B980">
        <v>2.319344988344994</v>
      </c>
      <c r="C980">
        <v>1.787694638694644</v>
      </c>
      <c r="D980">
        <v>0</v>
      </c>
      <c r="E980">
        <v>0</v>
      </c>
      <c r="F980">
        <v>2.053519813519819</v>
      </c>
      <c r="G980">
        <v>0.7</v>
      </c>
      <c r="H980">
        <v>58.15833201243216</v>
      </c>
    </row>
    <row r="981" spans="1:8">
      <c r="A981">
        <v>539.5</v>
      </c>
      <c r="B981">
        <v>2.32549883449884</v>
      </c>
      <c r="C981">
        <v>1.785165501165506</v>
      </c>
      <c r="D981">
        <v>0</v>
      </c>
      <c r="E981">
        <v>0</v>
      </c>
      <c r="F981">
        <v>2.055332167832173</v>
      </c>
      <c r="G981">
        <v>0.7</v>
      </c>
      <c r="H981">
        <v>58.1925724456101</v>
      </c>
    </row>
    <row r="982" spans="1:8">
      <c r="A982">
        <v>540</v>
      </c>
      <c r="B982">
        <v>2.329536130536137</v>
      </c>
      <c r="C982">
        <v>1.79443123543124</v>
      </c>
      <c r="D982">
        <v>0</v>
      </c>
      <c r="E982">
        <v>0</v>
      </c>
      <c r="F982">
        <v>2.061983682983688</v>
      </c>
      <c r="G982">
        <v>0.7</v>
      </c>
      <c r="H982">
        <v>58.22688341103356</v>
      </c>
    </row>
    <row r="983" spans="1:8">
      <c r="A983">
        <v>540.5</v>
      </c>
      <c r="B983">
        <v>2.331622377622383</v>
      </c>
      <c r="C983">
        <v>1.796335664335669</v>
      </c>
      <c r="D983">
        <v>0</v>
      </c>
      <c r="E983">
        <v>0</v>
      </c>
      <c r="F983">
        <v>2.063979020979026</v>
      </c>
      <c r="G983">
        <v>0.7</v>
      </c>
      <c r="H983">
        <v>58.26126643356658</v>
      </c>
    </row>
    <row r="984" spans="1:8">
      <c r="A984">
        <v>541</v>
      </c>
      <c r="B984">
        <v>2.331237762237769</v>
      </c>
      <c r="C984">
        <v>1.796955710955716</v>
      </c>
      <c r="D984">
        <v>0</v>
      </c>
      <c r="E984">
        <v>0</v>
      </c>
      <c r="F984">
        <v>2.064096736596742</v>
      </c>
      <c r="G984">
        <v>0.7</v>
      </c>
      <c r="H984">
        <v>58.29566706487972</v>
      </c>
    </row>
    <row r="985" spans="1:8">
      <c r="A985">
        <v>541.5</v>
      </c>
      <c r="B985">
        <v>2.329046620046626</v>
      </c>
      <c r="C985">
        <v>1.794585081585086</v>
      </c>
      <c r="D985">
        <v>0</v>
      </c>
      <c r="E985">
        <v>0</v>
      </c>
      <c r="F985">
        <v>2.061815850815856</v>
      </c>
      <c r="G985">
        <v>0.7</v>
      </c>
      <c r="H985">
        <v>58.33004966977482</v>
      </c>
    </row>
    <row r="986" spans="1:8">
      <c r="A986">
        <v>542</v>
      </c>
      <c r="B986">
        <v>2.32810256410257</v>
      </c>
      <c r="C986">
        <v>1.794093240093245</v>
      </c>
      <c r="D986">
        <v>0</v>
      </c>
      <c r="E986">
        <v>0</v>
      </c>
      <c r="F986">
        <v>2.061097902097908</v>
      </c>
      <c r="G986">
        <v>0.7</v>
      </c>
      <c r="H986">
        <v>58.36440728438244</v>
      </c>
    </row>
    <row r="987" spans="1:8">
      <c r="A987">
        <v>542.5</v>
      </c>
      <c r="B987">
        <v>2.326407925407932</v>
      </c>
      <c r="C987">
        <v>1.795710955710961</v>
      </c>
      <c r="D987">
        <v>0</v>
      </c>
      <c r="E987">
        <v>0</v>
      </c>
      <c r="F987">
        <v>2.061059440559446</v>
      </c>
      <c r="G987">
        <v>0.7</v>
      </c>
      <c r="H987">
        <v>58.39875859557125</v>
      </c>
    </row>
    <row r="988" spans="1:8">
      <c r="A988">
        <v>543</v>
      </c>
      <c r="B988">
        <v>2.322615384615391</v>
      </c>
      <c r="C988">
        <v>1.79419813519814</v>
      </c>
      <c r="D988">
        <v>0</v>
      </c>
      <c r="E988">
        <v>0</v>
      </c>
      <c r="F988">
        <v>2.058406759906766</v>
      </c>
      <c r="G988">
        <v>0.7</v>
      </c>
      <c r="H988">
        <v>58.43308748057513</v>
      </c>
    </row>
    <row r="989" spans="1:8">
      <c r="A989">
        <v>544</v>
      </c>
      <c r="B989">
        <v>2.314668997669004</v>
      </c>
      <c r="C989">
        <v>1.793755244755249</v>
      </c>
      <c r="D989">
        <v>0</v>
      </c>
      <c r="E989">
        <v>0</v>
      </c>
      <c r="F989">
        <v>2.054212121212126</v>
      </c>
      <c r="G989">
        <v>0.7</v>
      </c>
      <c r="H989">
        <v>58.50163112859378</v>
      </c>
    </row>
    <row r="990" spans="1:8">
      <c r="A990">
        <v>544.5</v>
      </c>
      <c r="B990">
        <v>2.3084055944056</v>
      </c>
      <c r="C990">
        <v>1.788337995338</v>
      </c>
      <c r="D990">
        <v>0</v>
      </c>
      <c r="E990">
        <v>0</v>
      </c>
      <c r="F990">
        <v>2.0483717948718</v>
      </c>
      <c r="G990">
        <v>0.7</v>
      </c>
      <c r="H990">
        <v>58.53581932789448</v>
      </c>
    </row>
    <row r="991" spans="1:8">
      <c r="A991">
        <v>545</v>
      </c>
      <c r="B991">
        <v>2.304223776223782</v>
      </c>
      <c r="C991">
        <v>1.78345454545455</v>
      </c>
      <c r="D991">
        <v>0</v>
      </c>
      <c r="E991">
        <v>0</v>
      </c>
      <c r="F991">
        <v>2.043839160839166</v>
      </c>
      <c r="G991">
        <v>0.7</v>
      </c>
      <c r="H991">
        <v>58.56992108585874</v>
      </c>
    </row>
    <row r="992" spans="1:8">
      <c r="A992">
        <v>545.5</v>
      </c>
      <c r="B992">
        <v>2.302888111888118</v>
      </c>
      <c r="C992">
        <v>1.78564102564103</v>
      </c>
      <c r="D992">
        <v>0</v>
      </c>
      <c r="E992">
        <v>0</v>
      </c>
      <c r="F992">
        <v>2.044264568764574</v>
      </c>
      <c r="G992">
        <v>0.7</v>
      </c>
      <c r="H992">
        <v>58.60398861693876</v>
      </c>
    </row>
    <row r="993" spans="1:8">
      <c r="A993">
        <v>546</v>
      </c>
      <c r="B993">
        <v>2.305354312354319</v>
      </c>
      <c r="C993">
        <v>1.784102564102569</v>
      </c>
      <c r="D993">
        <v>0</v>
      </c>
      <c r="E993">
        <v>0</v>
      </c>
      <c r="F993">
        <v>2.044728438228444</v>
      </c>
      <c r="G993">
        <v>0.7</v>
      </c>
      <c r="H993">
        <v>58.63806355866371</v>
      </c>
    </row>
    <row r="994" spans="1:8">
      <c r="A994">
        <v>546.5</v>
      </c>
      <c r="B994">
        <v>2.314680652680659</v>
      </c>
      <c r="C994">
        <v>1.7825710955711</v>
      </c>
      <c r="D994">
        <v>0</v>
      </c>
      <c r="E994">
        <v>0</v>
      </c>
      <c r="F994">
        <v>2.04862587412588</v>
      </c>
      <c r="G994">
        <v>0.7</v>
      </c>
      <c r="H994">
        <v>58.6721748446</v>
      </c>
    </row>
    <row r="995" spans="1:8">
      <c r="A995">
        <v>547</v>
      </c>
      <c r="B995">
        <v>2.329925407925414</v>
      </c>
      <c r="C995">
        <v>1.788223776223781</v>
      </c>
      <c r="D995">
        <v>0</v>
      </c>
      <c r="E995">
        <v>0</v>
      </c>
      <c r="F995">
        <v>2.059074592074598</v>
      </c>
      <c r="G995">
        <v>0.7</v>
      </c>
      <c r="H995">
        <v>58.70640568181834</v>
      </c>
    </row>
    <row r="996" spans="1:8">
      <c r="A996">
        <v>547.5</v>
      </c>
      <c r="B996">
        <v>2.35512354312355</v>
      </c>
      <c r="C996">
        <v>1.805251748251753</v>
      </c>
      <c r="D996">
        <v>0</v>
      </c>
      <c r="E996">
        <v>0</v>
      </c>
      <c r="F996">
        <v>2.080187645687651</v>
      </c>
      <c r="G996">
        <v>0.7</v>
      </c>
      <c r="H996">
        <v>58.7408995337997</v>
      </c>
    </row>
    <row r="997" spans="1:8">
      <c r="A997">
        <v>548</v>
      </c>
      <c r="B997">
        <v>2.385351981351988</v>
      </c>
      <c r="C997">
        <v>1.824571095571101</v>
      </c>
      <c r="D997">
        <v>0</v>
      </c>
      <c r="E997">
        <v>0</v>
      </c>
      <c r="F997">
        <v>2.104961538461544</v>
      </c>
      <c r="G997">
        <v>0.7</v>
      </c>
      <c r="H997">
        <v>58.77577577700094</v>
      </c>
    </row>
    <row r="998" spans="1:8">
      <c r="A998">
        <v>548.5</v>
      </c>
      <c r="B998">
        <v>2.419687645687652</v>
      </c>
      <c r="C998">
        <v>1.848223776223781</v>
      </c>
      <c r="D998">
        <v>0</v>
      </c>
      <c r="E998">
        <v>0</v>
      </c>
      <c r="F998">
        <v>2.133955710955716</v>
      </c>
      <c r="G998">
        <v>0.7</v>
      </c>
      <c r="H998">
        <v>58.81110008741275</v>
      </c>
    </row>
    <row r="999" spans="1:8">
      <c r="A999">
        <v>549</v>
      </c>
      <c r="B999">
        <v>2.450023310023316</v>
      </c>
      <c r="C999">
        <v>1.86715151515152</v>
      </c>
      <c r="D999">
        <v>0</v>
      </c>
      <c r="E999">
        <v>0</v>
      </c>
      <c r="F999">
        <v>2.158587412587418</v>
      </c>
      <c r="G999">
        <v>0.7</v>
      </c>
      <c r="H999">
        <v>58.84687128010894</v>
      </c>
    </row>
    <row r="1000" spans="1:8">
      <c r="A1000">
        <v>550</v>
      </c>
      <c r="B1000">
        <v>2.478456876456883</v>
      </c>
      <c r="C1000">
        <v>1.891153846153851</v>
      </c>
      <c r="D1000">
        <v>0</v>
      </c>
      <c r="E1000">
        <v>0</v>
      </c>
      <c r="F1000">
        <v>2.184805361305367</v>
      </c>
      <c r="G1000">
        <v>0.7</v>
      </c>
      <c r="H1000">
        <v>58.91926115967382</v>
      </c>
    </row>
    <row r="1001" spans="1:8">
      <c r="A1001">
        <v>550.5</v>
      </c>
      <c r="B1001">
        <v>2.502508158508165</v>
      </c>
      <c r="C1001">
        <v>1.909207459207464</v>
      </c>
      <c r="D1001">
        <v>0</v>
      </c>
      <c r="E1001">
        <v>0</v>
      </c>
      <c r="F1001">
        <v>2.205857808857814</v>
      </c>
      <c r="G1001">
        <v>0.7</v>
      </c>
      <c r="H1001">
        <v>58.95585001942518</v>
      </c>
    </row>
    <row r="1002" spans="1:8">
      <c r="A1002">
        <v>551</v>
      </c>
      <c r="B1002">
        <v>2.515174825174832</v>
      </c>
      <c r="C1002">
        <v>1.922435897435903</v>
      </c>
      <c r="D1002">
        <v>0</v>
      </c>
      <c r="E1002">
        <v>0</v>
      </c>
      <c r="F1002">
        <v>2.218805361305367</v>
      </c>
      <c r="G1002">
        <v>0.7</v>
      </c>
      <c r="H1002">
        <v>58.99272221250987</v>
      </c>
    </row>
    <row r="1003" spans="1:8">
      <c r="A1003">
        <v>551.5</v>
      </c>
      <c r="B1003">
        <v>2.519349650349657</v>
      </c>
      <c r="C1003">
        <v>1.927601398601404</v>
      </c>
      <c r="D1003">
        <v>0</v>
      </c>
      <c r="E1003">
        <v>0</v>
      </c>
      <c r="F1003">
        <v>2.22347552447553</v>
      </c>
      <c r="G1003">
        <v>0.7</v>
      </c>
      <c r="H1003">
        <v>59.02974121989138</v>
      </c>
    </row>
    <row r="1004" spans="1:8">
      <c r="A1004">
        <v>552</v>
      </c>
      <c r="B1004">
        <v>2.51775291375292</v>
      </c>
      <c r="C1004">
        <v>1.928317016317021</v>
      </c>
      <c r="D1004">
        <v>0</v>
      </c>
      <c r="E1004">
        <v>0</v>
      </c>
      <c r="F1004">
        <v>2.223034965034971</v>
      </c>
      <c r="G1004">
        <v>0.7</v>
      </c>
      <c r="H1004">
        <v>59.06679547397063</v>
      </c>
    </row>
    <row r="1005" spans="1:8">
      <c r="A1005">
        <v>552.5</v>
      </c>
      <c r="B1005">
        <v>2.508668997669004</v>
      </c>
      <c r="C1005">
        <v>1.926706293706299</v>
      </c>
      <c r="D1005">
        <v>0</v>
      </c>
      <c r="E1005">
        <v>0</v>
      </c>
      <c r="F1005">
        <v>2.217687645687652</v>
      </c>
      <c r="G1005">
        <v>0.7</v>
      </c>
      <c r="H1005">
        <v>59.10380149572666</v>
      </c>
    </row>
    <row r="1006" spans="1:8">
      <c r="A1006">
        <v>553</v>
      </c>
      <c r="B1006">
        <v>2.495986013986021</v>
      </c>
      <c r="C1006">
        <v>1.921324009324014</v>
      </c>
      <c r="D1006">
        <v>0</v>
      </c>
      <c r="E1006">
        <v>0</v>
      </c>
      <c r="F1006">
        <v>2.208655011655018</v>
      </c>
      <c r="G1006">
        <v>0.7</v>
      </c>
      <c r="H1006">
        <v>59.14068768453784</v>
      </c>
    </row>
    <row r="1007" spans="1:8">
      <c r="A1007">
        <v>553.5</v>
      </c>
      <c r="B1007">
        <v>2.479568764568771</v>
      </c>
      <c r="C1007">
        <v>1.913226107226112</v>
      </c>
      <c r="D1007">
        <v>0</v>
      </c>
      <c r="E1007">
        <v>0</v>
      </c>
      <c r="F1007">
        <v>2.196397435897442</v>
      </c>
      <c r="G1007">
        <v>0.7</v>
      </c>
      <c r="H1007">
        <v>59.17739645493411</v>
      </c>
    </row>
    <row r="1008" spans="1:8">
      <c r="A1008">
        <v>554</v>
      </c>
      <c r="B1008">
        <v>2.461237762237769</v>
      </c>
      <c r="C1008">
        <v>1.904764568764574</v>
      </c>
      <c r="D1008">
        <v>0</v>
      </c>
      <c r="E1008">
        <v>0</v>
      </c>
      <c r="F1008">
        <v>2.183001165501171</v>
      </c>
      <c r="G1008">
        <v>0.7</v>
      </c>
      <c r="H1008">
        <v>59.2138914432791</v>
      </c>
    </row>
    <row r="1009" spans="1:8">
      <c r="A1009">
        <v>555</v>
      </c>
      <c r="B1009">
        <v>2.439918414918421</v>
      </c>
      <c r="C1009">
        <v>1.888090909090914</v>
      </c>
      <c r="D1009">
        <v>0</v>
      </c>
      <c r="E1009">
        <v>0</v>
      </c>
      <c r="F1009">
        <v>2.164004662004668</v>
      </c>
      <c r="G1009">
        <v>0.7</v>
      </c>
      <c r="H1009">
        <v>59.2863415404042</v>
      </c>
    </row>
    <row r="1010" spans="1:8">
      <c r="A1010">
        <v>555.5</v>
      </c>
      <c r="B1010">
        <v>2.423533799533806</v>
      </c>
      <c r="C1010">
        <v>1.877550116550121</v>
      </c>
      <c r="D1010">
        <v>0</v>
      </c>
      <c r="E1010">
        <v>0</v>
      </c>
      <c r="F1010">
        <v>2.150541958041964</v>
      </c>
      <c r="G1010">
        <v>0.7</v>
      </c>
      <c r="H1010">
        <v>59.32229609557125</v>
      </c>
    </row>
    <row r="1011" spans="1:8">
      <c r="A1011">
        <v>556</v>
      </c>
      <c r="B1011">
        <v>2.407951048951055</v>
      </c>
      <c r="C1011">
        <v>1.860391608391613</v>
      </c>
      <c r="D1011">
        <v>0</v>
      </c>
      <c r="E1011">
        <v>0</v>
      </c>
      <c r="F1011">
        <v>2.134171328671334</v>
      </c>
      <c r="G1011">
        <v>0.7</v>
      </c>
      <c r="H1011">
        <v>59.35800203962719</v>
      </c>
    </row>
    <row r="1012" spans="1:8">
      <c r="A1012">
        <v>556.5</v>
      </c>
      <c r="B1012">
        <v>2.396004662004668</v>
      </c>
      <c r="C1012">
        <v>1.847347319347324</v>
      </c>
      <c r="D1012">
        <v>0</v>
      </c>
      <c r="E1012">
        <v>0</v>
      </c>
      <c r="F1012">
        <v>2.121675990675996</v>
      </c>
      <c r="G1012">
        <v>0.7</v>
      </c>
      <c r="H1012">
        <v>59.39346743395508</v>
      </c>
    </row>
    <row r="1013" spans="1:8">
      <c r="A1013">
        <v>557</v>
      </c>
      <c r="B1013">
        <v>2.396046620046627</v>
      </c>
      <c r="C1013">
        <v>1.843468531468536</v>
      </c>
      <c r="D1013">
        <v>0</v>
      </c>
      <c r="E1013">
        <v>0</v>
      </c>
      <c r="F1013">
        <v>2.119757575757582</v>
      </c>
      <c r="G1013">
        <v>0.7</v>
      </c>
      <c r="H1013">
        <v>59.42881271367537</v>
      </c>
    </row>
    <row r="1014" spans="1:8">
      <c r="A1014">
        <v>557.5</v>
      </c>
      <c r="B1014">
        <v>2.404498834498841</v>
      </c>
      <c r="C1014">
        <v>1.845207459207464</v>
      </c>
      <c r="D1014">
        <v>0</v>
      </c>
      <c r="E1014">
        <v>0</v>
      </c>
      <c r="F1014">
        <v>2.124853146853153</v>
      </c>
      <c r="G1014">
        <v>0.7</v>
      </c>
      <c r="H1014">
        <v>59.46418446969712</v>
      </c>
    </row>
    <row r="1015" spans="1:8">
      <c r="A1015">
        <v>558</v>
      </c>
      <c r="B1015">
        <v>2.418251748251754</v>
      </c>
      <c r="C1015">
        <v>1.849582750582755</v>
      </c>
      <c r="D1015">
        <v>0</v>
      </c>
      <c r="E1015">
        <v>0</v>
      </c>
      <c r="F1015">
        <v>2.133917249417255</v>
      </c>
      <c r="G1015">
        <v>0.7</v>
      </c>
      <c r="H1015">
        <v>59.49967422299937</v>
      </c>
    </row>
    <row r="1016" spans="1:8">
      <c r="A1016">
        <v>558.5</v>
      </c>
      <c r="B1016">
        <v>2.437923076923084</v>
      </c>
      <c r="C1016">
        <v>1.861888111888117</v>
      </c>
      <c r="D1016">
        <v>0</v>
      </c>
      <c r="E1016">
        <v>0</v>
      </c>
      <c r="F1016">
        <v>2.1499055944056</v>
      </c>
      <c r="G1016">
        <v>0.7</v>
      </c>
      <c r="H1016">
        <v>59.5353727466979</v>
      </c>
    </row>
    <row r="1017" spans="1:8">
      <c r="A1017">
        <v>559</v>
      </c>
      <c r="B1017">
        <v>2.455682983682991</v>
      </c>
      <c r="C1017">
        <v>1.881188811188816</v>
      </c>
      <c r="D1017">
        <v>0</v>
      </c>
      <c r="E1017">
        <v>0</v>
      </c>
      <c r="F1017">
        <v>2.168435897435903</v>
      </c>
      <c r="G1017">
        <v>0.7</v>
      </c>
      <c r="H1017">
        <v>59.57135892579658</v>
      </c>
    </row>
    <row r="1018" spans="1:8">
      <c r="A1018">
        <v>560</v>
      </c>
      <c r="B1018">
        <v>2.474335664335671</v>
      </c>
      <c r="C1018">
        <v>1.894069930069935</v>
      </c>
      <c r="D1018">
        <v>0</v>
      </c>
      <c r="E1018">
        <v>0</v>
      </c>
      <c r="F1018">
        <v>2.184202797202803</v>
      </c>
      <c r="G1018">
        <v>0.7</v>
      </c>
      <c r="H1018">
        <v>59.64390290404057</v>
      </c>
    </row>
    <row r="1019" spans="1:8">
      <c r="A1019">
        <v>560.5</v>
      </c>
      <c r="B1019">
        <v>2.491055944055951</v>
      </c>
      <c r="C1019">
        <v>1.904060606060611</v>
      </c>
      <c r="D1019">
        <v>0</v>
      </c>
      <c r="E1019">
        <v>0</v>
      </c>
      <c r="F1019">
        <v>2.197558275058281</v>
      </c>
      <c r="G1019">
        <v>0.7</v>
      </c>
      <c r="H1019">
        <v>59.68041757964274</v>
      </c>
    </row>
    <row r="1020" spans="1:8">
      <c r="A1020">
        <v>561</v>
      </c>
      <c r="B1020">
        <v>2.504951048951056</v>
      </c>
      <c r="C1020">
        <v>1.913051282051287</v>
      </c>
      <c r="D1020">
        <v>0</v>
      </c>
      <c r="E1020">
        <v>0</v>
      </c>
      <c r="F1020">
        <v>2.209001165501172</v>
      </c>
      <c r="G1020">
        <v>0.7</v>
      </c>
      <c r="H1020">
        <v>59.71713890831406</v>
      </c>
    </row>
    <row r="1021" spans="1:8">
      <c r="A1021">
        <v>561.5</v>
      </c>
      <c r="B1021">
        <v>2.512163170163177</v>
      </c>
      <c r="C1021">
        <v>1.918277389277394</v>
      </c>
      <c r="D1021">
        <v>0</v>
      </c>
      <c r="E1021">
        <v>0</v>
      </c>
      <c r="F1021">
        <v>2.215220279720286</v>
      </c>
      <c r="G1021">
        <v>0.7</v>
      </c>
      <c r="H1021">
        <v>59.75400742035757</v>
      </c>
    </row>
    <row r="1022" spans="1:8">
      <c r="A1022">
        <v>562</v>
      </c>
      <c r="B1022">
        <v>2.517351981351988</v>
      </c>
      <c r="C1022">
        <v>1.922286713286718</v>
      </c>
      <c r="D1022">
        <v>0</v>
      </c>
      <c r="E1022">
        <v>0</v>
      </c>
      <c r="F1022">
        <v>2.219819347319353</v>
      </c>
      <c r="G1022">
        <v>0.7</v>
      </c>
      <c r="H1022">
        <v>59.79096608391624</v>
      </c>
    </row>
    <row r="1023" spans="1:8">
      <c r="A1023">
        <v>562.5</v>
      </c>
      <c r="B1023">
        <v>2.520722610722617</v>
      </c>
      <c r="C1023">
        <v>1.92731468531469</v>
      </c>
      <c r="D1023">
        <v>0</v>
      </c>
      <c r="E1023">
        <v>0</v>
      </c>
      <c r="F1023">
        <v>2.224018648018654</v>
      </c>
      <c r="G1023">
        <v>0.7</v>
      </c>
      <c r="H1023">
        <v>59.82799806721073</v>
      </c>
    </row>
    <row r="1024" spans="1:8">
      <c r="A1024">
        <v>563</v>
      </c>
      <c r="B1024">
        <v>2.517363636363643</v>
      </c>
      <c r="C1024">
        <v>1.924505827505833</v>
      </c>
      <c r="D1024">
        <v>0</v>
      </c>
      <c r="E1024">
        <v>0</v>
      </c>
      <c r="F1024">
        <v>2.220934731934738</v>
      </c>
      <c r="G1024">
        <v>0.7</v>
      </c>
      <c r="H1024">
        <v>59.865039345377</v>
      </c>
    </row>
    <row r="1025" spans="1:8">
      <c r="A1025">
        <v>563.5</v>
      </c>
      <c r="B1025">
        <v>2.508783216783224</v>
      </c>
      <c r="C1025">
        <v>1.922839160839166</v>
      </c>
      <c r="D1025">
        <v>0</v>
      </c>
      <c r="E1025">
        <v>0</v>
      </c>
      <c r="F1025">
        <v>2.215811188811195</v>
      </c>
      <c r="G1025">
        <v>0.7</v>
      </c>
      <c r="H1025">
        <v>59.90201222804988</v>
      </c>
    </row>
    <row r="1026" spans="1:8">
      <c r="A1026">
        <v>564</v>
      </c>
      <c r="B1026">
        <v>2.496445221445228</v>
      </c>
      <c r="C1026">
        <v>1.921452214452219</v>
      </c>
      <c r="D1026">
        <v>0</v>
      </c>
      <c r="E1026">
        <v>0</v>
      </c>
      <c r="F1026">
        <v>2.208948717948724</v>
      </c>
      <c r="G1026">
        <v>0.7</v>
      </c>
      <c r="H1026">
        <v>59.93888522727288</v>
      </c>
    </row>
    <row r="1027" spans="1:8">
      <c r="A1027">
        <v>565</v>
      </c>
      <c r="B1027">
        <v>2.476981351981359</v>
      </c>
      <c r="C1027">
        <v>1.918792540792546</v>
      </c>
      <c r="D1027">
        <v>0</v>
      </c>
      <c r="E1027">
        <v>0</v>
      </c>
      <c r="F1027">
        <v>2.197886946386952</v>
      </c>
      <c r="G1027">
        <v>0.7</v>
      </c>
      <c r="H1027">
        <v>60.01233248834514</v>
      </c>
    </row>
    <row r="1028" spans="1:8">
      <c r="A1028">
        <v>565.5</v>
      </c>
      <c r="B1028">
        <v>2.460678321678328</v>
      </c>
      <c r="C1028">
        <v>1.910100233100238</v>
      </c>
      <c r="D1028">
        <v>0</v>
      </c>
      <c r="E1028">
        <v>0</v>
      </c>
      <c r="F1028">
        <v>2.185389277389283</v>
      </c>
      <c r="G1028">
        <v>0.7</v>
      </c>
      <c r="H1028">
        <v>60.04885979020995</v>
      </c>
    </row>
    <row r="1029" spans="1:8">
      <c r="A1029">
        <v>566</v>
      </c>
      <c r="B1029">
        <v>2.446699300699307</v>
      </c>
      <c r="C1029">
        <v>1.900027972027977</v>
      </c>
      <c r="D1029">
        <v>0</v>
      </c>
      <c r="E1029">
        <v>0</v>
      </c>
      <c r="F1029">
        <v>2.173363636363642</v>
      </c>
      <c r="G1029">
        <v>0.7</v>
      </c>
      <c r="H1029">
        <v>60.08518273115789</v>
      </c>
    </row>
    <row r="1030" spans="1:8">
      <c r="A1030">
        <v>566.5</v>
      </c>
      <c r="B1030">
        <v>2.436179487179493</v>
      </c>
      <c r="C1030">
        <v>1.889503496503501</v>
      </c>
      <c r="D1030">
        <v>0</v>
      </c>
      <c r="E1030">
        <v>0</v>
      </c>
      <c r="F1030">
        <v>2.162841491841498</v>
      </c>
      <c r="G1030">
        <v>0.7</v>
      </c>
      <c r="H1030">
        <v>60.12131777389293</v>
      </c>
    </row>
    <row r="1031" spans="1:8">
      <c r="A1031">
        <v>567</v>
      </c>
      <c r="B1031">
        <v>2.430932400932407</v>
      </c>
      <c r="C1031">
        <v>1.886076923076928</v>
      </c>
      <c r="D1031">
        <v>0</v>
      </c>
      <c r="E1031">
        <v>0</v>
      </c>
      <c r="F1031">
        <v>2.158504662004668</v>
      </c>
      <c r="G1031">
        <v>0.7</v>
      </c>
      <c r="H1031">
        <v>60.15732899184165</v>
      </c>
    </row>
    <row r="1032" spans="1:8">
      <c r="A1032">
        <v>567.5</v>
      </c>
      <c r="B1032">
        <v>2.429144522144528</v>
      </c>
      <c r="C1032">
        <v>1.883179487179492</v>
      </c>
      <c r="D1032">
        <v>0</v>
      </c>
      <c r="E1032">
        <v>0</v>
      </c>
      <c r="F1032">
        <v>2.15616200466201</v>
      </c>
      <c r="G1032">
        <v>0.7</v>
      </c>
      <c r="H1032">
        <v>60.19328454739721</v>
      </c>
    </row>
    <row r="1033" spans="1:8">
      <c r="A1033">
        <v>568</v>
      </c>
      <c r="B1033">
        <v>2.426463869463876</v>
      </c>
      <c r="C1033">
        <v>1.879827505827511</v>
      </c>
      <c r="D1033">
        <v>0</v>
      </c>
      <c r="E1033">
        <v>0</v>
      </c>
      <c r="F1033">
        <v>2.153145687645693</v>
      </c>
      <c r="G1033">
        <v>0.7</v>
      </c>
      <c r="H1033">
        <v>60.2291954448331</v>
      </c>
    </row>
    <row r="1034" spans="1:8">
      <c r="A1034">
        <v>568.5</v>
      </c>
      <c r="B1034">
        <v>2.421738927738934</v>
      </c>
      <c r="C1034">
        <v>1.879209790209795</v>
      </c>
      <c r="D1034">
        <v>0</v>
      </c>
      <c r="E1034">
        <v>0</v>
      </c>
      <c r="F1034">
        <v>2.150474358974365</v>
      </c>
      <c r="G1034">
        <v>0.7</v>
      </c>
      <c r="H1034">
        <v>60.26505894522161</v>
      </c>
    </row>
    <row r="1035" spans="1:8">
      <c r="A1035">
        <v>569</v>
      </c>
      <c r="B1035">
        <v>2.416265734265741</v>
      </c>
      <c r="C1035">
        <v>1.882734265734271</v>
      </c>
      <c r="D1035">
        <v>0</v>
      </c>
      <c r="E1035">
        <v>0</v>
      </c>
      <c r="F1035">
        <v>2.149500000000006</v>
      </c>
      <c r="G1035">
        <v>0.7</v>
      </c>
      <c r="H1035">
        <v>60.30089206487973</v>
      </c>
    </row>
    <row r="1036" spans="1:8">
      <c r="A1036">
        <v>570</v>
      </c>
      <c r="B1036">
        <v>2.405223776223782</v>
      </c>
      <c r="C1036">
        <v>1.878995337995343</v>
      </c>
      <c r="D1036">
        <v>0</v>
      </c>
      <c r="E1036">
        <v>0</v>
      </c>
      <c r="F1036">
        <v>2.142109557109563</v>
      </c>
      <c r="G1036">
        <v>0.7</v>
      </c>
      <c r="H1036">
        <v>60.37241889083155</v>
      </c>
    </row>
    <row r="1037" spans="1:8">
      <c r="A1037">
        <v>570.5</v>
      </c>
      <c r="B1037">
        <v>2.388722610722617</v>
      </c>
      <c r="C1037">
        <v>1.881610722610727</v>
      </c>
      <c r="D1037">
        <v>0</v>
      </c>
      <c r="E1037">
        <v>0</v>
      </c>
      <c r="F1037">
        <v>2.135166666666672</v>
      </c>
      <c r="G1037">
        <v>0.7</v>
      </c>
      <c r="H1037">
        <v>60.40806285936302</v>
      </c>
    </row>
    <row r="1038" spans="1:8">
      <c r="A1038">
        <v>571</v>
      </c>
      <c r="B1038">
        <v>2.369561771561778</v>
      </c>
      <c r="C1038">
        <v>1.876074592074597</v>
      </c>
      <c r="D1038">
        <v>0</v>
      </c>
      <c r="E1038">
        <v>0</v>
      </c>
      <c r="F1038">
        <v>2.122818181818188</v>
      </c>
      <c r="G1038">
        <v>0.7</v>
      </c>
      <c r="H1038">
        <v>60.44354606643373</v>
      </c>
    </row>
    <row r="1039" spans="1:8">
      <c r="A1039">
        <v>571.5</v>
      </c>
      <c r="B1039">
        <v>2.349363636363643</v>
      </c>
      <c r="C1039">
        <v>1.859699300699306</v>
      </c>
      <c r="D1039">
        <v>0</v>
      </c>
      <c r="E1039">
        <v>0</v>
      </c>
      <c r="F1039">
        <v>2.104531468531474</v>
      </c>
      <c r="G1039">
        <v>0.7</v>
      </c>
      <c r="H1039">
        <v>60.47877398018664</v>
      </c>
    </row>
    <row r="1040" spans="1:8">
      <c r="A1040">
        <v>572</v>
      </c>
      <c r="B1040">
        <v>2.326608391608398</v>
      </c>
      <c r="C1040">
        <v>1.844428904428909</v>
      </c>
      <c r="D1040">
        <v>0</v>
      </c>
      <c r="E1040">
        <v>0</v>
      </c>
      <c r="F1040">
        <v>2.085518648018653</v>
      </c>
      <c r="G1040">
        <v>0.7</v>
      </c>
      <c r="H1040">
        <v>60.51369106449123</v>
      </c>
    </row>
    <row r="1041" spans="1:8">
      <c r="A1041">
        <v>572.5</v>
      </c>
      <c r="B1041">
        <v>2.305480186480193</v>
      </c>
      <c r="C1041">
        <v>1.831909090909096</v>
      </c>
      <c r="D1041">
        <v>0</v>
      </c>
      <c r="E1041">
        <v>0</v>
      </c>
      <c r="F1041">
        <v>2.068694638694645</v>
      </c>
      <c r="G1041">
        <v>0.7</v>
      </c>
      <c r="H1041">
        <v>60.54830950854717</v>
      </c>
    </row>
    <row r="1042" spans="1:8">
      <c r="A1042">
        <v>573</v>
      </c>
      <c r="B1042">
        <v>2.283519813519819</v>
      </c>
      <c r="C1042">
        <v>1.81584848484849</v>
      </c>
      <c r="D1042">
        <v>0</v>
      </c>
      <c r="E1042">
        <v>0</v>
      </c>
      <c r="F1042">
        <v>2.049684149184154</v>
      </c>
      <c r="G1042">
        <v>0.7</v>
      </c>
      <c r="H1042">
        <v>60.58262933177949</v>
      </c>
    </row>
    <row r="1043" spans="1:8">
      <c r="A1043">
        <v>573.5</v>
      </c>
      <c r="B1043">
        <v>2.262391608391614</v>
      </c>
      <c r="C1043">
        <v>1.801785547785553</v>
      </c>
      <c r="D1043">
        <v>0</v>
      </c>
      <c r="E1043">
        <v>0</v>
      </c>
      <c r="F1043">
        <v>2.032088578088583</v>
      </c>
      <c r="G1043">
        <v>0.7</v>
      </c>
      <c r="H1043">
        <v>60.61664410450676</v>
      </c>
    </row>
    <row r="1044" spans="1:8">
      <c r="A1044">
        <v>574</v>
      </c>
      <c r="B1044">
        <v>2.244694638694645</v>
      </c>
      <c r="C1044">
        <v>1.793785547785553</v>
      </c>
      <c r="D1044">
        <v>0</v>
      </c>
      <c r="E1044">
        <v>0</v>
      </c>
      <c r="F1044">
        <v>2.019240093240099</v>
      </c>
      <c r="G1044">
        <v>0.7</v>
      </c>
      <c r="H1044">
        <v>60.65040517676783</v>
      </c>
    </row>
    <row r="1045" spans="1:8">
      <c r="A1045">
        <v>574.5</v>
      </c>
      <c r="B1045">
        <v>2.23082284382285</v>
      </c>
      <c r="C1045">
        <v>1.786286713286718</v>
      </c>
      <c r="D1045">
        <v>0</v>
      </c>
      <c r="E1045">
        <v>0</v>
      </c>
      <c r="F1045">
        <v>2.008554778554783</v>
      </c>
      <c r="G1045">
        <v>0.7</v>
      </c>
      <c r="H1045">
        <v>60.68397013403278</v>
      </c>
    </row>
    <row r="1046" spans="1:8">
      <c r="A1046">
        <v>575</v>
      </c>
      <c r="B1046">
        <v>2.215004662004668</v>
      </c>
      <c r="C1046">
        <v>1.775305361305366</v>
      </c>
      <c r="D1046">
        <v>0</v>
      </c>
      <c r="E1046">
        <v>0</v>
      </c>
      <c r="F1046">
        <v>1.995155011655017</v>
      </c>
      <c r="G1046">
        <v>0.7</v>
      </c>
      <c r="H1046">
        <v>60.71733438228454</v>
      </c>
    </row>
    <row r="1047" spans="1:8">
      <c r="A1047">
        <v>576</v>
      </c>
      <c r="B1047">
        <v>2.206890442890449</v>
      </c>
      <c r="C1047">
        <v>1.774230769230774</v>
      </c>
      <c r="D1047">
        <v>0</v>
      </c>
      <c r="E1047">
        <v>0</v>
      </c>
      <c r="F1047">
        <v>1.990560606060611</v>
      </c>
      <c r="G1047">
        <v>0.7</v>
      </c>
      <c r="H1047">
        <v>60.78376297591313</v>
      </c>
    </row>
    <row r="1048" spans="1:8">
      <c r="A1048">
        <v>576.5</v>
      </c>
      <c r="B1048">
        <v>2.206407925407931</v>
      </c>
      <c r="C1048">
        <v>1.771118881118886</v>
      </c>
      <c r="D1048">
        <v>0</v>
      </c>
      <c r="E1048">
        <v>0</v>
      </c>
      <c r="F1048">
        <v>1.988763403263409</v>
      </c>
      <c r="G1048">
        <v>0.7</v>
      </c>
      <c r="H1048">
        <v>60.81692400932416</v>
      </c>
    </row>
    <row r="1049" spans="1:8">
      <c r="A1049">
        <v>577</v>
      </c>
      <c r="B1049">
        <v>2.216328671328677</v>
      </c>
      <c r="C1049">
        <v>1.775114219114224</v>
      </c>
      <c r="D1049">
        <v>0</v>
      </c>
      <c r="E1049">
        <v>0</v>
      </c>
      <c r="F1049">
        <v>1.99572144522145</v>
      </c>
      <c r="G1049">
        <v>0.7</v>
      </c>
      <c r="H1049">
        <v>60.85012804972821</v>
      </c>
    </row>
    <row r="1050" spans="1:8">
      <c r="A1050">
        <v>577.5</v>
      </c>
      <c r="B1050">
        <v>2.230505827505834</v>
      </c>
      <c r="C1050">
        <v>1.782193473193478</v>
      </c>
      <c r="D1050">
        <v>0</v>
      </c>
      <c r="E1050">
        <v>0</v>
      </c>
      <c r="F1050">
        <v>2.006349650349656</v>
      </c>
      <c r="G1050">
        <v>0.7</v>
      </c>
      <c r="H1050">
        <v>60.8834786421913</v>
      </c>
    </row>
    <row r="1051" spans="1:8">
      <c r="A1051">
        <v>578</v>
      </c>
      <c r="B1051">
        <v>2.257671328671335</v>
      </c>
      <c r="C1051">
        <v>1.793351981351986</v>
      </c>
      <c r="D1051">
        <v>0</v>
      </c>
      <c r="E1051">
        <v>0</v>
      </c>
      <c r="F1051">
        <v>2.02551165501166</v>
      </c>
      <c r="G1051">
        <v>0.7</v>
      </c>
      <c r="H1051">
        <v>60.91707748640264</v>
      </c>
    </row>
    <row r="1052" spans="1:8">
      <c r="A1052">
        <v>578.5</v>
      </c>
      <c r="B1052">
        <v>2.290142191142197</v>
      </c>
      <c r="C1052">
        <v>1.805079254079259</v>
      </c>
      <c r="D1052">
        <v>0</v>
      </c>
      <c r="E1052">
        <v>0</v>
      </c>
      <c r="F1052">
        <v>2.047610722610728</v>
      </c>
      <c r="G1052">
        <v>0.7</v>
      </c>
      <c r="H1052">
        <v>60.95102017288283</v>
      </c>
    </row>
    <row r="1053" spans="1:8">
      <c r="A1053">
        <v>579</v>
      </c>
      <c r="B1053">
        <v>2.326680652680658</v>
      </c>
      <c r="C1053">
        <v>1.82415151515152</v>
      </c>
      <c r="D1053">
        <v>0</v>
      </c>
      <c r="E1053">
        <v>0</v>
      </c>
      <c r="F1053">
        <v>2.075416083916089</v>
      </c>
      <c r="G1053">
        <v>0.7</v>
      </c>
      <c r="H1053">
        <v>60.98537872960389</v>
      </c>
    </row>
    <row r="1054" spans="1:8">
      <c r="A1054">
        <v>579.5</v>
      </c>
      <c r="B1054">
        <v>2.363522144522151</v>
      </c>
      <c r="C1054">
        <v>1.851226107226112</v>
      </c>
      <c r="D1054">
        <v>0</v>
      </c>
      <c r="E1054">
        <v>0</v>
      </c>
      <c r="F1054">
        <v>2.107374125874132</v>
      </c>
      <c r="G1054">
        <v>0.7</v>
      </c>
      <c r="H1054">
        <v>61.02023531468547</v>
      </c>
    </row>
    <row r="1055" spans="1:8">
      <c r="A1055">
        <v>580</v>
      </c>
      <c r="B1055">
        <v>2.401223776223782</v>
      </c>
      <c r="C1055">
        <v>1.876435897435902</v>
      </c>
      <c r="D1055">
        <v>0</v>
      </c>
      <c r="E1055">
        <v>0</v>
      </c>
      <c r="F1055">
        <v>2.138829836829842</v>
      </c>
      <c r="G1055">
        <v>0.7</v>
      </c>
      <c r="H1055">
        <v>61.055620347708</v>
      </c>
    </row>
    <row r="1056" spans="1:8">
      <c r="A1056">
        <v>581</v>
      </c>
      <c r="B1056">
        <v>2.436650349650356</v>
      </c>
      <c r="C1056">
        <v>1.905251748251753</v>
      </c>
      <c r="D1056">
        <v>0</v>
      </c>
      <c r="E1056">
        <v>0</v>
      </c>
      <c r="F1056">
        <v>2.170951048951054</v>
      </c>
      <c r="G1056">
        <v>0.7</v>
      </c>
      <c r="H1056">
        <v>61.12745002913768</v>
      </c>
    </row>
    <row r="1057" spans="1:8">
      <c r="A1057">
        <v>581.5</v>
      </c>
      <c r="B1057">
        <v>2.472484848484855</v>
      </c>
      <c r="C1057">
        <v>1.938331002331007</v>
      </c>
      <c r="D1057">
        <v>0</v>
      </c>
      <c r="E1057">
        <v>0</v>
      </c>
      <c r="F1057">
        <v>2.205407925407931</v>
      </c>
      <c r="G1057">
        <v>0.7</v>
      </c>
      <c r="H1057">
        <v>61.16391968725734</v>
      </c>
    </row>
    <row r="1058" spans="1:8">
      <c r="A1058">
        <v>582</v>
      </c>
      <c r="B1058">
        <v>2.501930069930077</v>
      </c>
      <c r="C1058">
        <v>1.967559440559446</v>
      </c>
      <c r="D1058">
        <v>0</v>
      </c>
      <c r="E1058">
        <v>0</v>
      </c>
      <c r="F1058">
        <v>2.234744755244761</v>
      </c>
      <c r="G1058">
        <v>0.7</v>
      </c>
      <c r="H1058">
        <v>61.20092095959613</v>
      </c>
    </row>
    <row r="1059" spans="1:8">
      <c r="A1059">
        <v>582.5</v>
      </c>
      <c r="B1059">
        <v>2.525487179487186</v>
      </c>
      <c r="C1059">
        <v>1.994722610722616</v>
      </c>
      <c r="D1059">
        <v>0</v>
      </c>
      <c r="E1059">
        <v>0</v>
      </c>
      <c r="F1059">
        <v>2.260104895104901</v>
      </c>
      <c r="G1059">
        <v>0.7</v>
      </c>
      <c r="H1059">
        <v>61.2383780400157</v>
      </c>
    </row>
    <row r="1060" spans="1:8">
      <c r="A1060">
        <v>583</v>
      </c>
      <c r="B1060">
        <v>2.544114219114226</v>
      </c>
      <c r="C1060">
        <v>2.004069930069935</v>
      </c>
      <c r="D1060">
        <v>0</v>
      </c>
      <c r="E1060">
        <v>0</v>
      </c>
      <c r="F1060">
        <v>2.274092074592081</v>
      </c>
      <c r="G1060">
        <v>0.7</v>
      </c>
      <c r="H1060">
        <v>61.27616301476317</v>
      </c>
    </row>
    <row r="1061" spans="1:8">
      <c r="A1061">
        <v>583.5</v>
      </c>
      <c r="B1061">
        <v>2.557645687645695</v>
      </c>
      <c r="C1061">
        <v>2.01033566433567</v>
      </c>
      <c r="D1061">
        <v>0</v>
      </c>
      <c r="E1061">
        <v>0</v>
      </c>
      <c r="F1061">
        <v>2.283990675990682</v>
      </c>
      <c r="G1061">
        <v>0.7</v>
      </c>
      <c r="H1061">
        <v>61.3141470376847</v>
      </c>
    </row>
    <row r="1062" spans="1:8">
      <c r="A1062">
        <v>584</v>
      </c>
      <c r="B1062">
        <v>2.566571095571103</v>
      </c>
      <c r="C1062">
        <v>2.010165501165506</v>
      </c>
      <c r="D1062">
        <v>0</v>
      </c>
      <c r="E1062">
        <v>0</v>
      </c>
      <c r="F1062">
        <v>2.288368298368304</v>
      </c>
      <c r="G1062">
        <v>0.7</v>
      </c>
      <c r="H1062">
        <v>61.35225002913769</v>
      </c>
    </row>
    <row r="1063" spans="1:8">
      <c r="A1063">
        <v>584.5</v>
      </c>
      <c r="B1063">
        <v>2.56940326340327</v>
      </c>
      <c r="C1063">
        <v>2.013533799533805</v>
      </c>
      <c r="D1063">
        <v>0</v>
      </c>
      <c r="E1063">
        <v>0</v>
      </c>
      <c r="F1063">
        <v>2.291468531468538</v>
      </c>
      <c r="G1063">
        <v>0.7</v>
      </c>
      <c r="H1063">
        <v>61.390415336053</v>
      </c>
    </row>
    <row r="1064" spans="1:8">
      <c r="A1064">
        <v>585</v>
      </c>
      <c r="B1064">
        <v>2.571156177156184</v>
      </c>
      <c r="C1064">
        <v>2.019587412587418</v>
      </c>
      <c r="D1064">
        <v>0</v>
      </c>
      <c r="E1064">
        <v>0</v>
      </c>
      <c r="F1064">
        <v>2.295371794871801</v>
      </c>
      <c r="G1064">
        <v>0.7</v>
      </c>
      <c r="H1064">
        <v>61.42863900543917</v>
      </c>
    </row>
    <row r="1065" spans="1:8">
      <c r="A1065">
        <v>585.5</v>
      </c>
      <c r="B1065">
        <v>2.575585081585088</v>
      </c>
      <c r="C1065">
        <v>2.026696969696975</v>
      </c>
      <c r="D1065">
        <v>0</v>
      </c>
      <c r="E1065">
        <v>0</v>
      </c>
      <c r="F1065">
        <v>2.301141025641032</v>
      </c>
      <c r="G1065">
        <v>0.7</v>
      </c>
      <c r="H1065">
        <v>61.46694327894344</v>
      </c>
    </row>
    <row r="1066" spans="1:8">
      <c r="A1066">
        <v>586</v>
      </c>
      <c r="B1066">
        <v>2.576932400932407</v>
      </c>
      <c r="C1066">
        <v>2.037881118881124</v>
      </c>
      <c r="D1066">
        <v>0</v>
      </c>
      <c r="E1066">
        <v>0</v>
      </c>
      <c r="F1066">
        <v>2.307406759906766</v>
      </c>
      <c r="G1066">
        <v>0.7</v>
      </c>
      <c r="H1066">
        <v>61.505347843823</v>
      </c>
    </row>
    <row r="1067" spans="1:8">
      <c r="A1067">
        <v>587</v>
      </c>
      <c r="B1067">
        <v>2.572883449883457</v>
      </c>
      <c r="C1067">
        <v>2.050146853146859</v>
      </c>
      <c r="D1067">
        <v>0</v>
      </c>
      <c r="E1067">
        <v>0</v>
      </c>
      <c r="F1067">
        <v>2.311515151515158</v>
      </c>
      <c r="G1067">
        <v>0.7</v>
      </c>
      <c r="H1067">
        <v>61.58232987568003</v>
      </c>
    </row>
    <row r="1068" spans="1:8">
      <c r="A1068">
        <v>587.5</v>
      </c>
      <c r="B1068">
        <v>2.564370629370636</v>
      </c>
      <c r="C1068">
        <v>2.055072261072266</v>
      </c>
      <c r="D1068">
        <v>0</v>
      </c>
      <c r="E1068">
        <v>0</v>
      </c>
      <c r="F1068">
        <v>2.309721445221451</v>
      </c>
      <c r="G1068">
        <v>0.7</v>
      </c>
      <c r="H1068">
        <v>61.62084018065284</v>
      </c>
    </row>
    <row r="1069" spans="1:8">
      <c r="A1069">
        <v>588</v>
      </c>
      <c r="B1069">
        <v>2.555191142191149</v>
      </c>
      <c r="C1069">
        <v>2.05677855477856</v>
      </c>
      <c r="D1069">
        <v>0</v>
      </c>
      <c r="E1069">
        <v>0</v>
      </c>
      <c r="F1069">
        <v>2.305984848484854</v>
      </c>
      <c r="G1069">
        <v>0.7</v>
      </c>
      <c r="H1069">
        <v>61.65930439976706</v>
      </c>
    </row>
    <row r="1070" spans="1:8">
      <c r="A1070">
        <v>588.5</v>
      </c>
      <c r="B1070">
        <v>2.544710955710962</v>
      </c>
      <c r="C1070">
        <v>2.051675990675996</v>
      </c>
      <c r="D1070">
        <v>0</v>
      </c>
      <c r="E1070">
        <v>0</v>
      </c>
      <c r="F1070">
        <v>2.298193473193479</v>
      </c>
      <c r="G1070">
        <v>0.7</v>
      </c>
      <c r="H1070">
        <v>61.69767255244771</v>
      </c>
    </row>
    <row r="1071" spans="1:8">
      <c r="A1071">
        <v>589</v>
      </c>
      <c r="B1071">
        <v>2.531121212121219</v>
      </c>
      <c r="C1071">
        <v>2.046981351981358</v>
      </c>
      <c r="D1071">
        <v>0</v>
      </c>
      <c r="E1071">
        <v>0</v>
      </c>
      <c r="F1071">
        <v>2.289051282051288</v>
      </c>
      <c r="G1071">
        <v>0.7</v>
      </c>
      <c r="H1071">
        <v>61.73589959207474</v>
      </c>
    </row>
    <row r="1072" spans="1:8">
      <c r="A1072">
        <v>589.5</v>
      </c>
      <c r="B1072">
        <v>2.519934731934739</v>
      </c>
      <c r="C1072">
        <v>2.037307692307698</v>
      </c>
      <c r="D1072">
        <v>0</v>
      </c>
      <c r="E1072">
        <v>0</v>
      </c>
      <c r="F1072">
        <v>2.278621212121218</v>
      </c>
      <c r="G1072">
        <v>0.7</v>
      </c>
      <c r="H1072">
        <v>61.77396352952619</v>
      </c>
    </row>
    <row r="1073" spans="1:8">
      <c r="A1073">
        <v>590</v>
      </c>
      <c r="B1073">
        <v>2.510004662004669</v>
      </c>
      <c r="C1073">
        <v>2.027170163170168</v>
      </c>
      <c r="D1073">
        <v>0</v>
      </c>
      <c r="E1073">
        <v>0</v>
      </c>
      <c r="F1073">
        <v>2.268587412587419</v>
      </c>
      <c r="G1073">
        <v>0.7</v>
      </c>
      <c r="H1073">
        <v>61.81185693473209</v>
      </c>
    </row>
    <row r="1074" spans="1:8">
      <c r="A1074">
        <v>590.5</v>
      </c>
      <c r="B1074">
        <v>2.503566433566441</v>
      </c>
      <c r="C1074">
        <v>2.025139860139865</v>
      </c>
      <c r="D1074">
        <v>0</v>
      </c>
      <c r="E1074">
        <v>0</v>
      </c>
      <c r="F1074">
        <v>2.264353146853153</v>
      </c>
      <c r="G1074">
        <v>0.7</v>
      </c>
      <c r="H1074">
        <v>61.8496314393941</v>
      </c>
    </row>
    <row r="1075" spans="1:8">
      <c r="A1075">
        <v>591</v>
      </c>
      <c r="B1075">
        <v>2.498722610722617</v>
      </c>
      <c r="C1075">
        <v>2.022655011655017</v>
      </c>
      <c r="D1075">
        <v>0</v>
      </c>
      <c r="E1075">
        <v>0</v>
      </c>
      <c r="F1075">
        <v>2.260688811188817</v>
      </c>
      <c r="G1075">
        <v>0.7</v>
      </c>
      <c r="H1075">
        <v>61.88734012237778</v>
      </c>
    </row>
    <row r="1076" spans="1:8">
      <c r="A1076">
        <v>592</v>
      </c>
      <c r="B1076">
        <v>2.491967365967373</v>
      </c>
      <c r="C1076">
        <v>2.018195804195809</v>
      </c>
      <c r="D1076">
        <v>0</v>
      </c>
      <c r="E1076">
        <v>0</v>
      </c>
      <c r="F1076">
        <v>2.255081585081591</v>
      </c>
      <c r="G1076">
        <v>0.7</v>
      </c>
      <c r="H1076">
        <v>61.96260296231562</v>
      </c>
    </row>
    <row r="1077" spans="1:8">
      <c r="A1077">
        <v>592.5</v>
      </c>
      <c r="B1077">
        <v>2.484438228438235</v>
      </c>
      <c r="C1077">
        <v>2.01768531468532</v>
      </c>
      <c r="D1077">
        <v>0</v>
      </c>
      <c r="E1077">
        <v>0</v>
      </c>
      <c r="F1077">
        <v>2.251061771561777</v>
      </c>
      <c r="G1077">
        <v>0.7</v>
      </c>
      <c r="H1077">
        <v>62.00015415695432</v>
      </c>
    </row>
    <row r="1078" spans="1:8">
      <c r="A1078">
        <v>593</v>
      </c>
      <c r="B1078">
        <v>2.475163170163177</v>
      </c>
      <c r="C1078">
        <v>2.008703962703968</v>
      </c>
      <c r="D1078">
        <v>0</v>
      </c>
      <c r="E1078">
        <v>0</v>
      </c>
      <c r="F1078">
        <v>2.241933566433572</v>
      </c>
      <c r="G1078">
        <v>0.7</v>
      </c>
      <c r="H1078">
        <v>62.03759578477094</v>
      </c>
    </row>
    <row r="1079" spans="1:8">
      <c r="A1079">
        <v>593.5</v>
      </c>
      <c r="B1079">
        <v>2.465207459207466</v>
      </c>
      <c r="C1079">
        <v>2.006519813519819</v>
      </c>
      <c r="D1079">
        <v>0</v>
      </c>
      <c r="E1079">
        <v>0</v>
      </c>
      <c r="F1079">
        <v>2.235863636363642</v>
      </c>
      <c r="G1079">
        <v>0.7</v>
      </c>
      <c r="H1079">
        <v>62.07491076146092</v>
      </c>
    </row>
    <row r="1080" spans="1:8">
      <c r="A1080">
        <v>594</v>
      </c>
      <c r="B1080">
        <v>2.455634032634039</v>
      </c>
      <c r="C1080">
        <v>1.998703962703968</v>
      </c>
      <c r="D1080">
        <v>0</v>
      </c>
      <c r="E1080">
        <v>0</v>
      </c>
      <c r="F1080">
        <v>2.227168997669004</v>
      </c>
      <c r="G1080">
        <v>0.7</v>
      </c>
      <c r="H1080">
        <v>62.11210270007787</v>
      </c>
    </row>
    <row r="1081" spans="1:8">
      <c r="A1081">
        <v>594.5</v>
      </c>
      <c r="B1081">
        <v>2.447025641025648</v>
      </c>
      <c r="C1081">
        <v>1.991326340326346</v>
      </c>
      <c r="D1081">
        <v>0</v>
      </c>
      <c r="E1081">
        <v>0</v>
      </c>
      <c r="F1081">
        <v>2.219175990675997</v>
      </c>
      <c r="G1081">
        <v>0.7</v>
      </c>
      <c r="H1081">
        <v>62.14915557498073</v>
      </c>
    </row>
    <row r="1082" spans="1:8">
      <c r="A1082">
        <v>595</v>
      </c>
      <c r="B1082">
        <v>2.437547785547792</v>
      </c>
      <c r="C1082">
        <v>1.978762237762243</v>
      </c>
      <c r="D1082">
        <v>0</v>
      </c>
      <c r="E1082">
        <v>0</v>
      </c>
      <c r="F1082">
        <v>2.208155011655017</v>
      </c>
      <c r="G1082">
        <v>0.7</v>
      </c>
      <c r="H1082">
        <v>62.18605000000016</v>
      </c>
    </row>
    <row r="1083" spans="1:8">
      <c r="A1083">
        <v>595.5</v>
      </c>
      <c r="B1083">
        <v>2.432615384615391</v>
      </c>
      <c r="C1083">
        <v>1.970158508158513</v>
      </c>
      <c r="D1083">
        <v>0</v>
      </c>
      <c r="E1083">
        <v>0</v>
      </c>
      <c r="F1083">
        <v>2.201386946386952</v>
      </c>
      <c r="G1083">
        <v>0.7</v>
      </c>
      <c r="H1083">
        <v>62.22279618298385</v>
      </c>
    </row>
    <row r="1084" spans="1:8">
      <c r="A1084">
        <v>596</v>
      </c>
      <c r="B1084">
        <v>2.430932400932408</v>
      </c>
      <c r="C1084">
        <v>1.970855477855483</v>
      </c>
      <c r="D1084">
        <v>0</v>
      </c>
      <c r="E1084">
        <v>0</v>
      </c>
      <c r="F1084">
        <v>2.200893939393946</v>
      </c>
      <c r="G1084">
        <v>0.7</v>
      </c>
      <c r="H1084">
        <v>62.25948185703202</v>
      </c>
    </row>
    <row r="1085" spans="1:8">
      <c r="A1085">
        <v>596.5</v>
      </c>
      <c r="B1085">
        <v>2.433895104895111</v>
      </c>
      <c r="C1085">
        <v>1.969969696969702</v>
      </c>
      <c r="D1085">
        <v>0</v>
      </c>
      <c r="E1085">
        <v>0</v>
      </c>
      <c r="F1085">
        <v>2.201932400932407</v>
      </c>
      <c r="G1085">
        <v>0.7</v>
      </c>
      <c r="H1085">
        <v>62.29617207653474</v>
      </c>
    </row>
    <row r="1086" spans="1:8">
      <c r="A1086">
        <v>597</v>
      </c>
      <c r="B1086">
        <v>2.434876456876463</v>
      </c>
      <c r="C1086">
        <v>1.975032634032639</v>
      </c>
      <c r="D1086">
        <v>0</v>
      </c>
      <c r="E1086">
        <v>0</v>
      </c>
      <c r="F1086">
        <v>2.204954545454551</v>
      </c>
      <c r="G1086">
        <v>0.7</v>
      </c>
      <c r="H1086">
        <v>62.3328961344213</v>
      </c>
    </row>
    <row r="1087" spans="1:8">
      <c r="A1087">
        <v>598</v>
      </c>
      <c r="B1087">
        <v>2.431815850815857</v>
      </c>
      <c r="C1087">
        <v>1.97919813519814</v>
      </c>
      <c r="D1087">
        <v>0</v>
      </c>
      <c r="E1087">
        <v>0</v>
      </c>
      <c r="F1087">
        <v>2.205506993006999</v>
      </c>
      <c r="G1087">
        <v>0.7</v>
      </c>
      <c r="H1087">
        <v>62.40640382672898</v>
      </c>
    </row>
    <row r="1088" spans="1:8">
      <c r="A1088">
        <v>598.5</v>
      </c>
      <c r="B1088">
        <v>2.423051282051288</v>
      </c>
      <c r="C1088">
        <v>1.969160839160844</v>
      </c>
      <c r="D1088">
        <v>0</v>
      </c>
      <c r="E1088">
        <v>0</v>
      </c>
      <c r="F1088">
        <v>2.196106060606066</v>
      </c>
      <c r="G1088">
        <v>0.7</v>
      </c>
      <c r="H1088">
        <v>62.44308393550909</v>
      </c>
    </row>
    <row r="1089" spans="1:8">
      <c r="A1089">
        <v>599</v>
      </c>
      <c r="B1089">
        <v>2.410424242424249</v>
      </c>
      <c r="C1089">
        <v>1.964447552447558</v>
      </c>
      <c r="D1089">
        <v>0</v>
      </c>
      <c r="E1089">
        <v>0</v>
      </c>
      <c r="F1089">
        <v>2.187435897435903</v>
      </c>
      <c r="G1089">
        <v>0.7</v>
      </c>
      <c r="H1089">
        <v>62.47961345182612</v>
      </c>
    </row>
    <row r="1090" spans="1:8">
      <c r="A1090">
        <v>599.5</v>
      </c>
      <c r="B1090">
        <v>2.395058275058281</v>
      </c>
      <c r="C1090">
        <v>1.950811188811194</v>
      </c>
      <c r="D1090">
        <v>0</v>
      </c>
      <c r="E1090">
        <v>0</v>
      </c>
      <c r="F1090">
        <v>2.172934731934737</v>
      </c>
      <c r="G1090">
        <v>0.7</v>
      </c>
      <c r="H1090">
        <v>62.51594987373753</v>
      </c>
    </row>
    <row r="1091" spans="1:8">
      <c r="A1091">
        <v>600</v>
      </c>
      <c r="B1091">
        <v>2.374638694638701</v>
      </c>
      <c r="C1091">
        <v>1.938344988344993</v>
      </c>
      <c r="D1091">
        <v>0</v>
      </c>
      <c r="E1091">
        <v>0</v>
      </c>
      <c r="F1091">
        <v>2.156491841491847</v>
      </c>
      <c r="G1091">
        <v>0.7</v>
      </c>
      <c r="H1091">
        <v>62.55202842851609</v>
      </c>
    </row>
    <row r="1092" spans="1:8">
      <c r="A1092">
        <v>600.5</v>
      </c>
      <c r="B1092">
        <v>2.352305361305367</v>
      </c>
      <c r="C1092">
        <v>1.919862470862476</v>
      </c>
      <c r="D1092">
        <v>0</v>
      </c>
      <c r="E1092">
        <v>0</v>
      </c>
      <c r="F1092">
        <v>2.136083916083922</v>
      </c>
      <c r="G1092">
        <v>0.7</v>
      </c>
      <c r="H1092">
        <v>62.58779989316255</v>
      </c>
    </row>
    <row r="1093" spans="1:8">
      <c r="A1093">
        <v>601</v>
      </c>
      <c r="B1093">
        <v>2.330643356643363</v>
      </c>
      <c r="C1093">
        <v>1.90326806526807</v>
      </c>
      <c r="D1093">
        <v>0</v>
      </c>
      <c r="E1093">
        <v>0</v>
      </c>
      <c r="F1093">
        <v>2.116955710955716</v>
      </c>
      <c r="G1093">
        <v>0.7</v>
      </c>
      <c r="H1093">
        <v>62.62324189005455</v>
      </c>
    </row>
    <row r="1094" spans="1:8">
      <c r="A1094">
        <v>601.5</v>
      </c>
      <c r="B1094">
        <v>2.31135897435898</v>
      </c>
      <c r="C1094">
        <v>1.88466200466201</v>
      </c>
      <c r="D1094">
        <v>0</v>
      </c>
      <c r="E1094">
        <v>0</v>
      </c>
      <c r="F1094">
        <v>2.098010489510495</v>
      </c>
      <c r="G1094">
        <v>0.7</v>
      </c>
      <c r="H1094">
        <v>62.65836660839177</v>
      </c>
    </row>
    <row r="1095" spans="1:8">
      <c r="A1095">
        <v>602</v>
      </c>
      <c r="B1095">
        <v>2.294925407925414</v>
      </c>
      <c r="C1095">
        <v>1.872543123543129</v>
      </c>
      <c r="D1095">
        <v>0</v>
      </c>
      <c r="E1095">
        <v>0</v>
      </c>
      <c r="F1095">
        <v>2.083734265734271</v>
      </c>
      <c r="G1095">
        <v>0.7</v>
      </c>
      <c r="H1095">
        <v>62.69321448135214</v>
      </c>
    </row>
    <row r="1096" spans="1:8">
      <c r="A1096">
        <v>602.5</v>
      </c>
      <c r="B1096">
        <v>2.282228438228445</v>
      </c>
      <c r="C1096">
        <v>1.868358974358979</v>
      </c>
      <c r="D1096">
        <v>0</v>
      </c>
      <c r="E1096">
        <v>0</v>
      </c>
      <c r="F1096">
        <v>2.075293706293712</v>
      </c>
      <c r="G1096">
        <v>0.7</v>
      </c>
      <c r="H1096">
        <v>62.72787304778571</v>
      </c>
    </row>
    <row r="1097" spans="1:8">
      <c r="A1097">
        <v>603</v>
      </c>
      <c r="B1097">
        <v>2.271480186480193</v>
      </c>
      <c r="C1097">
        <v>1.860004662004667</v>
      </c>
      <c r="D1097">
        <v>0</v>
      </c>
      <c r="E1097">
        <v>0</v>
      </c>
      <c r="F1097">
        <v>2.06574242424243</v>
      </c>
      <c r="G1097">
        <v>0.7</v>
      </c>
      <c r="H1097">
        <v>62.76238168220684</v>
      </c>
    </row>
    <row r="1098" spans="1:8">
      <c r="A1098">
        <v>604</v>
      </c>
      <c r="B1098">
        <v>2.262167832167838</v>
      </c>
      <c r="C1098">
        <v>1.84538461538462</v>
      </c>
      <c r="D1098">
        <v>0</v>
      </c>
      <c r="E1098">
        <v>0</v>
      </c>
      <c r="F1098">
        <v>2.053776223776229</v>
      </c>
      <c r="G1098">
        <v>0.7</v>
      </c>
      <c r="H1098">
        <v>62.83104032634049</v>
      </c>
    </row>
    <row r="1099" spans="1:8">
      <c r="A1099">
        <v>604.5</v>
      </c>
      <c r="B1099">
        <v>2.252829836829843</v>
      </c>
      <c r="C1099">
        <v>1.836904428904434</v>
      </c>
      <c r="D1099">
        <v>0</v>
      </c>
      <c r="E1099">
        <v>0</v>
      </c>
      <c r="F1099">
        <v>2.044867132867138</v>
      </c>
      <c r="G1099">
        <v>0.7</v>
      </c>
      <c r="H1099">
        <v>62.86519568764584</v>
      </c>
    </row>
    <row r="1100" spans="1:8">
      <c r="A1100">
        <v>605</v>
      </c>
      <c r="B1100">
        <v>2.24228904428905</v>
      </c>
      <c r="C1100">
        <v>1.830538461538466</v>
      </c>
      <c r="D1100">
        <v>0</v>
      </c>
      <c r="E1100">
        <v>0</v>
      </c>
      <c r="F1100">
        <v>2.036413752913758</v>
      </c>
      <c r="G1100">
        <v>0.7</v>
      </c>
      <c r="H1100">
        <v>62.89920636169402</v>
      </c>
    </row>
    <row r="1101" spans="1:8">
      <c r="A1101">
        <v>605.5</v>
      </c>
      <c r="B1101">
        <v>2.2301724941725</v>
      </c>
      <c r="C1101">
        <v>1.822442890442895</v>
      </c>
      <c r="D1101">
        <v>0</v>
      </c>
      <c r="E1101">
        <v>0</v>
      </c>
      <c r="F1101">
        <v>2.026307692307697</v>
      </c>
      <c r="G1101">
        <v>0.7</v>
      </c>
      <c r="H1101">
        <v>62.93306237373753</v>
      </c>
    </row>
    <row r="1102" spans="1:8">
      <c r="A1102">
        <v>606</v>
      </c>
      <c r="B1102">
        <v>2.21670862470863</v>
      </c>
      <c r="C1102">
        <v>1.810538461538466</v>
      </c>
      <c r="D1102">
        <v>0</v>
      </c>
      <c r="E1102">
        <v>0</v>
      </c>
      <c r="F1102">
        <v>2.013623543123548</v>
      </c>
      <c r="G1102">
        <v>0.7</v>
      </c>
      <c r="H1102">
        <v>62.96672846736613</v>
      </c>
    </row>
    <row r="1103" spans="1:8">
      <c r="A1103">
        <v>606.5</v>
      </c>
      <c r="B1103">
        <v>2.201279720279726</v>
      </c>
      <c r="C1103">
        <v>1.797993006993012</v>
      </c>
      <c r="D1103">
        <v>0</v>
      </c>
      <c r="E1103">
        <v>0</v>
      </c>
      <c r="F1103">
        <v>1.999636363636369</v>
      </c>
      <c r="G1103">
        <v>0.7</v>
      </c>
      <c r="H1103">
        <v>63.00017229992246</v>
      </c>
    </row>
    <row r="1104" spans="1:8">
      <c r="A1104">
        <v>607</v>
      </c>
      <c r="B1104">
        <v>2.18524242424243</v>
      </c>
      <c r="C1104">
        <v>1.785862470862476</v>
      </c>
      <c r="D1104">
        <v>0</v>
      </c>
      <c r="E1104">
        <v>0</v>
      </c>
      <c r="F1104">
        <v>1.985552447552453</v>
      </c>
      <c r="G1104">
        <v>0.7</v>
      </c>
      <c r="H1104">
        <v>63.03338220668237</v>
      </c>
    </row>
    <row r="1105" spans="1:8">
      <c r="A1105">
        <v>607.5</v>
      </c>
      <c r="B1105">
        <v>2.173930069930075</v>
      </c>
      <c r="C1105">
        <v>1.774498834498839</v>
      </c>
      <c r="D1105">
        <v>0</v>
      </c>
      <c r="E1105">
        <v>0</v>
      </c>
      <c r="F1105">
        <v>1.974214452214457</v>
      </c>
      <c r="G1105">
        <v>0.7</v>
      </c>
      <c r="H1105">
        <v>63.06638026418042</v>
      </c>
    </row>
    <row r="1106" spans="1:8">
      <c r="A1106">
        <v>608</v>
      </c>
      <c r="B1106">
        <v>2.170762237762244</v>
      </c>
      <c r="C1106">
        <v>1.768962703962709</v>
      </c>
      <c r="D1106">
        <v>0</v>
      </c>
      <c r="E1106">
        <v>0</v>
      </c>
      <c r="F1106">
        <v>1.969862470862476</v>
      </c>
      <c r="G1106">
        <v>0.7</v>
      </c>
      <c r="H1106">
        <v>63.09924757187274</v>
      </c>
    </row>
    <row r="1107" spans="1:8">
      <c r="A1107">
        <v>609</v>
      </c>
      <c r="B1107">
        <v>2.172645687645693</v>
      </c>
      <c r="C1107">
        <v>1.761557109557114</v>
      </c>
      <c r="D1107">
        <v>0</v>
      </c>
      <c r="E1107">
        <v>0</v>
      </c>
      <c r="F1107">
        <v>1.967101398601404</v>
      </c>
      <c r="G1107">
        <v>0.7</v>
      </c>
      <c r="H1107">
        <v>63.1648636363638</v>
      </c>
    </row>
    <row r="1108" spans="1:8">
      <c r="A1108">
        <v>609.5</v>
      </c>
      <c r="B1108">
        <v>2.17654545454546</v>
      </c>
      <c r="C1108">
        <v>1.760722610722615</v>
      </c>
      <c r="D1108">
        <v>0</v>
      </c>
      <c r="E1108">
        <v>0</v>
      </c>
      <c r="F1108">
        <v>1.968634032634038</v>
      </c>
      <c r="G1108">
        <v>0.7</v>
      </c>
      <c r="H1108">
        <v>63.1976614316241</v>
      </c>
    </row>
    <row r="1109" spans="1:8">
      <c r="A1109">
        <v>610</v>
      </c>
      <c r="B1109">
        <v>2.184724941724947</v>
      </c>
      <c r="C1109">
        <v>1.76122144522145</v>
      </c>
      <c r="D1109">
        <v>0</v>
      </c>
      <c r="E1109">
        <v>0</v>
      </c>
      <c r="F1109">
        <v>1.972973193473199</v>
      </c>
      <c r="G1109">
        <v>0.7</v>
      </c>
      <c r="H1109">
        <v>63.23050815850832</v>
      </c>
    </row>
    <row r="1110" spans="1:8">
      <c r="A1110">
        <v>610.5</v>
      </c>
      <c r="B1110">
        <v>2.195398601398607</v>
      </c>
      <c r="C1110">
        <v>1.767610722610727</v>
      </c>
      <c r="D1110">
        <v>0</v>
      </c>
      <c r="E1110">
        <v>0</v>
      </c>
      <c r="F1110">
        <v>1.981504662004667</v>
      </c>
      <c r="G1110">
        <v>0.7</v>
      </c>
      <c r="H1110">
        <v>63.26346214063731</v>
      </c>
    </row>
    <row r="1111" spans="1:8">
      <c r="A1111">
        <v>611</v>
      </c>
      <c r="B1111">
        <v>2.206564102564108</v>
      </c>
      <c r="C1111">
        <v>1.772319347319352</v>
      </c>
      <c r="D1111">
        <v>0</v>
      </c>
      <c r="E1111">
        <v>0</v>
      </c>
      <c r="F1111">
        <v>1.98944172494173</v>
      </c>
      <c r="G1111">
        <v>0.7</v>
      </c>
      <c r="H1111">
        <v>63.29655336052853</v>
      </c>
    </row>
    <row r="1112" spans="1:8">
      <c r="A1112">
        <v>611.5</v>
      </c>
      <c r="B1112">
        <v>2.216153846153852</v>
      </c>
      <c r="C1112">
        <v>1.783620046620051</v>
      </c>
      <c r="D1112">
        <v>0</v>
      </c>
      <c r="E1112">
        <v>0</v>
      </c>
      <c r="F1112">
        <v>1.999886946386952</v>
      </c>
      <c r="G1112">
        <v>0.7</v>
      </c>
      <c r="H1112">
        <v>63.32979776612294</v>
      </c>
    </row>
    <row r="1113" spans="1:8">
      <c r="A1113">
        <v>612</v>
      </c>
      <c r="B1113">
        <v>2.225531468531474</v>
      </c>
      <c r="C1113">
        <v>1.79315151515152</v>
      </c>
      <c r="D1113">
        <v>0</v>
      </c>
      <c r="E1113">
        <v>0</v>
      </c>
      <c r="F1113">
        <v>2.009341491841497</v>
      </c>
      <c r="G1113">
        <v>0.7</v>
      </c>
      <c r="H1113">
        <v>63.36320800310817</v>
      </c>
    </row>
    <row r="1114" spans="1:8">
      <c r="A1114">
        <v>612.5</v>
      </c>
      <c r="B1114">
        <v>2.230951048951055</v>
      </c>
      <c r="C1114">
        <v>1.798713286713292</v>
      </c>
      <c r="D1114">
        <v>0</v>
      </c>
      <c r="E1114">
        <v>0</v>
      </c>
      <c r="F1114">
        <v>2.014832167832173</v>
      </c>
      <c r="G1114">
        <v>0.7</v>
      </c>
      <c r="H1114">
        <v>63.39674278360545</v>
      </c>
    </row>
    <row r="1115" spans="1:8">
      <c r="A1115">
        <v>613</v>
      </c>
      <c r="B1115">
        <v>2.236575757575764</v>
      </c>
      <c r="C1115">
        <v>1.806209790209795</v>
      </c>
      <c r="D1115">
        <v>0</v>
      </c>
      <c r="E1115">
        <v>0</v>
      </c>
      <c r="F1115">
        <v>2.021392773892779</v>
      </c>
      <c r="G1115">
        <v>0.7</v>
      </c>
      <c r="H1115">
        <v>63.43037799145316</v>
      </c>
    </row>
    <row r="1116" spans="1:8">
      <c r="A1116">
        <v>613.5</v>
      </c>
      <c r="B1116">
        <v>2.242321678321685</v>
      </c>
      <c r="C1116">
        <v>1.815689976689982</v>
      </c>
      <c r="D1116">
        <v>0</v>
      </c>
      <c r="E1116">
        <v>0</v>
      </c>
      <c r="F1116">
        <v>2.029005827505833</v>
      </c>
      <c r="G1116">
        <v>0.7</v>
      </c>
      <c r="H1116">
        <v>63.46413131313147</v>
      </c>
    </row>
    <row r="1117" spans="1:8">
      <c r="A1117">
        <v>614</v>
      </c>
      <c r="B1117">
        <v>2.24821911421912</v>
      </c>
      <c r="C1117">
        <v>1.826461538461543</v>
      </c>
      <c r="D1117">
        <v>0</v>
      </c>
      <c r="E1117">
        <v>0</v>
      </c>
      <c r="F1117">
        <v>2.037340326340332</v>
      </c>
      <c r="G1117">
        <v>0.7</v>
      </c>
      <c r="H1117">
        <v>63.49801753108019</v>
      </c>
    </row>
    <row r="1118" spans="1:8">
      <c r="A1118">
        <v>615</v>
      </c>
      <c r="B1118">
        <v>2.249559440559446</v>
      </c>
      <c r="C1118">
        <v>1.834981351981357</v>
      </c>
      <c r="D1118">
        <v>0</v>
      </c>
      <c r="E1118">
        <v>0</v>
      </c>
      <c r="F1118">
        <v>2.042270396270402</v>
      </c>
      <c r="G1118">
        <v>0.7</v>
      </c>
      <c r="H1118">
        <v>63.56601104312371</v>
      </c>
    </row>
    <row r="1119" spans="1:8">
      <c r="A1119">
        <v>615.5</v>
      </c>
      <c r="B1119">
        <v>2.249041958041964</v>
      </c>
      <c r="C1119">
        <v>1.838312354312359</v>
      </c>
      <c r="D1119">
        <v>0</v>
      </c>
      <c r="E1119">
        <v>0</v>
      </c>
      <c r="F1119">
        <v>2.043677156177162</v>
      </c>
      <c r="G1119">
        <v>0.7</v>
      </c>
      <c r="H1119">
        <v>63.60006060606077</v>
      </c>
    </row>
    <row r="1120" spans="1:8">
      <c r="A1120">
        <v>616</v>
      </c>
      <c r="B1120">
        <v>2.243048951048957</v>
      </c>
      <c r="C1120">
        <v>1.838505827505832</v>
      </c>
      <c r="D1120">
        <v>0</v>
      </c>
      <c r="E1120">
        <v>0</v>
      </c>
      <c r="F1120">
        <v>2.040777389277395</v>
      </c>
      <c r="G1120">
        <v>0.7</v>
      </c>
      <c r="H1120">
        <v>63.63409772727289</v>
      </c>
    </row>
    <row r="1121" spans="1:8">
      <c r="A1121">
        <v>616.5</v>
      </c>
      <c r="B1121">
        <v>2.230815850815857</v>
      </c>
      <c r="C1121">
        <v>1.832573426573431</v>
      </c>
      <c r="D1121">
        <v>0</v>
      </c>
      <c r="E1121">
        <v>0</v>
      </c>
      <c r="F1121">
        <v>2.031694638694644</v>
      </c>
      <c r="G1121">
        <v>0.7</v>
      </c>
      <c r="H1121">
        <v>63.66803499417266</v>
      </c>
    </row>
    <row r="1122" spans="1:8">
      <c r="A1122">
        <v>617</v>
      </c>
      <c r="B1122">
        <v>2.214337995338001</v>
      </c>
      <c r="C1122">
        <v>1.825799533799538</v>
      </c>
      <c r="D1122">
        <v>0</v>
      </c>
      <c r="E1122">
        <v>0</v>
      </c>
      <c r="F1122">
        <v>2.020068764568769</v>
      </c>
      <c r="G1122">
        <v>0.7</v>
      </c>
      <c r="H1122">
        <v>63.70179968919986</v>
      </c>
    </row>
    <row r="1123" spans="1:8">
      <c r="A1123">
        <v>617.5</v>
      </c>
      <c r="B1123">
        <v>2.196137529137535</v>
      </c>
      <c r="C1123">
        <v>1.809391608391613</v>
      </c>
      <c r="D1123">
        <v>0</v>
      </c>
      <c r="E1123">
        <v>0</v>
      </c>
      <c r="F1123">
        <v>2.002764568764574</v>
      </c>
      <c r="G1123">
        <v>0.7</v>
      </c>
      <c r="H1123">
        <v>63.73532330031097</v>
      </c>
    </row>
    <row r="1124" spans="1:8">
      <c r="A1124">
        <v>618</v>
      </c>
      <c r="B1124">
        <v>2.173002331002337</v>
      </c>
      <c r="C1124">
        <v>1.789706293706298</v>
      </c>
      <c r="D1124">
        <v>0</v>
      </c>
      <c r="E1124">
        <v>0</v>
      </c>
      <c r="F1124">
        <v>1.981354312354318</v>
      </c>
      <c r="G1124">
        <v>0.7</v>
      </c>
      <c r="H1124">
        <v>63.76852429098696</v>
      </c>
    </row>
    <row r="1125" spans="1:8">
      <c r="A1125">
        <v>618.5</v>
      </c>
      <c r="B1125">
        <v>2.152067599067605</v>
      </c>
      <c r="C1125">
        <v>1.776298368298373</v>
      </c>
      <c r="D1125">
        <v>0</v>
      </c>
      <c r="E1125">
        <v>0</v>
      </c>
      <c r="F1125">
        <v>1.964182983682989</v>
      </c>
      <c r="G1125">
        <v>0.7</v>
      </c>
      <c r="H1125">
        <v>63.80140376845394</v>
      </c>
    </row>
    <row r="1126" spans="1:8">
      <c r="A1126">
        <v>619</v>
      </c>
      <c r="B1126">
        <v>2.134923076923083</v>
      </c>
      <c r="C1126">
        <v>1.76196736596737</v>
      </c>
      <c r="D1126">
        <v>0</v>
      </c>
      <c r="E1126">
        <v>0</v>
      </c>
      <c r="F1126">
        <v>1.948445221445227</v>
      </c>
      <c r="G1126">
        <v>0.7</v>
      </c>
      <c r="H1126">
        <v>63.83400900349667</v>
      </c>
    </row>
    <row r="1127" spans="1:8">
      <c r="A1127">
        <v>620</v>
      </c>
      <c r="B1127">
        <v>2.123550116550122</v>
      </c>
      <c r="C1127">
        <v>1.753093240093245</v>
      </c>
      <c r="D1127">
        <v>0</v>
      </c>
      <c r="E1127">
        <v>0</v>
      </c>
      <c r="F1127">
        <v>1.938321678321683</v>
      </c>
      <c r="G1127">
        <v>0.7</v>
      </c>
      <c r="H1127">
        <v>63.89878845182612</v>
      </c>
    </row>
    <row r="1128" spans="1:8">
      <c r="A1128">
        <v>620.5</v>
      </c>
      <c r="B1128">
        <v>2.115254079254085</v>
      </c>
      <c r="C1128">
        <v>1.744969696969702</v>
      </c>
      <c r="D1128">
        <v>0</v>
      </c>
      <c r="E1128">
        <v>0</v>
      </c>
      <c r="F1128">
        <v>1.930111888111893</v>
      </c>
      <c r="G1128">
        <v>0.7</v>
      </c>
      <c r="H1128">
        <v>63.93102539821307</v>
      </c>
    </row>
    <row r="1129" spans="1:8">
      <c r="A1129">
        <v>621</v>
      </c>
      <c r="B1129">
        <v>2.110937062937069</v>
      </c>
      <c r="C1129">
        <v>1.740846153846159</v>
      </c>
      <c r="D1129">
        <v>0</v>
      </c>
      <c r="E1129">
        <v>0</v>
      </c>
      <c r="F1129">
        <v>1.925891608391614</v>
      </c>
      <c r="G1129">
        <v>0.7</v>
      </c>
      <c r="H1129">
        <v>63.96315876068392</v>
      </c>
    </row>
    <row r="1130" spans="1:8">
      <c r="A1130">
        <v>621.5</v>
      </c>
      <c r="B1130">
        <v>2.106717948717954</v>
      </c>
      <c r="C1130">
        <v>1.734317016317021</v>
      </c>
      <c r="D1130">
        <v>0</v>
      </c>
      <c r="E1130">
        <v>0</v>
      </c>
      <c r="F1130">
        <v>1.920517482517487</v>
      </c>
      <c r="G1130">
        <v>0.7</v>
      </c>
      <c r="H1130">
        <v>63.99521216977484</v>
      </c>
    </row>
    <row r="1131" spans="1:8">
      <c r="A1131">
        <v>622</v>
      </c>
      <c r="B1131">
        <v>2.103920745920751</v>
      </c>
      <c r="C1131">
        <v>1.731116550116555</v>
      </c>
      <c r="D1131">
        <v>0</v>
      </c>
      <c r="E1131">
        <v>0</v>
      </c>
      <c r="F1131">
        <v>1.917518648018653</v>
      </c>
      <c r="G1131">
        <v>0.7</v>
      </c>
      <c r="H1131">
        <v>64.02719580419597</v>
      </c>
    </row>
    <row r="1132" spans="1:8">
      <c r="A1132">
        <v>622.5</v>
      </c>
      <c r="B1132">
        <v>2.102440559440565</v>
      </c>
      <c r="C1132">
        <v>1.729400932400937</v>
      </c>
      <c r="D1132">
        <v>0</v>
      </c>
      <c r="E1132">
        <v>0</v>
      </c>
      <c r="F1132">
        <v>1.915920745920751</v>
      </c>
      <c r="G1132">
        <v>0.7</v>
      </c>
      <c r="H1132">
        <v>64.0591411324788</v>
      </c>
    </row>
    <row r="1133" spans="1:8">
      <c r="A1133">
        <v>623</v>
      </c>
      <c r="B1133">
        <v>2.102051282051288</v>
      </c>
      <c r="C1133">
        <v>1.728158508158513</v>
      </c>
      <c r="D1133">
        <v>0</v>
      </c>
      <c r="E1133">
        <v>0</v>
      </c>
      <c r="F1133">
        <v>1.9151048951049</v>
      </c>
      <c r="G1133">
        <v>0.7</v>
      </c>
      <c r="H1133">
        <v>64.09106634615401</v>
      </c>
    </row>
    <row r="1134" spans="1:8">
      <c r="A1134">
        <v>623.5</v>
      </c>
      <c r="B1134">
        <v>2.102883449883456</v>
      </c>
      <c r="C1134">
        <v>1.725813519813525</v>
      </c>
      <c r="D1134">
        <v>0</v>
      </c>
      <c r="E1134">
        <v>0</v>
      </c>
      <c r="F1134">
        <v>1.91434848484849</v>
      </c>
      <c r="G1134">
        <v>0.7</v>
      </c>
      <c r="H1134">
        <v>64.12297845765362</v>
      </c>
    </row>
    <row r="1135" spans="1:8">
      <c r="A1135">
        <v>624</v>
      </c>
      <c r="B1135">
        <v>2.105519813519819</v>
      </c>
      <c r="C1135">
        <v>1.724696969696974</v>
      </c>
      <c r="D1135">
        <v>0</v>
      </c>
      <c r="E1135">
        <v>0</v>
      </c>
      <c r="F1135">
        <v>1.915108391608397</v>
      </c>
      <c r="G1135">
        <v>0.7</v>
      </c>
      <c r="H1135">
        <v>64.15489059829076</v>
      </c>
    </row>
    <row r="1136" spans="1:8">
      <c r="A1136">
        <v>625</v>
      </c>
      <c r="B1136">
        <v>2.108214452214458</v>
      </c>
      <c r="C1136">
        <v>1.726386946386951</v>
      </c>
      <c r="D1136">
        <v>0</v>
      </c>
      <c r="E1136">
        <v>0</v>
      </c>
      <c r="F1136">
        <v>1.917300699300704</v>
      </c>
      <c r="G1136">
        <v>0.7</v>
      </c>
      <c r="H1136">
        <v>64.21876408313925</v>
      </c>
    </row>
    <row r="1137" spans="1:8">
      <c r="A1137">
        <v>625.5</v>
      </c>
      <c r="B1137">
        <v>2.110179487179493</v>
      </c>
      <c r="C1137">
        <v>1.729321678321683</v>
      </c>
      <c r="D1137">
        <v>0</v>
      </c>
      <c r="E1137">
        <v>0</v>
      </c>
      <c r="F1137">
        <v>1.919750582750588</v>
      </c>
      <c r="G1137">
        <v>0.7</v>
      </c>
      <c r="H1137">
        <v>64.25073951048968</v>
      </c>
    </row>
    <row r="1138" spans="1:8">
      <c r="A1138">
        <v>626</v>
      </c>
      <c r="B1138">
        <v>2.109897435897442</v>
      </c>
      <c r="C1138">
        <v>1.732025641025646</v>
      </c>
      <c r="D1138">
        <v>0</v>
      </c>
      <c r="E1138">
        <v>0</v>
      </c>
      <c r="F1138">
        <v>1.920961538461544</v>
      </c>
      <c r="G1138">
        <v>0.7</v>
      </c>
      <c r="H1138">
        <v>64.28274544483311</v>
      </c>
    </row>
    <row r="1139" spans="1:8">
      <c r="A1139">
        <v>626.5</v>
      </c>
      <c r="B1139">
        <v>2.107606060606066</v>
      </c>
      <c r="C1139">
        <v>1.73143123543124</v>
      </c>
      <c r="D1139">
        <v>0</v>
      </c>
      <c r="E1139">
        <v>0</v>
      </c>
      <c r="F1139">
        <v>1.919518648018653</v>
      </c>
      <c r="G1139">
        <v>0.7</v>
      </c>
      <c r="H1139">
        <v>64.31474944638713</v>
      </c>
    </row>
    <row r="1140" spans="1:8">
      <c r="A1140">
        <v>627</v>
      </c>
      <c r="B1140">
        <v>2.101109557109563</v>
      </c>
      <c r="C1140">
        <v>1.727202797202802</v>
      </c>
      <c r="D1140">
        <v>0</v>
      </c>
      <c r="E1140">
        <v>0</v>
      </c>
      <c r="F1140">
        <v>1.914156177156182</v>
      </c>
      <c r="G1140">
        <v>0.7</v>
      </c>
      <c r="H1140">
        <v>64.34669673659691</v>
      </c>
    </row>
    <row r="1141" spans="1:8">
      <c r="A1141">
        <v>627.5</v>
      </c>
      <c r="B1141">
        <v>2.093279720279726</v>
      </c>
      <c r="C1141">
        <v>1.724508158508163</v>
      </c>
      <c r="D1141">
        <v>0</v>
      </c>
      <c r="E1141">
        <v>0</v>
      </c>
      <c r="F1141">
        <v>1.908893939393945</v>
      </c>
      <c r="G1141">
        <v>0.7</v>
      </c>
      <c r="H1141">
        <v>64.37855548756816</v>
      </c>
    </row>
    <row r="1142" spans="1:8">
      <c r="A1142">
        <v>628</v>
      </c>
      <c r="B1142">
        <v>2.082769230769236</v>
      </c>
      <c r="C1142">
        <v>1.721475524475529</v>
      </c>
      <c r="D1142">
        <v>0</v>
      </c>
      <c r="E1142">
        <v>0</v>
      </c>
      <c r="F1142">
        <v>1.902122377622383</v>
      </c>
      <c r="G1142">
        <v>0.7</v>
      </c>
      <c r="H1142">
        <v>64.41031395687664</v>
      </c>
    </row>
    <row r="1143" spans="1:8">
      <c r="A1143">
        <v>628.5</v>
      </c>
      <c r="B1143">
        <v>2.07200932400933</v>
      </c>
      <c r="C1143">
        <v>1.716491841491846</v>
      </c>
      <c r="D1143">
        <v>0</v>
      </c>
      <c r="E1143">
        <v>0</v>
      </c>
      <c r="F1143">
        <v>1.894250582750588</v>
      </c>
      <c r="G1143">
        <v>0.7</v>
      </c>
      <c r="H1143">
        <v>64.44195039821308</v>
      </c>
    </row>
    <row r="1144" spans="1:8">
      <c r="A1144">
        <v>629</v>
      </c>
      <c r="B1144">
        <v>2.065752913752919</v>
      </c>
      <c r="C1144">
        <v>1.70785081585082</v>
      </c>
      <c r="D1144">
        <v>0</v>
      </c>
      <c r="E1144">
        <v>0</v>
      </c>
      <c r="F1144">
        <v>1.88680186480187</v>
      </c>
      <c r="G1144">
        <v>0.7</v>
      </c>
      <c r="H1144">
        <v>64.47345916860935</v>
      </c>
    </row>
    <row r="1145" spans="1:8">
      <c r="A1145">
        <v>629.5</v>
      </c>
      <c r="B1145">
        <v>2.059258741258747</v>
      </c>
      <c r="C1145">
        <v>1.697862470862475</v>
      </c>
      <c r="D1145">
        <v>0</v>
      </c>
      <c r="E1145">
        <v>0</v>
      </c>
      <c r="F1145">
        <v>1.878560606060611</v>
      </c>
      <c r="G1145">
        <v>0.7</v>
      </c>
      <c r="H1145">
        <v>64.50483718919986</v>
      </c>
    </row>
    <row r="1146" spans="1:8">
      <c r="A1146">
        <v>630</v>
      </c>
      <c r="B1146">
        <v>2.056603729603735</v>
      </c>
      <c r="C1146">
        <v>1.693538461538466</v>
      </c>
      <c r="D1146">
        <v>0</v>
      </c>
      <c r="E1146">
        <v>0</v>
      </c>
      <c r="F1146">
        <v>1.875071095571101</v>
      </c>
      <c r="G1146">
        <v>0.7</v>
      </c>
      <c r="H1146">
        <v>64.53611745338013</v>
      </c>
    </row>
    <row r="1147" spans="1:8">
      <c r="A1147">
        <v>631</v>
      </c>
      <c r="B1147">
        <v>2.05619580419581</v>
      </c>
      <c r="C1147">
        <v>1.690773892773897</v>
      </c>
      <c r="D1147">
        <v>0</v>
      </c>
      <c r="E1147">
        <v>0</v>
      </c>
      <c r="F1147">
        <v>1.873484848484853</v>
      </c>
      <c r="G1147">
        <v>0.7</v>
      </c>
      <c r="H1147">
        <v>64.59859338578106</v>
      </c>
    </row>
    <row r="1148" spans="1:8">
      <c r="A1148">
        <v>631.5</v>
      </c>
      <c r="B1148">
        <v>2.061181818181824</v>
      </c>
      <c r="C1148">
        <v>1.691965034965039</v>
      </c>
      <c r="D1148">
        <v>0</v>
      </c>
      <c r="E1148">
        <v>0</v>
      </c>
      <c r="F1148">
        <v>1.876573426573432</v>
      </c>
      <c r="G1148">
        <v>0.7</v>
      </c>
      <c r="H1148">
        <v>64.62984387140655</v>
      </c>
    </row>
    <row r="1149" spans="1:8">
      <c r="A1149">
        <v>632</v>
      </c>
      <c r="B1149">
        <v>2.068995337995343</v>
      </c>
      <c r="C1149">
        <v>1.694137529137534</v>
      </c>
      <c r="D1149">
        <v>0</v>
      </c>
      <c r="E1149">
        <v>0</v>
      </c>
      <c r="F1149">
        <v>1.881566433566439</v>
      </c>
      <c r="G1149">
        <v>0.7</v>
      </c>
      <c r="H1149">
        <v>64.66116170357438</v>
      </c>
    </row>
    <row r="1150" spans="1:8">
      <c r="A1150">
        <v>632.5</v>
      </c>
      <c r="B1150">
        <v>2.081004662004667</v>
      </c>
      <c r="C1150">
        <v>1.703081585081589</v>
      </c>
      <c r="D1150">
        <v>0</v>
      </c>
      <c r="E1150">
        <v>0</v>
      </c>
      <c r="F1150">
        <v>1.892043123543128</v>
      </c>
      <c r="G1150">
        <v>0.7</v>
      </c>
      <c r="H1150">
        <v>64.69260844988362</v>
      </c>
    </row>
    <row r="1151" spans="1:8">
      <c r="A1151">
        <v>633</v>
      </c>
      <c r="B1151">
        <v>2.09533566433567</v>
      </c>
      <c r="C1151">
        <v>1.714715617715622</v>
      </c>
      <c r="D1151">
        <v>0</v>
      </c>
      <c r="E1151">
        <v>0</v>
      </c>
      <c r="F1151">
        <v>1.905025641025646</v>
      </c>
      <c r="G1151">
        <v>0.7</v>
      </c>
      <c r="H1151">
        <v>64.72425068958836</v>
      </c>
    </row>
    <row r="1152" spans="1:8">
      <c r="A1152">
        <v>633.5</v>
      </c>
      <c r="B1152">
        <v>2.108675990675996</v>
      </c>
      <c r="C1152">
        <v>1.727125874125879</v>
      </c>
      <c r="D1152">
        <v>0</v>
      </c>
      <c r="E1152">
        <v>0</v>
      </c>
      <c r="F1152">
        <v>1.917900932400938</v>
      </c>
      <c r="G1152">
        <v>0.7</v>
      </c>
      <c r="H1152">
        <v>64.75610841103359</v>
      </c>
    </row>
    <row r="1153" spans="1:8">
      <c r="A1153">
        <v>634</v>
      </c>
      <c r="B1153">
        <v>2.121759906759912</v>
      </c>
      <c r="C1153">
        <v>1.742018648018652</v>
      </c>
      <c r="D1153">
        <v>0</v>
      </c>
      <c r="E1153">
        <v>0</v>
      </c>
      <c r="F1153">
        <v>1.931889277389282</v>
      </c>
      <c r="G1153">
        <v>0.7</v>
      </c>
      <c r="H1153">
        <v>64.78818999611516</v>
      </c>
    </row>
    <row r="1154" spans="1:8">
      <c r="A1154">
        <v>634.5</v>
      </c>
      <c r="B1154">
        <v>2.132272727272733</v>
      </c>
      <c r="C1154">
        <v>1.753589743589748</v>
      </c>
      <c r="D1154">
        <v>0</v>
      </c>
      <c r="E1154">
        <v>0</v>
      </c>
      <c r="F1154">
        <v>1.942931235431241</v>
      </c>
      <c r="G1154">
        <v>0.7</v>
      </c>
      <c r="H1154">
        <v>64.82048016705534</v>
      </c>
    </row>
    <row r="1155" spans="1:8">
      <c r="A1155">
        <v>635</v>
      </c>
      <c r="B1155">
        <v>2.138118881118887</v>
      </c>
      <c r="C1155">
        <v>1.760505827505832</v>
      </c>
      <c r="D1155">
        <v>0</v>
      </c>
      <c r="E1155">
        <v>0</v>
      </c>
      <c r="F1155">
        <v>1.949312354312359</v>
      </c>
      <c r="G1155">
        <v>0.7</v>
      </c>
      <c r="H1155">
        <v>64.85291553030319</v>
      </c>
    </row>
    <row r="1156" spans="1:8">
      <c r="A1156">
        <v>636</v>
      </c>
      <c r="B1156">
        <v>2.143093240093246</v>
      </c>
      <c r="C1156">
        <v>1.766277389277394</v>
      </c>
      <c r="D1156">
        <v>0</v>
      </c>
      <c r="E1156">
        <v>0</v>
      </c>
      <c r="F1156">
        <v>1.95468531468532</v>
      </c>
      <c r="G1156">
        <v>0.7</v>
      </c>
      <c r="H1156">
        <v>64.91798215811983</v>
      </c>
    </row>
    <row r="1157" spans="1:8">
      <c r="A1157">
        <v>636.5</v>
      </c>
      <c r="B1157">
        <v>2.145904428904434</v>
      </c>
      <c r="C1157">
        <v>1.768181818181823</v>
      </c>
      <c r="D1157">
        <v>0</v>
      </c>
      <c r="E1157">
        <v>0</v>
      </c>
      <c r="F1157">
        <v>1.957043123543128</v>
      </c>
      <c r="G1157">
        <v>0.7</v>
      </c>
      <c r="H1157">
        <v>64.95057989510507</v>
      </c>
    </row>
    <row r="1158" spans="1:8">
      <c r="A1158">
        <v>637</v>
      </c>
      <c r="B1158">
        <v>2.148923076923082</v>
      </c>
      <c r="C1158">
        <v>1.771356643356648</v>
      </c>
      <c r="D1158">
        <v>0</v>
      </c>
      <c r="E1158">
        <v>0</v>
      </c>
      <c r="F1158">
        <v>1.960139860139865</v>
      </c>
      <c r="G1158">
        <v>0.7</v>
      </c>
      <c r="H1158">
        <v>64.98322308663576</v>
      </c>
    </row>
    <row r="1159" spans="1:8">
      <c r="A1159">
        <v>637.5</v>
      </c>
      <c r="B1159">
        <v>2.150510489510495</v>
      </c>
      <c r="C1159">
        <v>1.775165501165506</v>
      </c>
      <c r="D1159">
        <v>0</v>
      </c>
      <c r="E1159">
        <v>0</v>
      </c>
      <c r="F1159">
        <v>1.962837995338</v>
      </c>
      <c r="G1159">
        <v>0.7</v>
      </c>
      <c r="H1159">
        <v>65.01591456876474</v>
      </c>
    </row>
    <row r="1160" spans="1:8">
      <c r="A1160">
        <v>638</v>
      </c>
      <c r="B1160">
        <v>2.151993006993013</v>
      </c>
      <c r="C1160">
        <v>1.778426573426578</v>
      </c>
      <c r="D1160">
        <v>0</v>
      </c>
      <c r="E1160">
        <v>0</v>
      </c>
      <c r="F1160">
        <v>1.965209790209796</v>
      </c>
      <c r="G1160">
        <v>0.7</v>
      </c>
      <c r="H1160">
        <v>65.04864830031097</v>
      </c>
    </row>
    <row r="1161" spans="1:8">
      <c r="A1161">
        <v>638.5</v>
      </c>
      <c r="B1161">
        <v>2.15221911421912</v>
      </c>
      <c r="C1161">
        <v>1.779111888111893</v>
      </c>
      <c r="D1161">
        <v>0</v>
      </c>
      <c r="E1161">
        <v>0</v>
      </c>
      <c r="F1161">
        <v>1.965665501165506</v>
      </c>
      <c r="G1161">
        <v>0.7</v>
      </c>
      <c r="H1161">
        <v>65.08140559440577</v>
      </c>
    </row>
    <row r="1162" spans="1:8">
      <c r="A1162">
        <v>639</v>
      </c>
      <c r="B1162">
        <v>2.152263403263409</v>
      </c>
      <c r="C1162">
        <v>1.775832167832172</v>
      </c>
      <c r="D1162">
        <v>0</v>
      </c>
      <c r="E1162">
        <v>0</v>
      </c>
      <c r="F1162">
        <v>1.964047785547791</v>
      </c>
      <c r="G1162">
        <v>0.7</v>
      </c>
      <c r="H1162">
        <v>65.11415320512837</v>
      </c>
    </row>
    <row r="1163" spans="1:8">
      <c r="A1163">
        <v>639.5</v>
      </c>
      <c r="B1163">
        <v>2.153046620046626</v>
      </c>
      <c r="C1163">
        <v>1.777496503496508</v>
      </c>
      <c r="D1163">
        <v>0</v>
      </c>
      <c r="E1163">
        <v>0</v>
      </c>
      <c r="F1163">
        <v>1.965271561771567</v>
      </c>
      <c r="G1163">
        <v>0.7</v>
      </c>
      <c r="H1163">
        <v>65.14689753302271</v>
      </c>
    </row>
    <row r="1164" spans="1:8">
      <c r="A1164">
        <v>640</v>
      </c>
      <c r="B1164">
        <v>2.153421911421917</v>
      </c>
      <c r="C1164">
        <v>1.777892773892779</v>
      </c>
      <c r="D1164">
        <v>0</v>
      </c>
      <c r="E1164">
        <v>0</v>
      </c>
      <c r="F1164">
        <v>1.965657342657348</v>
      </c>
      <c r="G1164">
        <v>0.7</v>
      </c>
      <c r="H1164">
        <v>65.17965527389295</v>
      </c>
    </row>
    <row r="1165" spans="1:8">
      <c r="A1165">
        <v>640.5</v>
      </c>
      <c r="B1165">
        <v>2.155685314685321</v>
      </c>
      <c r="C1165">
        <v>1.774048951048956</v>
      </c>
      <c r="D1165">
        <v>0</v>
      </c>
      <c r="E1165">
        <v>0</v>
      </c>
      <c r="F1165">
        <v>1.964867132867138</v>
      </c>
      <c r="G1165">
        <v>0.7</v>
      </c>
      <c r="H1165">
        <v>65.21240964452231</v>
      </c>
    </row>
    <row r="1166" spans="1:8">
      <c r="A1166">
        <v>641</v>
      </c>
      <c r="B1166">
        <v>2.159030303030309</v>
      </c>
      <c r="C1166">
        <v>1.775060606060611</v>
      </c>
      <c r="D1166">
        <v>0</v>
      </c>
      <c r="E1166">
        <v>0</v>
      </c>
      <c r="F1166">
        <v>1.96704545454546</v>
      </c>
      <c r="G1166">
        <v>0.7</v>
      </c>
      <c r="H1166">
        <v>65.24517558275076</v>
      </c>
    </row>
    <row r="1167" spans="1:8">
      <c r="A1167">
        <v>642</v>
      </c>
      <c r="B1167">
        <v>2.163375291375297</v>
      </c>
      <c r="C1167">
        <v>1.777256410256415</v>
      </c>
      <c r="D1167">
        <v>0</v>
      </c>
      <c r="E1167">
        <v>0</v>
      </c>
      <c r="F1167">
        <v>1.970315850815856</v>
      </c>
      <c r="G1167">
        <v>0.7</v>
      </c>
      <c r="H1167">
        <v>65.31079827117345</v>
      </c>
    </row>
    <row r="1168" spans="1:8">
      <c r="A1168">
        <v>642.5</v>
      </c>
      <c r="B1168">
        <v>2.168391608391614</v>
      </c>
      <c r="C1168">
        <v>1.781696969696974</v>
      </c>
      <c r="D1168">
        <v>0</v>
      </c>
      <c r="E1168">
        <v>0</v>
      </c>
      <c r="F1168">
        <v>1.975044289044294</v>
      </c>
      <c r="G1168">
        <v>0.7</v>
      </c>
      <c r="H1168">
        <v>65.34367627233895</v>
      </c>
    </row>
    <row r="1169" spans="1:8">
      <c r="A1169">
        <v>643</v>
      </c>
      <c r="B1169">
        <v>2.170820512820518</v>
      </c>
      <c r="C1169">
        <v>1.786629370629375</v>
      </c>
      <c r="D1169">
        <v>0</v>
      </c>
      <c r="E1169">
        <v>0</v>
      </c>
      <c r="F1169">
        <v>1.978724941724947</v>
      </c>
      <c r="G1169">
        <v>0.7</v>
      </c>
      <c r="H1169">
        <v>65.37662434926203</v>
      </c>
    </row>
    <row r="1170" spans="1:8">
      <c r="A1170">
        <v>643.5</v>
      </c>
      <c r="B1170">
        <v>2.171934731934738</v>
      </c>
      <c r="C1170">
        <v>1.791888111888116</v>
      </c>
      <c r="D1170">
        <v>0</v>
      </c>
      <c r="E1170">
        <v>0</v>
      </c>
      <c r="F1170">
        <v>1.981911421911427</v>
      </c>
      <c r="G1170">
        <v>0.7</v>
      </c>
      <c r="H1170">
        <v>65.40962965229232</v>
      </c>
    </row>
    <row r="1171" spans="1:8">
      <c r="A1171">
        <v>644</v>
      </c>
      <c r="B1171">
        <v>2.17200932400933</v>
      </c>
      <c r="C1171">
        <v>1.795202797202802</v>
      </c>
      <c r="D1171">
        <v>0</v>
      </c>
      <c r="E1171">
        <v>0</v>
      </c>
      <c r="F1171">
        <v>1.983606060606066</v>
      </c>
      <c r="G1171">
        <v>0.7</v>
      </c>
      <c r="H1171">
        <v>65.44267563131331</v>
      </c>
    </row>
    <row r="1172" spans="1:8">
      <c r="A1172">
        <v>644.5</v>
      </c>
      <c r="B1172">
        <v>2.173328671328677</v>
      </c>
      <c r="C1172">
        <v>1.792678321678326</v>
      </c>
      <c r="D1172">
        <v>0</v>
      </c>
      <c r="E1172">
        <v>0</v>
      </c>
      <c r="F1172">
        <v>1.983003496503502</v>
      </c>
      <c r="G1172">
        <v>0.7</v>
      </c>
      <c r="H1172">
        <v>65.47573071095589</v>
      </c>
    </row>
    <row r="1173" spans="1:8">
      <c r="A1173">
        <v>645</v>
      </c>
      <c r="B1173">
        <v>2.178296037296043</v>
      </c>
      <c r="C1173">
        <v>1.794261072261077</v>
      </c>
      <c r="D1173">
        <v>0</v>
      </c>
      <c r="E1173">
        <v>0</v>
      </c>
      <c r="F1173">
        <v>1.98627855477856</v>
      </c>
      <c r="G1173">
        <v>0.7</v>
      </c>
      <c r="H1173">
        <v>65.50880806138323</v>
      </c>
    </row>
    <row r="1174" spans="1:8">
      <c r="A1174">
        <v>645.5</v>
      </c>
      <c r="B1174">
        <v>2.186813519813525</v>
      </c>
      <c r="C1174">
        <v>1.795487179487184</v>
      </c>
      <c r="D1174">
        <v>0</v>
      </c>
      <c r="E1174">
        <v>0</v>
      </c>
      <c r="F1174">
        <v>1.991150349650355</v>
      </c>
      <c r="G1174">
        <v>0.7</v>
      </c>
      <c r="H1174">
        <v>65.54195330225348</v>
      </c>
    </row>
    <row r="1175" spans="1:8">
      <c r="A1175">
        <v>646</v>
      </c>
      <c r="B1175">
        <v>2.198396270396276</v>
      </c>
      <c r="C1175">
        <v>1.797738927738933</v>
      </c>
      <c r="D1175">
        <v>0</v>
      </c>
      <c r="E1175">
        <v>0</v>
      </c>
      <c r="F1175">
        <v>1.998067599067604</v>
      </c>
      <c r="G1175">
        <v>0.7</v>
      </c>
      <c r="H1175">
        <v>65.57519678515946</v>
      </c>
    </row>
    <row r="1176" spans="1:8">
      <c r="A1176">
        <v>647</v>
      </c>
      <c r="B1176">
        <v>2.212596736596743</v>
      </c>
      <c r="C1176">
        <v>1.810027972027977</v>
      </c>
      <c r="D1176">
        <v>0</v>
      </c>
      <c r="E1176">
        <v>0</v>
      </c>
      <c r="F1176">
        <v>2.01131235431236</v>
      </c>
      <c r="G1176">
        <v>0.7</v>
      </c>
      <c r="H1176">
        <v>65.64201978438246</v>
      </c>
    </row>
    <row r="1177" spans="1:8">
      <c r="A1177">
        <v>647.5</v>
      </c>
      <c r="B1177">
        <v>2.227207459207465</v>
      </c>
      <c r="C1177">
        <v>1.823489510489515</v>
      </c>
      <c r="D1177">
        <v>0</v>
      </c>
      <c r="E1177">
        <v>0</v>
      </c>
      <c r="F1177">
        <v>2.02534848484849</v>
      </c>
      <c r="G1177">
        <v>0.7</v>
      </c>
      <c r="H1177">
        <v>65.6756586247088</v>
      </c>
    </row>
    <row r="1178" spans="1:8">
      <c r="A1178">
        <v>648</v>
      </c>
      <c r="B1178">
        <v>2.238981351981358</v>
      </c>
      <c r="C1178">
        <v>1.839065268065273</v>
      </c>
      <c r="D1178">
        <v>0</v>
      </c>
      <c r="E1178">
        <v>0</v>
      </c>
      <c r="F1178">
        <v>2.039023310023316</v>
      </c>
      <c r="G1178">
        <v>0.7</v>
      </c>
      <c r="H1178">
        <v>65.70952838966606</v>
      </c>
    </row>
    <row r="1179" spans="1:8">
      <c r="A1179">
        <v>648.5</v>
      </c>
      <c r="B1179">
        <v>2.245018648018654</v>
      </c>
      <c r="C1179">
        <v>1.851680652680658</v>
      </c>
      <c r="D1179">
        <v>0</v>
      </c>
      <c r="E1179">
        <v>0</v>
      </c>
      <c r="F1179">
        <v>2.048349650349656</v>
      </c>
      <c r="G1179">
        <v>0.7</v>
      </c>
      <c r="H1179">
        <v>65.7435898310025</v>
      </c>
    </row>
    <row r="1180" spans="1:8">
      <c r="A1180">
        <v>649</v>
      </c>
      <c r="B1180">
        <v>2.248237762237768</v>
      </c>
      <c r="C1180">
        <v>1.861116550116555</v>
      </c>
      <c r="D1180">
        <v>0</v>
      </c>
      <c r="E1180">
        <v>0</v>
      </c>
      <c r="F1180">
        <v>2.054677156177162</v>
      </c>
      <c r="G1180">
        <v>0.7</v>
      </c>
      <c r="H1180">
        <v>65.7777817210569</v>
      </c>
    </row>
    <row r="1181" spans="1:8">
      <c r="A1181">
        <v>649.5</v>
      </c>
      <c r="B1181">
        <v>2.249433566433573</v>
      </c>
      <c r="C1181">
        <v>1.86477855477856</v>
      </c>
      <c r="D1181">
        <v>0</v>
      </c>
      <c r="E1181">
        <v>0</v>
      </c>
      <c r="F1181">
        <v>2.057106060606066</v>
      </c>
      <c r="G1181">
        <v>0.7</v>
      </c>
      <c r="H1181">
        <v>65.81204658119675</v>
      </c>
    </row>
    <row r="1182" spans="1:8">
      <c r="A1182">
        <v>650</v>
      </c>
      <c r="B1182">
        <v>2.250268065268071</v>
      </c>
      <c r="C1182">
        <v>1.868214452214457</v>
      </c>
      <c r="D1182">
        <v>0</v>
      </c>
      <c r="E1182">
        <v>0</v>
      </c>
      <c r="F1182">
        <v>2.059241258741264</v>
      </c>
      <c r="G1182">
        <v>0.7</v>
      </c>
      <c r="H1182">
        <v>65.84634947552465</v>
      </c>
    </row>
    <row r="1183" spans="1:8">
      <c r="A1183">
        <v>650.5</v>
      </c>
      <c r="B1183">
        <v>2.256130536130541</v>
      </c>
      <c r="C1183">
        <v>1.866668997669003</v>
      </c>
      <c r="D1183">
        <v>0</v>
      </c>
      <c r="E1183">
        <v>0</v>
      </c>
      <c r="F1183">
        <v>2.061399766899772</v>
      </c>
      <c r="G1183">
        <v>0.7</v>
      </c>
      <c r="H1183">
        <v>65.88068815073832</v>
      </c>
    </row>
    <row r="1184" spans="1:8">
      <c r="A1184">
        <v>651</v>
      </c>
      <c r="B1184">
        <v>2.263391608391614</v>
      </c>
      <c r="C1184">
        <v>1.867386946386951</v>
      </c>
      <c r="D1184">
        <v>0</v>
      </c>
      <c r="E1184">
        <v>0</v>
      </c>
      <c r="F1184">
        <v>2.065389277389283</v>
      </c>
      <c r="G1184">
        <v>0.7</v>
      </c>
      <c r="H1184">
        <v>65.91507805944073</v>
      </c>
    </row>
    <row r="1185" spans="1:8">
      <c r="A1185">
        <v>652</v>
      </c>
      <c r="B1185">
        <v>2.274724941724948</v>
      </c>
      <c r="C1185">
        <v>1.868107226107231</v>
      </c>
      <c r="D1185">
        <v>0</v>
      </c>
      <c r="E1185">
        <v>0</v>
      </c>
      <c r="F1185">
        <v>2.071416083916089</v>
      </c>
      <c r="G1185">
        <v>0.7</v>
      </c>
      <c r="H1185">
        <v>65.98402481546249</v>
      </c>
    </row>
    <row r="1186" spans="1:8">
      <c r="A1186">
        <v>652.5</v>
      </c>
      <c r="B1186">
        <v>2.287906759906766</v>
      </c>
      <c r="C1186">
        <v>1.875321678321683</v>
      </c>
      <c r="D1186">
        <v>0</v>
      </c>
      <c r="E1186">
        <v>0</v>
      </c>
      <c r="F1186">
        <v>2.081614219114225</v>
      </c>
      <c r="G1186">
        <v>0.7</v>
      </c>
      <c r="H1186">
        <v>66.01863340132107</v>
      </c>
    </row>
    <row r="1187" spans="1:8">
      <c r="A1187">
        <v>653</v>
      </c>
      <c r="B1187">
        <v>2.300090909090915</v>
      </c>
      <c r="C1187">
        <v>1.884524475524481</v>
      </c>
      <c r="D1187">
        <v>0</v>
      </c>
      <c r="E1187">
        <v>0</v>
      </c>
      <c r="F1187">
        <v>2.092307692307698</v>
      </c>
      <c r="G1187">
        <v>0.7</v>
      </c>
      <c r="H1187">
        <v>66.05341608391626</v>
      </c>
    </row>
    <row r="1188" spans="1:8">
      <c r="A1188">
        <v>653.5</v>
      </c>
      <c r="B1188">
        <v>2.307473193473199</v>
      </c>
      <c r="C1188">
        <v>1.897172494172499</v>
      </c>
      <c r="D1188">
        <v>0</v>
      </c>
      <c r="E1188">
        <v>0</v>
      </c>
      <c r="F1188">
        <v>2.102322843822849</v>
      </c>
      <c r="G1188">
        <v>0.7</v>
      </c>
      <c r="H1188">
        <v>66.08837133838401</v>
      </c>
    </row>
    <row r="1189" spans="1:8">
      <c r="A1189">
        <v>654</v>
      </c>
      <c r="B1189">
        <v>2.311501165501171</v>
      </c>
      <c r="C1189">
        <v>1.904372960372965</v>
      </c>
      <c r="D1189">
        <v>0</v>
      </c>
      <c r="E1189">
        <v>0</v>
      </c>
      <c r="F1189">
        <v>2.107937062937068</v>
      </c>
      <c r="G1189">
        <v>0.7</v>
      </c>
      <c r="H1189">
        <v>66.12345683760701</v>
      </c>
    </row>
    <row r="1190" spans="1:8">
      <c r="A1190">
        <v>654.5</v>
      </c>
      <c r="B1190">
        <v>2.314421911421918</v>
      </c>
      <c r="C1190">
        <v>1.909589743589749</v>
      </c>
      <c r="D1190">
        <v>0</v>
      </c>
      <c r="E1190">
        <v>0</v>
      </c>
      <c r="F1190">
        <v>2.112005827505833</v>
      </c>
      <c r="G1190">
        <v>0.7</v>
      </c>
      <c r="H1190">
        <v>66.15862302836071</v>
      </c>
    </row>
    <row r="1191" spans="1:8">
      <c r="A1191">
        <v>655</v>
      </c>
      <c r="B1191">
        <v>2.314533799533806</v>
      </c>
      <c r="C1191">
        <v>1.917310023310028</v>
      </c>
      <c r="D1191">
        <v>0</v>
      </c>
      <c r="E1191">
        <v>0</v>
      </c>
      <c r="F1191">
        <v>2.115921911421917</v>
      </c>
      <c r="G1191">
        <v>0.7</v>
      </c>
      <c r="H1191">
        <v>66.19385575951843</v>
      </c>
    </row>
    <row r="1192" spans="1:8">
      <c r="A1192">
        <v>655.5</v>
      </c>
      <c r="B1192">
        <v>2.314724941724948</v>
      </c>
      <c r="C1192">
        <v>1.927000000000005</v>
      </c>
      <c r="D1192">
        <v>0</v>
      </c>
      <c r="E1192">
        <v>0</v>
      </c>
      <c r="F1192">
        <v>2.120862470862476</v>
      </c>
      <c r="G1192">
        <v>0.7</v>
      </c>
      <c r="H1192">
        <v>66.22916229603747</v>
      </c>
    </row>
    <row r="1193" spans="1:8">
      <c r="A1193">
        <v>656</v>
      </c>
      <c r="B1193">
        <v>2.31979953379954</v>
      </c>
      <c r="C1193">
        <v>1.931090909090914</v>
      </c>
      <c r="D1193">
        <v>0</v>
      </c>
      <c r="E1193">
        <v>0</v>
      </c>
      <c r="F1193">
        <v>2.125445221445228</v>
      </c>
      <c r="G1193">
        <v>0.7</v>
      </c>
      <c r="H1193">
        <v>66.26454819347336</v>
      </c>
    </row>
    <row r="1194" spans="1:8">
      <c r="A1194">
        <v>656.5</v>
      </c>
      <c r="B1194">
        <v>2.326675990675997</v>
      </c>
      <c r="C1194">
        <v>1.936046620046625</v>
      </c>
      <c r="D1194">
        <v>0</v>
      </c>
      <c r="E1194">
        <v>0</v>
      </c>
      <c r="F1194">
        <v>2.131361305361311</v>
      </c>
      <c r="G1194">
        <v>0.7</v>
      </c>
      <c r="H1194">
        <v>66.30002158119675</v>
      </c>
    </row>
    <row r="1195" spans="1:8">
      <c r="A1195">
        <v>657</v>
      </c>
      <c r="B1195">
        <v>2.33703263403264</v>
      </c>
      <c r="C1195">
        <v>1.941610722610728</v>
      </c>
      <c r="D1195">
        <v>0</v>
      </c>
      <c r="E1195">
        <v>0</v>
      </c>
      <c r="F1195">
        <v>2.139321678321684</v>
      </c>
      <c r="G1195">
        <v>0.7</v>
      </c>
      <c r="H1195">
        <v>66.33561060606078</v>
      </c>
    </row>
    <row r="1196" spans="1:8">
      <c r="A1196">
        <v>658</v>
      </c>
      <c r="B1196">
        <v>2.347205128205135</v>
      </c>
      <c r="C1196">
        <v>1.95261538461539</v>
      </c>
      <c r="D1196">
        <v>0</v>
      </c>
      <c r="E1196">
        <v>0</v>
      </c>
      <c r="F1196">
        <v>2.149910256410262</v>
      </c>
      <c r="G1196">
        <v>0.7</v>
      </c>
      <c r="H1196">
        <v>66.40709780497298</v>
      </c>
    </row>
    <row r="1197" spans="1:8">
      <c r="A1197">
        <v>658.5</v>
      </c>
      <c r="B1197">
        <v>2.355347319347326</v>
      </c>
      <c r="C1197">
        <v>1.960580419580425</v>
      </c>
      <c r="D1197">
        <v>0</v>
      </c>
      <c r="E1197">
        <v>0</v>
      </c>
      <c r="F1197">
        <v>2.157963869463875</v>
      </c>
      <c r="G1197">
        <v>0.7</v>
      </c>
      <c r="H1197">
        <v>66.44299675602193</v>
      </c>
    </row>
    <row r="1198" spans="1:8">
      <c r="A1198">
        <v>659</v>
      </c>
      <c r="B1198">
        <v>2.359179487179493</v>
      </c>
      <c r="C1198">
        <v>1.961172494172499</v>
      </c>
      <c r="D1198">
        <v>0</v>
      </c>
      <c r="E1198">
        <v>0</v>
      </c>
      <c r="F1198">
        <v>2.160175990675996</v>
      </c>
      <c r="G1198">
        <v>0.7</v>
      </c>
      <c r="H1198">
        <v>66.47898125485644</v>
      </c>
    </row>
    <row r="1199" spans="1:8">
      <c r="A1199">
        <v>659.5</v>
      </c>
      <c r="B1199">
        <v>2.358249417249424</v>
      </c>
      <c r="C1199">
        <v>1.956515151515157</v>
      </c>
      <c r="D1199">
        <v>0</v>
      </c>
      <c r="E1199">
        <v>0</v>
      </c>
      <c r="F1199">
        <v>2.15738228438229</v>
      </c>
      <c r="G1199">
        <v>0.7</v>
      </c>
      <c r="H1199">
        <v>66.51496090714858</v>
      </c>
    </row>
    <row r="1200" spans="1:8">
      <c r="A1200">
        <v>660</v>
      </c>
      <c r="B1200">
        <v>2.353689976689983</v>
      </c>
      <c r="C1200">
        <v>1.949927738927744</v>
      </c>
      <c r="D1200">
        <v>0</v>
      </c>
      <c r="E1200">
        <v>0</v>
      </c>
      <c r="F1200">
        <v>2.151808857808863</v>
      </c>
      <c r="G1200">
        <v>0.7</v>
      </c>
      <c r="H1200">
        <v>66.55087083333351</v>
      </c>
    </row>
    <row r="1201" spans="1:8">
      <c r="A1201">
        <v>660.5</v>
      </c>
      <c r="B1201">
        <v>2.343347319347326</v>
      </c>
      <c r="C1201">
        <v>1.940680652680658</v>
      </c>
      <c r="D1201">
        <v>0</v>
      </c>
      <c r="E1201">
        <v>0</v>
      </c>
      <c r="F1201">
        <v>2.142013986013992</v>
      </c>
      <c r="G1201">
        <v>0.7</v>
      </c>
      <c r="H1201">
        <v>66.58665269036537</v>
      </c>
    </row>
    <row r="1202" spans="1:8">
      <c r="A1202">
        <v>661</v>
      </c>
      <c r="B1202">
        <v>2.330519813519819</v>
      </c>
      <c r="C1202">
        <v>1.931822843822849</v>
      </c>
      <c r="D1202">
        <v>0</v>
      </c>
      <c r="E1202">
        <v>0</v>
      </c>
      <c r="F1202">
        <v>2.131171328671334</v>
      </c>
      <c r="G1202">
        <v>0.7</v>
      </c>
      <c r="H1202">
        <v>66.62226256798775</v>
      </c>
    </row>
    <row r="1203" spans="1:8">
      <c r="A1203">
        <v>661.5</v>
      </c>
      <c r="B1203">
        <v>2.316899766899773</v>
      </c>
      <c r="C1203">
        <v>1.918682983682989</v>
      </c>
      <c r="D1203">
        <v>0</v>
      </c>
      <c r="E1203">
        <v>0</v>
      </c>
      <c r="F1203">
        <v>2.117791375291381</v>
      </c>
      <c r="G1203">
        <v>0.7</v>
      </c>
      <c r="H1203">
        <v>66.65767059052077</v>
      </c>
    </row>
    <row r="1204" spans="1:8">
      <c r="A1204">
        <v>662</v>
      </c>
      <c r="B1204">
        <v>2.302121212121218</v>
      </c>
      <c r="C1204">
        <v>1.904503496503502</v>
      </c>
      <c r="D1204">
        <v>0</v>
      </c>
      <c r="E1204">
        <v>0</v>
      </c>
      <c r="F1204">
        <v>2.10331235431236</v>
      </c>
      <c r="G1204">
        <v>0.7</v>
      </c>
      <c r="H1204">
        <v>66.69284645493413</v>
      </c>
    </row>
    <row r="1205" spans="1:8">
      <c r="A1205">
        <v>663</v>
      </c>
      <c r="B1205">
        <v>2.287132867132874</v>
      </c>
      <c r="C1205">
        <v>1.895107226107231</v>
      </c>
      <c r="D1205">
        <v>0</v>
      </c>
      <c r="E1205">
        <v>0</v>
      </c>
      <c r="F1205">
        <v>2.091120046620052</v>
      </c>
      <c r="G1205">
        <v>0.7</v>
      </c>
      <c r="H1205">
        <v>66.76275366161634</v>
      </c>
    </row>
    <row r="1206" spans="1:8">
      <c r="A1206">
        <v>663.5</v>
      </c>
      <c r="B1206">
        <v>2.272575757575764</v>
      </c>
      <c r="C1206">
        <v>1.889815850815856</v>
      </c>
      <c r="D1206">
        <v>0</v>
      </c>
      <c r="E1206">
        <v>0</v>
      </c>
      <c r="F1206">
        <v>2.08119580419581</v>
      </c>
      <c r="G1206">
        <v>0.7</v>
      </c>
      <c r="H1206">
        <v>66.79752296037313</v>
      </c>
    </row>
    <row r="1207" spans="1:8">
      <c r="A1207">
        <v>664</v>
      </c>
      <c r="B1207">
        <v>2.260144522144528</v>
      </c>
      <c r="C1207">
        <v>1.883913752913758</v>
      </c>
      <c r="D1207">
        <v>0</v>
      </c>
      <c r="E1207">
        <v>0</v>
      </c>
      <c r="F1207">
        <v>2.072029137529143</v>
      </c>
      <c r="G1207">
        <v>0.7</v>
      </c>
      <c r="H1207">
        <v>66.83213316822085</v>
      </c>
    </row>
    <row r="1208" spans="1:8">
      <c r="A1208">
        <v>664.5</v>
      </c>
      <c r="B1208">
        <v>2.247559440559447</v>
      </c>
      <c r="C1208">
        <v>1.868023310023315</v>
      </c>
      <c r="D1208">
        <v>0</v>
      </c>
      <c r="E1208">
        <v>0</v>
      </c>
      <c r="F1208">
        <v>2.057791375291381</v>
      </c>
      <c r="G1208">
        <v>0.7</v>
      </c>
      <c r="H1208">
        <v>66.86654833916101</v>
      </c>
    </row>
    <row r="1209" spans="1:8">
      <c r="A1209">
        <v>665</v>
      </c>
      <c r="B1209">
        <v>2.235221445221451</v>
      </c>
      <c r="C1209">
        <v>1.851655011655017</v>
      </c>
      <c r="D1209">
        <v>0</v>
      </c>
      <c r="E1209">
        <v>0</v>
      </c>
      <c r="F1209">
        <v>2.043438228438234</v>
      </c>
      <c r="G1209">
        <v>0.7</v>
      </c>
      <c r="H1209">
        <v>66.90072525252543</v>
      </c>
    </row>
    <row r="1210" spans="1:8">
      <c r="A1210">
        <v>665.5</v>
      </c>
      <c r="B1210">
        <v>2.226981351981358</v>
      </c>
      <c r="C1210">
        <v>1.835529137529142</v>
      </c>
      <c r="D1210">
        <v>0</v>
      </c>
      <c r="E1210">
        <v>0</v>
      </c>
      <c r="F1210">
        <v>2.03125524475525</v>
      </c>
      <c r="G1210">
        <v>0.7</v>
      </c>
      <c r="H1210">
        <v>66.93468103146871</v>
      </c>
    </row>
    <row r="1211" spans="1:8">
      <c r="A1211">
        <v>666</v>
      </c>
      <c r="B1211">
        <v>2.221002331002337</v>
      </c>
      <c r="C1211">
        <v>1.825622377622382</v>
      </c>
      <c r="D1211">
        <v>0</v>
      </c>
      <c r="E1211">
        <v>0</v>
      </c>
      <c r="F1211">
        <v>2.02331235431236</v>
      </c>
      <c r="G1211">
        <v>0.7</v>
      </c>
      <c r="H1211">
        <v>66.96846909479427</v>
      </c>
    </row>
    <row r="1212" spans="1:8">
      <c r="A1212">
        <v>666.5</v>
      </c>
      <c r="B1212">
        <v>2.214547785547792</v>
      </c>
      <c r="C1212">
        <v>1.817247086247091</v>
      </c>
      <c r="D1212">
        <v>0</v>
      </c>
      <c r="E1212">
        <v>0</v>
      </c>
      <c r="F1212">
        <v>2.015897435897442</v>
      </c>
      <c r="G1212">
        <v>0.7</v>
      </c>
      <c r="H1212">
        <v>67.00212917637936</v>
      </c>
    </row>
    <row r="1213" spans="1:8">
      <c r="A1213">
        <v>667</v>
      </c>
      <c r="B1213">
        <v>2.209391608391615</v>
      </c>
      <c r="C1213">
        <v>1.809389277389282</v>
      </c>
      <c r="D1213">
        <v>0</v>
      </c>
      <c r="E1213">
        <v>0</v>
      </c>
      <c r="F1213">
        <v>2.009390442890449</v>
      </c>
      <c r="G1213">
        <v>0.7</v>
      </c>
      <c r="H1213">
        <v>67.03567324203591</v>
      </c>
    </row>
    <row r="1214" spans="1:8">
      <c r="A1214">
        <v>667.5</v>
      </c>
      <c r="B1214">
        <v>2.20796503496504</v>
      </c>
      <c r="C1214">
        <v>1.805424242424247</v>
      </c>
      <c r="D1214">
        <v>0</v>
      </c>
      <c r="E1214">
        <v>0</v>
      </c>
      <c r="F1214">
        <v>2.006694638694644</v>
      </c>
      <c r="G1214">
        <v>0.7</v>
      </c>
      <c r="H1214">
        <v>67.0691406177158</v>
      </c>
    </row>
    <row r="1215" spans="1:8">
      <c r="A1215">
        <v>668</v>
      </c>
      <c r="B1215">
        <v>2.211226107226113</v>
      </c>
      <c r="C1215">
        <v>1.796708624708629</v>
      </c>
      <c r="D1215">
        <v>0</v>
      </c>
      <c r="E1215">
        <v>0</v>
      </c>
      <c r="F1215">
        <v>2.003967365967371</v>
      </c>
      <c r="G1215">
        <v>0.7</v>
      </c>
      <c r="H1215">
        <v>67.10256280108798</v>
      </c>
    </row>
    <row r="1216" spans="1:8">
      <c r="A1216">
        <v>669</v>
      </c>
      <c r="B1216">
        <v>2.21749883449884</v>
      </c>
      <c r="C1216">
        <v>1.799650349650354</v>
      </c>
      <c r="D1216">
        <v>0</v>
      </c>
      <c r="E1216">
        <v>0</v>
      </c>
      <c r="F1216">
        <v>2.008574592074597</v>
      </c>
      <c r="G1216">
        <v>0.7</v>
      </c>
      <c r="H1216">
        <v>67.16943850038868</v>
      </c>
    </row>
    <row r="1217" spans="1:8">
      <c r="A1217">
        <v>669.5</v>
      </c>
      <c r="B1217">
        <v>2.222948717948724</v>
      </c>
      <c r="C1217">
        <v>1.807701631701637</v>
      </c>
      <c r="D1217">
        <v>0</v>
      </c>
      <c r="E1217">
        <v>0</v>
      </c>
      <c r="F1217">
        <v>2.01532517482518</v>
      </c>
      <c r="G1217">
        <v>0.7</v>
      </c>
      <c r="H1217">
        <v>67.20297099844618</v>
      </c>
    </row>
    <row r="1218" spans="1:8">
      <c r="A1218">
        <v>670</v>
      </c>
      <c r="B1218">
        <v>2.224160839160845</v>
      </c>
      <c r="C1218">
        <v>1.808328671328676</v>
      </c>
      <c r="D1218">
        <v>0</v>
      </c>
      <c r="E1218">
        <v>0</v>
      </c>
      <c r="F1218">
        <v>2.01624475524476</v>
      </c>
      <c r="G1218">
        <v>0.7</v>
      </c>
      <c r="H1218">
        <v>67.23656741453009</v>
      </c>
    </row>
    <row r="1219" spans="1:8">
      <c r="A1219">
        <v>670.5</v>
      </c>
      <c r="B1219">
        <v>2.222058275058281</v>
      </c>
      <c r="C1219">
        <v>1.807212121212126</v>
      </c>
      <c r="D1219">
        <v>0</v>
      </c>
      <c r="E1219">
        <v>0</v>
      </c>
      <c r="F1219">
        <v>2.014635198135204</v>
      </c>
      <c r="G1219">
        <v>0.7</v>
      </c>
      <c r="H1219">
        <v>67.27015808080826</v>
      </c>
    </row>
    <row r="1220" spans="1:8">
      <c r="A1220">
        <v>671</v>
      </c>
      <c r="B1220">
        <v>2.210668997669003</v>
      </c>
      <c r="C1220">
        <v>1.796200466200471</v>
      </c>
      <c r="D1220">
        <v>0</v>
      </c>
      <c r="E1220">
        <v>0</v>
      </c>
      <c r="F1220">
        <v>2.003434731934737</v>
      </c>
      <c r="G1220">
        <v>0.7</v>
      </c>
      <c r="H1220">
        <v>67.30364199689217</v>
      </c>
    </row>
    <row r="1221" spans="1:8">
      <c r="A1221">
        <v>671.5</v>
      </c>
      <c r="B1221">
        <v>2.187191142191148</v>
      </c>
      <c r="C1221">
        <v>1.782820512820517</v>
      </c>
      <c r="D1221">
        <v>0</v>
      </c>
      <c r="E1221">
        <v>0</v>
      </c>
      <c r="F1221">
        <v>1.985005827505833</v>
      </c>
      <c r="G1221">
        <v>0.7</v>
      </c>
      <c r="H1221">
        <v>67.33687900155418</v>
      </c>
    </row>
    <row r="1222" spans="1:8">
      <c r="A1222">
        <v>672</v>
      </c>
      <c r="B1222">
        <v>2.151834498834504</v>
      </c>
      <c r="C1222">
        <v>1.758648018648023</v>
      </c>
      <c r="D1222">
        <v>0</v>
      </c>
      <c r="E1222">
        <v>0</v>
      </c>
      <c r="F1222">
        <v>1.955241258741264</v>
      </c>
      <c r="G1222">
        <v>0.7</v>
      </c>
      <c r="H1222">
        <v>67.36971439393957</v>
      </c>
    </row>
    <row r="1223" spans="1:8">
      <c r="A1223">
        <v>672.5</v>
      </c>
      <c r="B1223">
        <v>2.109037296037301</v>
      </c>
      <c r="C1223">
        <v>1.727878787878792</v>
      </c>
      <c r="D1223">
        <v>0</v>
      </c>
      <c r="E1223">
        <v>0</v>
      </c>
      <c r="F1223">
        <v>1.918458041958047</v>
      </c>
      <c r="G1223">
        <v>0.7</v>
      </c>
      <c r="H1223">
        <v>67.40199522144539</v>
      </c>
    </row>
    <row r="1224" spans="1:8">
      <c r="A1224">
        <v>673</v>
      </c>
      <c r="B1224">
        <v>2.065027972027977</v>
      </c>
      <c r="C1224">
        <v>1.690379953379958</v>
      </c>
      <c r="D1224">
        <v>0</v>
      </c>
      <c r="E1224">
        <v>0</v>
      </c>
      <c r="F1224">
        <v>1.877703962703968</v>
      </c>
      <c r="G1224">
        <v>0.7</v>
      </c>
      <c r="H1224">
        <v>67.43362990481758</v>
      </c>
    </row>
    <row r="1225" spans="1:8">
      <c r="A1225">
        <v>674</v>
      </c>
      <c r="B1225">
        <v>2.02498834498835</v>
      </c>
      <c r="C1225">
        <v>1.647074592074596</v>
      </c>
      <c r="D1225">
        <v>0</v>
      </c>
      <c r="E1225">
        <v>0</v>
      </c>
      <c r="F1225">
        <v>1.836031468531473</v>
      </c>
      <c r="G1225">
        <v>0.7</v>
      </c>
      <c r="H1225">
        <v>67.49552549533817</v>
      </c>
    </row>
    <row r="1226" spans="1:8">
      <c r="A1226">
        <v>674.5</v>
      </c>
      <c r="B1226">
        <v>1.991629370629376</v>
      </c>
      <c r="C1226">
        <v>1.618930069930074</v>
      </c>
      <c r="D1226">
        <v>0</v>
      </c>
      <c r="E1226">
        <v>0</v>
      </c>
      <c r="F1226">
        <v>1.805279720279725</v>
      </c>
      <c r="G1226">
        <v>0.7</v>
      </c>
      <c r="H1226">
        <v>67.52586975524494</v>
      </c>
    </row>
    <row r="1227" spans="1:8">
      <c r="A1227">
        <v>675</v>
      </c>
      <c r="B1227">
        <v>1.966207459207464</v>
      </c>
      <c r="C1227">
        <v>1.598923076923081</v>
      </c>
      <c r="D1227">
        <v>0</v>
      </c>
      <c r="E1227">
        <v>0</v>
      </c>
      <c r="F1227">
        <v>1.782565268065273</v>
      </c>
      <c r="G1227">
        <v>0.7</v>
      </c>
      <c r="H1227">
        <v>67.55576846348114</v>
      </c>
    </row>
    <row r="1228" spans="1:8">
      <c r="A1228">
        <v>675.5</v>
      </c>
      <c r="B1228">
        <v>1.952610722610728</v>
      </c>
      <c r="C1228">
        <v>1.58540792540793</v>
      </c>
      <c r="D1228">
        <v>0</v>
      </c>
      <c r="E1228">
        <v>0</v>
      </c>
      <c r="F1228">
        <v>1.769009324009329</v>
      </c>
      <c r="G1228">
        <v>0.7</v>
      </c>
      <c r="H1228">
        <v>67.5853649184151</v>
      </c>
    </row>
    <row r="1229" spans="1:8">
      <c r="A1229">
        <v>676</v>
      </c>
      <c r="B1229">
        <v>1.950648018648024</v>
      </c>
      <c r="C1229">
        <v>1.58147785547786</v>
      </c>
      <c r="D1229">
        <v>0</v>
      </c>
      <c r="E1229">
        <v>0</v>
      </c>
      <c r="F1229">
        <v>1.766062937062942</v>
      </c>
      <c r="G1229">
        <v>0.7</v>
      </c>
      <c r="H1229">
        <v>67.61482385392404</v>
      </c>
    </row>
    <row r="1230" spans="1:8">
      <c r="A1230">
        <v>676.5</v>
      </c>
      <c r="B1230">
        <v>1.954310023310028</v>
      </c>
      <c r="C1230">
        <v>1.579265734265738</v>
      </c>
      <c r="D1230">
        <v>0</v>
      </c>
      <c r="E1230">
        <v>0</v>
      </c>
      <c r="F1230">
        <v>1.766787878787883</v>
      </c>
      <c r="G1230">
        <v>0.7</v>
      </c>
      <c r="H1230">
        <v>67.64426427738945</v>
      </c>
    </row>
    <row r="1231" spans="1:8">
      <c r="A1231">
        <v>677</v>
      </c>
      <c r="B1231">
        <v>1.964328671328677</v>
      </c>
      <c r="C1231">
        <v>1.586403263403267</v>
      </c>
      <c r="D1231">
        <v>0</v>
      </c>
      <c r="E1231">
        <v>0</v>
      </c>
      <c r="F1231">
        <v>1.775365967365972</v>
      </c>
      <c r="G1231">
        <v>0.7</v>
      </c>
      <c r="H1231">
        <v>67.67378222610741</v>
      </c>
    </row>
    <row r="1232" spans="1:8">
      <c r="A1232">
        <v>677.5</v>
      </c>
      <c r="B1232">
        <v>1.976944055944061</v>
      </c>
      <c r="C1232">
        <v>1.599282051282056</v>
      </c>
      <c r="D1232">
        <v>0</v>
      </c>
      <c r="E1232">
        <v>0</v>
      </c>
      <c r="F1232">
        <v>1.788113053613059</v>
      </c>
      <c r="G1232">
        <v>0.7</v>
      </c>
      <c r="H1232">
        <v>67.70347788461557</v>
      </c>
    </row>
    <row r="1233" spans="1:8">
      <c r="A1233">
        <v>678</v>
      </c>
      <c r="B1233">
        <v>1.989405594405599</v>
      </c>
      <c r="C1233">
        <v>1.608023310023314</v>
      </c>
      <c r="D1233">
        <v>0</v>
      </c>
      <c r="E1233">
        <v>0</v>
      </c>
      <c r="F1233">
        <v>1.798714452214457</v>
      </c>
      <c r="G1233">
        <v>0.7</v>
      </c>
      <c r="H1233">
        <v>67.73336811383079</v>
      </c>
    </row>
    <row r="1234" spans="1:8">
      <c r="A1234">
        <v>678.5</v>
      </c>
      <c r="B1234">
        <v>2.001025641025646</v>
      </c>
      <c r="C1234">
        <v>1.617839160839165</v>
      </c>
      <c r="D1234">
        <v>0</v>
      </c>
      <c r="E1234">
        <v>0</v>
      </c>
      <c r="F1234">
        <v>1.809432400932406</v>
      </c>
      <c r="G1234">
        <v>0.7</v>
      </c>
      <c r="H1234">
        <v>67.76343600427369</v>
      </c>
    </row>
    <row r="1235" spans="1:8">
      <c r="A1235">
        <v>679</v>
      </c>
      <c r="B1235">
        <v>2.014328671328677</v>
      </c>
      <c r="C1235">
        <v>1.626771561771566</v>
      </c>
      <c r="D1235">
        <v>0</v>
      </c>
      <c r="E1235">
        <v>0</v>
      </c>
      <c r="F1235">
        <v>1.820550116550121</v>
      </c>
      <c r="G1235">
        <v>0.7</v>
      </c>
      <c r="H1235">
        <v>67.79368585858604</v>
      </c>
    </row>
    <row r="1236" spans="1:8">
      <c r="A1236">
        <v>680</v>
      </c>
      <c r="B1236">
        <v>2.027097902097908</v>
      </c>
      <c r="C1236">
        <v>1.637449883449888</v>
      </c>
      <c r="D1236">
        <v>0</v>
      </c>
      <c r="E1236">
        <v>0</v>
      </c>
      <c r="F1236">
        <v>1.832273892773898</v>
      </c>
      <c r="G1236">
        <v>0.7</v>
      </c>
      <c r="H1236">
        <v>67.85456625874144</v>
      </c>
    </row>
    <row r="1237" spans="1:8">
      <c r="A1237">
        <v>680.5</v>
      </c>
      <c r="B1237">
        <v>2.037393939393945</v>
      </c>
      <c r="C1237">
        <v>1.64573426573427</v>
      </c>
      <c r="D1237">
        <v>0</v>
      </c>
      <c r="E1237">
        <v>0</v>
      </c>
      <c r="F1237">
        <v>1.841564102564107</v>
      </c>
      <c r="G1237">
        <v>0.7</v>
      </c>
      <c r="H1237">
        <v>67.88518157536926</v>
      </c>
    </row>
    <row r="1238" spans="1:8">
      <c r="A1238">
        <v>681</v>
      </c>
      <c r="B1238">
        <v>2.04710256410257</v>
      </c>
      <c r="C1238">
        <v>1.654433566433571</v>
      </c>
      <c r="D1238">
        <v>0</v>
      </c>
      <c r="E1238">
        <v>0</v>
      </c>
      <c r="F1238">
        <v>1.85076806526807</v>
      </c>
      <c r="G1238">
        <v>0.7</v>
      </c>
      <c r="H1238">
        <v>67.9159510101012</v>
      </c>
    </row>
    <row r="1239" spans="1:8">
      <c r="A1239">
        <v>681.5</v>
      </c>
      <c r="B1239">
        <v>2.053797202797208</v>
      </c>
      <c r="C1239">
        <v>1.664188811188815</v>
      </c>
      <c r="D1239">
        <v>0</v>
      </c>
      <c r="E1239">
        <v>0</v>
      </c>
      <c r="F1239">
        <v>1.858993006993012</v>
      </c>
      <c r="G1239">
        <v>0.7</v>
      </c>
      <c r="H1239">
        <v>67.94686568570337</v>
      </c>
    </row>
    <row r="1240" spans="1:8">
      <c r="A1240">
        <v>682</v>
      </c>
      <c r="B1240">
        <v>2.059834498834504</v>
      </c>
      <c r="C1240">
        <v>1.667932400932405</v>
      </c>
      <c r="D1240">
        <v>0</v>
      </c>
      <c r="E1240">
        <v>0</v>
      </c>
      <c r="F1240">
        <v>1.863883449883455</v>
      </c>
      <c r="G1240">
        <v>0.7</v>
      </c>
      <c r="H1240">
        <v>67.97788965617734</v>
      </c>
    </row>
    <row r="1241" spans="1:8">
      <c r="A1241">
        <v>682.5</v>
      </c>
      <c r="B1241">
        <v>2.065608391608397</v>
      </c>
      <c r="C1241">
        <v>1.673552447552452</v>
      </c>
      <c r="D1241">
        <v>0</v>
      </c>
      <c r="E1241">
        <v>0</v>
      </c>
      <c r="F1241">
        <v>1.869580419580425</v>
      </c>
      <c r="G1241">
        <v>0.7</v>
      </c>
      <c r="H1241">
        <v>68.00900185508954</v>
      </c>
    </row>
    <row r="1242" spans="1:8">
      <c r="A1242">
        <v>683</v>
      </c>
      <c r="B1242">
        <v>2.067361305361311</v>
      </c>
      <c r="C1242">
        <v>1.677445221445226</v>
      </c>
      <c r="D1242">
        <v>0</v>
      </c>
      <c r="E1242">
        <v>0</v>
      </c>
      <c r="F1242">
        <v>1.872403263403268</v>
      </c>
      <c r="G1242">
        <v>0.7</v>
      </c>
      <c r="H1242">
        <v>68.04018505244774</v>
      </c>
    </row>
    <row r="1243" spans="1:8">
      <c r="A1243">
        <v>683.5</v>
      </c>
      <c r="B1243">
        <v>2.066622377622383</v>
      </c>
      <c r="C1243">
        <v>1.677349650349655</v>
      </c>
      <c r="D1243">
        <v>0</v>
      </c>
      <c r="E1243">
        <v>0</v>
      </c>
      <c r="F1243">
        <v>1.871986013986019</v>
      </c>
      <c r="G1243">
        <v>0.7</v>
      </c>
      <c r="H1243">
        <v>68.07138829642598</v>
      </c>
    </row>
    <row r="1244" spans="1:8">
      <c r="A1244">
        <v>684</v>
      </c>
      <c r="B1244">
        <v>2.06349883449884</v>
      </c>
      <c r="C1244">
        <v>1.678258741258746</v>
      </c>
      <c r="D1244">
        <v>0</v>
      </c>
      <c r="E1244">
        <v>0</v>
      </c>
      <c r="F1244">
        <v>1.870878787878793</v>
      </c>
      <c r="G1244">
        <v>0.7</v>
      </c>
      <c r="H1244">
        <v>68.10257883644152</v>
      </c>
    </row>
    <row r="1245" spans="1:8">
      <c r="A1245">
        <v>685</v>
      </c>
      <c r="B1245">
        <v>2.061589743589749</v>
      </c>
      <c r="C1245">
        <v>1.67452447552448</v>
      </c>
      <c r="D1245">
        <v>0</v>
      </c>
      <c r="E1245">
        <v>0</v>
      </c>
      <c r="F1245">
        <v>1.868057109557115</v>
      </c>
      <c r="G1245">
        <v>0.7</v>
      </c>
      <c r="H1245">
        <v>68.16489443473212</v>
      </c>
    </row>
    <row r="1246" spans="1:8">
      <c r="A1246">
        <v>685.5</v>
      </c>
      <c r="B1246">
        <v>2.060067599067605</v>
      </c>
      <c r="C1246">
        <v>1.669925407925412</v>
      </c>
      <c r="D1246">
        <v>0</v>
      </c>
      <c r="E1246">
        <v>0</v>
      </c>
      <c r="F1246">
        <v>1.864996503496509</v>
      </c>
      <c r="G1246">
        <v>0.7</v>
      </c>
      <c r="H1246">
        <v>68.1960032148409</v>
      </c>
    </row>
    <row r="1247" spans="1:8">
      <c r="A1247">
        <v>686</v>
      </c>
      <c r="B1247">
        <v>2.060233100233106</v>
      </c>
      <c r="C1247">
        <v>1.667300699300704</v>
      </c>
      <c r="D1247">
        <v>0</v>
      </c>
      <c r="E1247">
        <v>0</v>
      </c>
      <c r="F1247">
        <v>1.863766899766905</v>
      </c>
      <c r="G1247">
        <v>0.7</v>
      </c>
      <c r="H1247">
        <v>68.22707624320144</v>
      </c>
    </row>
    <row r="1248" spans="1:8">
      <c r="A1248">
        <v>686.5</v>
      </c>
      <c r="B1248">
        <v>2.064167832167838</v>
      </c>
      <c r="C1248">
        <v>1.668123543123547</v>
      </c>
      <c r="D1248">
        <v>0</v>
      </c>
      <c r="E1248">
        <v>0</v>
      </c>
      <c r="F1248">
        <v>1.866145687645693</v>
      </c>
      <c r="G1248">
        <v>0.7</v>
      </c>
      <c r="H1248">
        <v>68.25815884809654</v>
      </c>
    </row>
    <row r="1249" spans="1:8">
      <c r="A1249">
        <v>687</v>
      </c>
      <c r="B1249">
        <v>2.071489510489516</v>
      </c>
      <c r="C1249">
        <v>1.672480186480191</v>
      </c>
      <c r="D1249">
        <v>0</v>
      </c>
      <c r="E1249">
        <v>0</v>
      </c>
      <c r="F1249">
        <v>1.871984848484854</v>
      </c>
      <c r="G1249">
        <v>0.7</v>
      </c>
      <c r="H1249">
        <v>68.28930993589762</v>
      </c>
    </row>
    <row r="1250" spans="1:8">
      <c r="A1250">
        <v>687.5</v>
      </c>
      <c r="B1250">
        <v>2.084727272727278</v>
      </c>
      <c r="C1250">
        <v>1.681417249417254</v>
      </c>
      <c r="D1250">
        <v>0</v>
      </c>
      <c r="E1250">
        <v>0</v>
      </c>
      <c r="F1250">
        <v>1.883072261072266</v>
      </c>
      <c r="G1250">
        <v>0.7</v>
      </c>
      <c r="H1250">
        <v>68.32060207847726</v>
      </c>
    </row>
    <row r="1251" spans="1:8">
      <c r="A1251">
        <v>688</v>
      </c>
      <c r="B1251">
        <v>2.101470862470868</v>
      </c>
      <c r="C1251">
        <v>1.693389277389282</v>
      </c>
      <c r="D1251">
        <v>0</v>
      </c>
      <c r="E1251">
        <v>0</v>
      </c>
      <c r="F1251">
        <v>1.897430069930075</v>
      </c>
      <c r="G1251">
        <v>0.7</v>
      </c>
      <c r="H1251">
        <v>68.35210626456895</v>
      </c>
    </row>
    <row r="1252" spans="1:8">
      <c r="A1252">
        <v>688.5</v>
      </c>
      <c r="B1252">
        <v>2.119533799533805</v>
      </c>
      <c r="C1252">
        <v>1.709254079254084</v>
      </c>
      <c r="D1252">
        <v>0</v>
      </c>
      <c r="E1252">
        <v>0</v>
      </c>
      <c r="F1252">
        <v>1.914393939393944</v>
      </c>
      <c r="G1252">
        <v>0.7</v>
      </c>
      <c r="H1252">
        <v>68.38387146464666</v>
      </c>
    </row>
    <row r="1253" spans="1:8">
      <c r="A1253">
        <v>689</v>
      </c>
      <c r="B1253">
        <v>2.137247086247092</v>
      </c>
      <c r="C1253">
        <v>1.72487412587413</v>
      </c>
      <c r="D1253">
        <v>0</v>
      </c>
      <c r="E1253">
        <v>0</v>
      </c>
      <c r="F1253">
        <v>1.931060606060611</v>
      </c>
      <c r="G1253">
        <v>0.7</v>
      </c>
      <c r="H1253">
        <v>68.4159169191921</v>
      </c>
    </row>
    <row r="1254" spans="1:8">
      <c r="A1254">
        <v>689.5</v>
      </c>
      <c r="B1254">
        <v>2.155093240093246</v>
      </c>
      <c r="C1254">
        <v>1.738808857808863</v>
      </c>
      <c r="D1254">
        <v>0</v>
      </c>
      <c r="E1254">
        <v>0</v>
      </c>
      <c r="F1254">
        <v>1.946951048951054</v>
      </c>
      <c r="G1254">
        <v>0.7</v>
      </c>
      <c r="H1254">
        <v>68.44823368298385</v>
      </c>
    </row>
    <row r="1255" spans="1:8">
      <c r="A1255">
        <v>690</v>
      </c>
      <c r="B1255">
        <v>2.174839160839167</v>
      </c>
      <c r="C1255">
        <v>1.749438228438233</v>
      </c>
      <c r="D1255">
        <v>0</v>
      </c>
      <c r="E1255">
        <v>0</v>
      </c>
      <c r="F1255">
        <v>1.9621386946387</v>
      </c>
      <c r="G1255">
        <v>0.7</v>
      </c>
      <c r="H1255">
        <v>68.48080943084712</v>
      </c>
    </row>
    <row r="1256" spans="1:8">
      <c r="A1256">
        <v>691</v>
      </c>
      <c r="B1256">
        <v>2.194764568764574</v>
      </c>
      <c r="C1256">
        <v>1.765200466200471</v>
      </c>
      <c r="D1256">
        <v>0</v>
      </c>
      <c r="E1256">
        <v>0</v>
      </c>
      <c r="F1256">
        <v>1.979982517482523</v>
      </c>
      <c r="G1256">
        <v>0.7</v>
      </c>
      <c r="H1256">
        <v>68.54651145104914</v>
      </c>
    </row>
    <row r="1257" spans="1:8">
      <c r="A1257">
        <v>691.5</v>
      </c>
      <c r="B1257">
        <v>2.216286713286719</v>
      </c>
      <c r="C1257">
        <v>1.774391608391613</v>
      </c>
      <c r="D1257">
        <v>0</v>
      </c>
      <c r="E1257">
        <v>0</v>
      </c>
      <c r="F1257">
        <v>1.995339160839166</v>
      </c>
      <c r="G1257">
        <v>0.7</v>
      </c>
      <c r="H1257">
        <v>68.57963913170182</v>
      </c>
    </row>
    <row r="1258" spans="1:8">
      <c r="A1258">
        <v>692</v>
      </c>
      <c r="B1258">
        <v>2.241163170163176</v>
      </c>
      <c r="C1258">
        <v>1.787981351981357</v>
      </c>
      <c r="D1258">
        <v>0</v>
      </c>
      <c r="E1258">
        <v>0</v>
      </c>
      <c r="F1258">
        <v>2.014572261072266</v>
      </c>
      <c r="G1258">
        <v>0.7</v>
      </c>
      <c r="H1258">
        <v>68.61305506021775</v>
      </c>
    </row>
    <row r="1259" spans="1:8">
      <c r="A1259">
        <v>692.5</v>
      </c>
      <c r="B1259">
        <v>2.26614918414919</v>
      </c>
      <c r="C1259">
        <v>1.81091841491842</v>
      </c>
      <c r="D1259">
        <v>0</v>
      </c>
      <c r="E1259">
        <v>0</v>
      </c>
      <c r="F1259">
        <v>2.038533799533805</v>
      </c>
      <c r="G1259">
        <v>0.7</v>
      </c>
      <c r="H1259">
        <v>68.64683094405612</v>
      </c>
    </row>
    <row r="1260" spans="1:8">
      <c r="A1260">
        <v>693</v>
      </c>
      <c r="B1260">
        <v>2.291515151515157</v>
      </c>
      <c r="C1260">
        <v>1.83875524475525</v>
      </c>
      <c r="D1260">
        <v>0</v>
      </c>
      <c r="E1260">
        <v>0</v>
      </c>
      <c r="F1260">
        <v>2.065135198135204</v>
      </c>
      <c r="G1260">
        <v>0.7</v>
      </c>
      <c r="H1260">
        <v>68.68102818570337</v>
      </c>
    </row>
    <row r="1261" spans="1:8">
      <c r="A1261">
        <v>693.5</v>
      </c>
      <c r="B1261">
        <v>2.315575757575763</v>
      </c>
      <c r="C1261">
        <v>1.865410256410261</v>
      </c>
      <c r="D1261">
        <v>0</v>
      </c>
      <c r="E1261">
        <v>0</v>
      </c>
      <c r="F1261">
        <v>2.090493006993012</v>
      </c>
      <c r="G1261">
        <v>0.7</v>
      </c>
      <c r="H1261">
        <v>68.71565842074611</v>
      </c>
    </row>
    <row r="1262" spans="1:8">
      <c r="A1262">
        <v>694</v>
      </c>
      <c r="B1262">
        <v>2.336559440559447</v>
      </c>
      <c r="C1262">
        <v>1.892995337995343</v>
      </c>
      <c r="D1262">
        <v>0</v>
      </c>
      <c r="E1262">
        <v>0</v>
      </c>
      <c r="F1262">
        <v>2.114777389277395</v>
      </c>
      <c r="G1262">
        <v>0.7</v>
      </c>
      <c r="H1262">
        <v>68.75070234071502</v>
      </c>
    </row>
    <row r="1263" spans="1:8">
      <c r="A1263">
        <v>694.5</v>
      </c>
      <c r="B1263">
        <v>2.352843822843829</v>
      </c>
      <c r="C1263">
        <v>1.916955710955716</v>
      </c>
      <c r="D1263">
        <v>0</v>
      </c>
      <c r="E1263">
        <v>0</v>
      </c>
      <c r="F1263">
        <v>2.134899766899772</v>
      </c>
      <c r="G1263">
        <v>0.7</v>
      </c>
      <c r="H1263">
        <v>68.78611631701649</v>
      </c>
    </row>
    <row r="1264" spans="1:8">
      <c r="A1264">
        <v>695</v>
      </c>
      <c r="B1264">
        <v>2.364689976689983</v>
      </c>
      <c r="C1264">
        <v>1.936675990675996</v>
      </c>
      <c r="D1264">
        <v>0</v>
      </c>
      <c r="E1264">
        <v>0</v>
      </c>
      <c r="F1264">
        <v>2.150682983682989</v>
      </c>
      <c r="G1264">
        <v>0.7</v>
      </c>
      <c r="H1264">
        <v>68.82182950660469</v>
      </c>
    </row>
    <row r="1265" spans="1:8">
      <c r="A1265">
        <v>696</v>
      </c>
      <c r="B1265">
        <v>2.371202797202804</v>
      </c>
      <c r="C1265">
        <v>1.952230769230774</v>
      </c>
      <c r="D1265">
        <v>0</v>
      </c>
      <c r="E1265">
        <v>0</v>
      </c>
      <c r="F1265">
        <v>2.161716783216789</v>
      </c>
      <c r="G1265">
        <v>0.7</v>
      </c>
      <c r="H1265">
        <v>68.89370283605302</v>
      </c>
    </row>
    <row r="1266" spans="1:8">
      <c r="A1266">
        <v>696.5</v>
      </c>
      <c r="B1266">
        <v>2.366116550116557</v>
      </c>
      <c r="C1266">
        <v>1.965072261072266</v>
      </c>
      <c r="D1266">
        <v>0</v>
      </c>
      <c r="E1266">
        <v>0</v>
      </c>
      <c r="F1266">
        <v>2.165594405594411</v>
      </c>
      <c r="G1266">
        <v>0.7</v>
      </c>
      <c r="H1266">
        <v>68.92976376262645</v>
      </c>
    </row>
    <row r="1267" spans="1:8">
      <c r="A1267">
        <v>697</v>
      </c>
      <c r="B1267">
        <v>2.354645687645694</v>
      </c>
      <c r="C1267">
        <v>1.955088578088583</v>
      </c>
      <c r="D1267">
        <v>0</v>
      </c>
      <c r="E1267">
        <v>0</v>
      </c>
      <c r="F1267">
        <v>2.154867132867138</v>
      </c>
      <c r="G1267">
        <v>0.7</v>
      </c>
      <c r="H1267">
        <v>68.9657676087803</v>
      </c>
    </row>
    <row r="1268" spans="1:8">
      <c r="A1268">
        <v>697.5</v>
      </c>
      <c r="B1268">
        <v>2.337617715617722</v>
      </c>
      <c r="C1268">
        <v>1.947934731934737</v>
      </c>
      <c r="D1268">
        <v>0</v>
      </c>
      <c r="E1268">
        <v>0</v>
      </c>
      <c r="F1268">
        <v>2.14277622377623</v>
      </c>
      <c r="G1268">
        <v>0.7</v>
      </c>
      <c r="H1268">
        <v>69.00158130341899</v>
      </c>
    </row>
    <row r="1269" spans="1:8">
      <c r="A1269">
        <v>698</v>
      </c>
      <c r="B1269">
        <v>2.315804195804202</v>
      </c>
      <c r="C1269">
        <v>1.933219114219119</v>
      </c>
      <c r="D1269">
        <v>0</v>
      </c>
      <c r="E1269">
        <v>0</v>
      </c>
      <c r="F1269">
        <v>2.124511655011661</v>
      </c>
      <c r="G1269">
        <v>0.7</v>
      </c>
      <c r="H1269">
        <v>69.03714203574222</v>
      </c>
    </row>
    <row r="1270" spans="1:8">
      <c r="A1270">
        <v>698.5</v>
      </c>
      <c r="B1270">
        <v>2.294335664335671</v>
      </c>
      <c r="C1270">
        <v>1.909333333333338</v>
      </c>
      <c r="D1270">
        <v>0</v>
      </c>
      <c r="E1270">
        <v>0</v>
      </c>
      <c r="F1270">
        <v>2.101834498834505</v>
      </c>
      <c r="G1270">
        <v>0.7</v>
      </c>
      <c r="H1270">
        <v>69.07236158702428</v>
      </c>
    </row>
    <row r="1271" spans="1:8">
      <c r="A1271">
        <v>699</v>
      </c>
      <c r="B1271">
        <v>2.273307692307698</v>
      </c>
      <c r="C1271">
        <v>1.879881118881124</v>
      </c>
      <c r="D1271">
        <v>0</v>
      </c>
      <c r="E1271">
        <v>0</v>
      </c>
      <c r="F1271">
        <v>2.076594405594411</v>
      </c>
      <c r="G1271">
        <v>0.7</v>
      </c>
      <c r="H1271">
        <v>69.10718182789451</v>
      </c>
    </row>
    <row r="1272" spans="1:8">
      <c r="A1272">
        <v>699.5</v>
      </c>
      <c r="B1272">
        <v>2.254972027972034</v>
      </c>
      <c r="C1272">
        <v>1.851440559440564</v>
      </c>
      <c r="D1272">
        <v>0</v>
      </c>
      <c r="E1272">
        <v>0</v>
      </c>
      <c r="F1272">
        <v>2.053206293706299</v>
      </c>
      <c r="G1272">
        <v>0.7</v>
      </c>
      <c r="H1272">
        <v>69.14159683372203</v>
      </c>
    </row>
    <row r="1273" spans="1:8">
      <c r="A1273">
        <v>700</v>
      </c>
      <c r="B1273">
        <v>2.238354312354318</v>
      </c>
      <c r="C1273">
        <v>1.825319347319352</v>
      </c>
      <c r="D1273">
        <v>0</v>
      </c>
      <c r="E1273">
        <v>0</v>
      </c>
      <c r="F1273">
        <v>2.031836829836835</v>
      </c>
      <c r="G1273">
        <v>0.7</v>
      </c>
      <c r="H1273">
        <v>69.17563885975154</v>
      </c>
    </row>
    <row r="1274" spans="1:8">
      <c r="A1274">
        <v>700.5</v>
      </c>
      <c r="B1274">
        <v>2.222440559440565</v>
      </c>
      <c r="C1274">
        <v>1.797850815850821</v>
      </c>
      <c r="D1274">
        <v>0</v>
      </c>
      <c r="E1274">
        <v>0</v>
      </c>
      <c r="F1274">
        <v>2.010145687645693</v>
      </c>
      <c r="G1274">
        <v>0.7</v>
      </c>
      <c r="H1274">
        <v>69.20932204739724</v>
      </c>
    </row>
    <row r="1275" spans="1:8">
      <c r="A1275">
        <v>701</v>
      </c>
      <c r="B1275">
        <v>2.207692307692314</v>
      </c>
      <c r="C1275">
        <v>1.77905827505828</v>
      </c>
      <c r="D1275">
        <v>0</v>
      </c>
      <c r="E1275">
        <v>0</v>
      </c>
      <c r="F1275">
        <v>1.993375291375297</v>
      </c>
      <c r="G1275">
        <v>0.7</v>
      </c>
      <c r="H1275">
        <v>69.24268472222242</v>
      </c>
    </row>
    <row r="1276" spans="1:8">
      <c r="A1276">
        <v>702</v>
      </c>
      <c r="B1276">
        <v>2.189923076923083</v>
      </c>
      <c r="C1276">
        <v>1.765629370629375</v>
      </c>
      <c r="D1276">
        <v>0</v>
      </c>
      <c r="E1276">
        <v>0</v>
      </c>
      <c r="F1276">
        <v>1.977776223776229</v>
      </c>
      <c r="G1276">
        <v>0.7</v>
      </c>
      <c r="H1276">
        <v>69.30887058080826</v>
      </c>
    </row>
    <row r="1277" spans="1:8">
      <c r="A1277">
        <v>702.5</v>
      </c>
      <c r="B1277">
        <v>2.175792540792547</v>
      </c>
      <c r="C1277">
        <v>1.75343123543124</v>
      </c>
      <c r="D1277">
        <v>0</v>
      </c>
      <c r="E1277">
        <v>0</v>
      </c>
      <c r="F1277">
        <v>1.964611888111893</v>
      </c>
      <c r="G1277">
        <v>0.7</v>
      </c>
      <c r="H1277">
        <v>69.34172381507399</v>
      </c>
    </row>
    <row r="1278" spans="1:8">
      <c r="A1278">
        <v>703</v>
      </c>
      <c r="B1278">
        <v>2.164750582750588</v>
      </c>
      <c r="C1278">
        <v>1.749163170163175</v>
      </c>
      <c r="D1278">
        <v>0</v>
      </c>
      <c r="E1278">
        <v>0</v>
      </c>
      <c r="F1278">
        <v>1.956956876456882</v>
      </c>
      <c r="G1278">
        <v>0.7</v>
      </c>
      <c r="H1278">
        <v>69.37440355477875</v>
      </c>
    </row>
    <row r="1279" spans="1:8">
      <c r="A1279">
        <v>703.5</v>
      </c>
      <c r="B1279">
        <v>2.160440559440565</v>
      </c>
      <c r="C1279">
        <v>1.749689976689981</v>
      </c>
      <c r="D1279">
        <v>0</v>
      </c>
      <c r="E1279">
        <v>0</v>
      </c>
      <c r="F1279">
        <v>1.955065268065273</v>
      </c>
      <c r="G1279">
        <v>0.7</v>
      </c>
      <c r="H1279">
        <v>69.40700373931644</v>
      </c>
    </row>
    <row r="1280" spans="1:8">
      <c r="A1280">
        <v>704</v>
      </c>
      <c r="B1280">
        <v>2.160750582750588</v>
      </c>
      <c r="C1280">
        <v>1.748158508158513</v>
      </c>
      <c r="D1280">
        <v>0</v>
      </c>
      <c r="E1280">
        <v>0</v>
      </c>
      <c r="F1280">
        <v>1.954454545454551</v>
      </c>
      <c r="G1280">
        <v>0.7</v>
      </c>
      <c r="H1280">
        <v>69.43958307109575</v>
      </c>
    </row>
    <row r="1281" spans="1:8">
      <c r="A1281">
        <v>704.5</v>
      </c>
      <c r="B1281">
        <v>2.163617715617721</v>
      </c>
      <c r="C1281">
        <v>1.748652680652685</v>
      </c>
      <c r="D1281">
        <v>0</v>
      </c>
      <c r="E1281">
        <v>0</v>
      </c>
      <c r="F1281">
        <v>1.956135198135203</v>
      </c>
      <c r="G1281">
        <v>0.7</v>
      </c>
      <c r="H1281">
        <v>69.47217131895901</v>
      </c>
    </row>
    <row r="1282" spans="1:8">
      <c r="A1282">
        <v>705</v>
      </c>
      <c r="B1282">
        <v>2.168927738927744</v>
      </c>
      <c r="C1282">
        <v>1.753972027972032</v>
      </c>
      <c r="D1282">
        <v>0</v>
      </c>
      <c r="E1282">
        <v>0</v>
      </c>
      <c r="F1282">
        <v>1.961449883449888</v>
      </c>
      <c r="G1282">
        <v>0.7</v>
      </c>
      <c r="H1282">
        <v>69.50481786130555</v>
      </c>
    </row>
    <row r="1283" spans="1:8">
      <c r="A1283">
        <v>705.5</v>
      </c>
      <c r="B1283">
        <v>2.173972027972034</v>
      </c>
      <c r="C1283">
        <v>1.756566433566438</v>
      </c>
      <c r="D1283">
        <v>0</v>
      </c>
      <c r="E1283">
        <v>0</v>
      </c>
      <c r="F1283">
        <v>1.965269230769236</v>
      </c>
      <c r="G1283">
        <v>0.7</v>
      </c>
      <c r="H1283">
        <v>69.5375405205907</v>
      </c>
    </row>
    <row r="1284" spans="1:8">
      <c r="A1284">
        <v>706</v>
      </c>
      <c r="B1284">
        <v>2.180580419580425</v>
      </c>
      <c r="C1284">
        <v>1.758335664335669</v>
      </c>
      <c r="D1284">
        <v>0</v>
      </c>
      <c r="E1284">
        <v>0</v>
      </c>
      <c r="F1284">
        <v>1.969458041958047</v>
      </c>
      <c r="G1284">
        <v>0.7</v>
      </c>
      <c r="H1284">
        <v>69.57032991453009</v>
      </c>
    </row>
    <row r="1285" spans="1:8">
      <c r="A1285">
        <v>707</v>
      </c>
      <c r="B1285">
        <v>2.19140326340327</v>
      </c>
      <c r="C1285">
        <v>1.769624708624713</v>
      </c>
      <c r="D1285">
        <v>0</v>
      </c>
      <c r="E1285">
        <v>0</v>
      </c>
      <c r="F1285">
        <v>1.980513986013992</v>
      </c>
      <c r="G1285">
        <v>0.7</v>
      </c>
      <c r="H1285">
        <v>69.63616278166296</v>
      </c>
    </row>
    <row r="1286" spans="1:8">
      <c r="A1286">
        <v>707.5</v>
      </c>
      <c r="B1286">
        <v>2.203559440559447</v>
      </c>
      <c r="C1286">
        <v>1.775067599067604</v>
      </c>
      <c r="D1286">
        <v>0</v>
      </c>
      <c r="E1286">
        <v>0</v>
      </c>
      <c r="F1286">
        <v>1.989313519813525</v>
      </c>
      <c r="G1286">
        <v>0.7</v>
      </c>
      <c r="H1286">
        <v>69.66924467754485</v>
      </c>
    </row>
    <row r="1287" spans="1:8">
      <c r="A1287">
        <v>708</v>
      </c>
      <c r="B1287">
        <v>2.219766899766905</v>
      </c>
      <c r="C1287">
        <v>1.789160839160844</v>
      </c>
      <c r="D1287">
        <v>0</v>
      </c>
      <c r="E1287">
        <v>0</v>
      </c>
      <c r="F1287">
        <v>2.004463869463875</v>
      </c>
      <c r="G1287">
        <v>0.7</v>
      </c>
      <c r="H1287">
        <v>69.70252615578883</v>
      </c>
    </row>
    <row r="1288" spans="1:8">
      <c r="A1288">
        <v>708.5</v>
      </c>
      <c r="B1288">
        <v>2.239335664335671</v>
      </c>
      <c r="C1288">
        <v>1.805055944055949</v>
      </c>
      <c r="D1288">
        <v>0</v>
      </c>
      <c r="E1288">
        <v>0</v>
      </c>
      <c r="F1288">
        <v>2.022195804195809</v>
      </c>
      <c r="G1288">
        <v>0.7</v>
      </c>
      <c r="H1288">
        <v>69.73608165306933</v>
      </c>
    </row>
    <row r="1289" spans="1:8">
      <c r="A1289">
        <v>709</v>
      </c>
      <c r="B1289">
        <v>2.259025641025647</v>
      </c>
      <c r="C1289">
        <v>1.825692307692312</v>
      </c>
      <c r="D1289">
        <v>0</v>
      </c>
      <c r="E1289">
        <v>0</v>
      </c>
      <c r="F1289">
        <v>2.04235897435898</v>
      </c>
      <c r="G1289">
        <v>0.7</v>
      </c>
      <c r="H1289">
        <v>69.76995294289063</v>
      </c>
    </row>
    <row r="1290" spans="1:8">
      <c r="A1290">
        <v>709.5</v>
      </c>
      <c r="B1290">
        <v>2.276286713286719</v>
      </c>
      <c r="C1290">
        <v>1.84591841491842</v>
      </c>
      <c r="D1290">
        <v>0</v>
      </c>
      <c r="E1290">
        <v>0</v>
      </c>
      <c r="F1290">
        <v>2.06110256410257</v>
      </c>
      <c r="G1290">
        <v>0.7</v>
      </c>
      <c r="H1290">
        <v>69.80414845571113</v>
      </c>
    </row>
    <row r="1291" spans="1:8">
      <c r="A1291">
        <v>710</v>
      </c>
      <c r="B1291">
        <v>2.289708624708631</v>
      </c>
      <c r="C1291">
        <v>1.866717948717953</v>
      </c>
      <c r="D1291">
        <v>0</v>
      </c>
      <c r="E1291">
        <v>0</v>
      </c>
      <c r="F1291">
        <v>2.078213286713292</v>
      </c>
      <c r="G1291">
        <v>0.7</v>
      </c>
      <c r="H1291">
        <v>69.83864275446794</v>
      </c>
    </row>
    <row r="1292" spans="1:8">
      <c r="A1292">
        <v>710.5</v>
      </c>
      <c r="B1292">
        <v>2.299060606060612</v>
      </c>
      <c r="C1292">
        <v>1.884603729603735</v>
      </c>
      <c r="D1292">
        <v>0</v>
      </c>
      <c r="E1292">
        <v>0</v>
      </c>
      <c r="F1292">
        <v>2.091832167832173</v>
      </c>
      <c r="G1292">
        <v>0.7</v>
      </c>
      <c r="H1292">
        <v>69.87339313325582</v>
      </c>
    </row>
    <row r="1293" spans="1:8">
      <c r="A1293">
        <v>711</v>
      </c>
      <c r="B1293">
        <v>2.305000000000006</v>
      </c>
      <c r="C1293">
        <v>1.897340326340331</v>
      </c>
      <c r="D1293">
        <v>0</v>
      </c>
      <c r="E1293">
        <v>0</v>
      </c>
      <c r="F1293">
        <v>2.101170163170169</v>
      </c>
      <c r="G1293">
        <v>0.7</v>
      </c>
      <c r="H1293">
        <v>69.90833481934752</v>
      </c>
    </row>
    <row r="1294" spans="1:8">
      <c r="A1294">
        <v>712</v>
      </c>
      <c r="B1294">
        <v>2.310069930069936</v>
      </c>
      <c r="C1294">
        <v>1.910072261072266</v>
      </c>
      <c r="D1294">
        <v>0</v>
      </c>
      <c r="E1294">
        <v>0</v>
      </c>
      <c r="F1294">
        <v>2.110071095571101</v>
      </c>
      <c r="G1294">
        <v>0.7</v>
      </c>
      <c r="H1294">
        <v>69.97852217365987</v>
      </c>
    </row>
    <row r="1295" spans="1:8">
      <c r="A1295">
        <v>712.5</v>
      </c>
      <c r="B1295">
        <v>2.31491375291376</v>
      </c>
      <c r="C1295">
        <v>1.920473193473198</v>
      </c>
      <c r="D1295">
        <v>0</v>
      </c>
      <c r="E1295">
        <v>0</v>
      </c>
      <c r="F1295">
        <v>2.117693473193479</v>
      </c>
      <c r="G1295">
        <v>0.7</v>
      </c>
      <c r="H1295">
        <v>70.01375354506624</v>
      </c>
    </row>
    <row r="1296" spans="1:8">
      <c r="A1296">
        <v>713</v>
      </c>
      <c r="B1296">
        <v>2.315202797202804</v>
      </c>
      <c r="C1296">
        <v>1.92115151515152</v>
      </c>
      <c r="D1296">
        <v>0</v>
      </c>
      <c r="E1296">
        <v>0</v>
      </c>
      <c r="F1296">
        <v>2.118177156177162</v>
      </c>
      <c r="G1296">
        <v>0.7</v>
      </c>
      <c r="H1296">
        <v>70.04905246697766</v>
      </c>
    </row>
    <row r="1297" spans="1:8">
      <c r="A1297">
        <v>713.5</v>
      </c>
      <c r="B1297">
        <v>2.31344988344989</v>
      </c>
      <c r="C1297">
        <v>1.92117482517483</v>
      </c>
      <c r="D1297">
        <v>0</v>
      </c>
      <c r="E1297">
        <v>0</v>
      </c>
      <c r="F1297">
        <v>2.11731235431236</v>
      </c>
      <c r="G1297">
        <v>0.7</v>
      </c>
      <c r="H1297">
        <v>70.0843482128984</v>
      </c>
    </row>
    <row r="1298" spans="1:8">
      <c r="A1298">
        <v>714</v>
      </c>
      <c r="B1298">
        <v>2.308944055944062</v>
      </c>
      <c r="C1298">
        <v>1.909076923076928</v>
      </c>
      <c r="D1298">
        <v>0</v>
      </c>
      <c r="E1298">
        <v>0</v>
      </c>
      <c r="F1298">
        <v>2.109010489510495</v>
      </c>
      <c r="G1298">
        <v>0.7</v>
      </c>
      <c r="H1298">
        <v>70.11956756993025</v>
      </c>
    </row>
    <row r="1299" spans="1:8">
      <c r="A1299">
        <v>714.5</v>
      </c>
      <c r="B1299">
        <v>2.29991608391609</v>
      </c>
      <c r="C1299">
        <v>1.898993006993012</v>
      </c>
      <c r="D1299">
        <v>0</v>
      </c>
      <c r="E1299">
        <v>0</v>
      </c>
      <c r="F1299">
        <v>2.099454545454551</v>
      </c>
      <c r="G1299">
        <v>0.7</v>
      </c>
      <c r="H1299">
        <v>70.15463811188829</v>
      </c>
    </row>
    <row r="1300" spans="1:8">
      <c r="A1300">
        <v>715</v>
      </c>
      <c r="B1300">
        <v>2.289557109557116</v>
      </c>
      <c r="C1300">
        <v>1.889069930069935</v>
      </c>
      <c r="D1300">
        <v>0</v>
      </c>
      <c r="E1300">
        <v>0</v>
      </c>
      <c r="F1300">
        <v>2.089313519813525</v>
      </c>
      <c r="G1300">
        <v>0.7</v>
      </c>
      <c r="H1300">
        <v>70.18954451243219</v>
      </c>
    </row>
    <row r="1301" spans="1:8">
      <c r="A1301">
        <v>715.5</v>
      </c>
      <c r="B1301">
        <v>2.276354312354318</v>
      </c>
      <c r="C1301">
        <v>1.87108158508159</v>
      </c>
      <c r="D1301">
        <v>0</v>
      </c>
      <c r="E1301">
        <v>0</v>
      </c>
      <c r="F1301">
        <v>2.073717948717954</v>
      </c>
      <c r="G1301">
        <v>0.7</v>
      </c>
      <c r="H1301">
        <v>70.22423644133663</v>
      </c>
    </row>
    <row r="1302" spans="1:8">
      <c r="A1302">
        <v>716</v>
      </c>
      <c r="B1302">
        <v>2.262167832167838</v>
      </c>
      <c r="C1302">
        <v>1.856953379953385</v>
      </c>
      <c r="D1302">
        <v>0</v>
      </c>
      <c r="E1302">
        <v>0</v>
      </c>
      <c r="F1302">
        <v>2.059560606060611</v>
      </c>
      <c r="G1302">
        <v>0.7</v>
      </c>
      <c r="H1302">
        <v>70.25868042929311</v>
      </c>
    </row>
    <row r="1303" spans="1:8">
      <c r="A1303">
        <v>716.5</v>
      </c>
      <c r="B1303">
        <v>2.245142191142197</v>
      </c>
      <c r="C1303">
        <v>1.837454545454551</v>
      </c>
      <c r="D1303">
        <v>0</v>
      </c>
      <c r="E1303">
        <v>0</v>
      </c>
      <c r="F1303">
        <v>2.041298368298374</v>
      </c>
      <c r="G1303">
        <v>0.7</v>
      </c>
      <c r="H1303">
        <v>70.29285425407944</v>
      </c>
    </row>
    <row r="1304" spans="1:8">
      <c r="A1304">
        <v>717</v>
      </c>
      <c r="B1304">
        <v>2.227463869463875</v>
      </c>
      <c r="C1304">
        <v>1.823165501165506</v>
      </c>
      <c r="D1304">
        <v>0</v>
      </c>
      <c r="E1304">
        <v>0</v>
      </c>
      <c r="F1304">
        <v>2.025314685314691</v>
      </c>
      <c r="G1304">
        <v>0.7</v>
      </c>
      <c r="H1304">
        <v>70.32674269619288</v>
      </c>
    </row>
    <row r="1305" spans="1:8">
      <c r="A1305">
        <v>718</v>
      </c>
      <c r="B1305">
        <v>2.207641025641032</v>
      </c>
      <c r="C1305">
        <v>1.806277389277394</v>
      </c>
      <c r="D1305">
        <v>0</v>
      </c>
      <c r="E1305">
        <v>0</v>
      </c>
      <c r="F1305">
        <v>2.006959207459213</v>
      </c>
      <c r="G1305">
        <v>0.7</v>
      </c>
      <c r="H1305">
        <v>70.39394726107246</v>
      </c>
    </row>
    <row r="1306" spans="1:8">
      <c r="A1306">
        <v>718.5</v>
      </c>
      <c r="B1306">
        <v>2.187095571095577</v>
      </c>
      <c r="C1306">
        <v>1.790256410256415</v>
      </c>
      <c r="D1306">
        <v>0</v>
      </c>
      <c r="E1306">
        <v>0</v>
      </c>
      <c r="F1306">
        <v>1.988675990675996</v>
      </c>
      <c r="G1306">
        <v>0.7</v>
      </c>
      <c r="H1306">
        <v>70.42724422105691</v>
      </c>
    </row>
    <row r="1307" spans="1:8">
      <c r="A1307">
        <v>719</v>
      </c>
      <c r="B1307">
        <v>2.166025641025647</v>
      </c>
      <c r="C1307">
        <v>1.771149184149189</v>
      </c>
      <c r="D1307">
        <v>0</v>
      </c>
      <c r="E1307">
        <v>0</v>
      </c>
      <c r="F1307">
        <v>1.968587412587418</v>
      </c>
      <c r="G1307">
        <v>0.7</v>
      </c>
      <c r="H1307">
        <v>70.4602214160841</v>
      </c>
    </row>
    <row r="1308" spans="1:8">
      <c r="A1308">
        <v>719.5</v>
      </c>
      <c r="B1308">
        <v>2.144867132867139</v>
      </c>
      <c r="C1308">
        <v>1.749240093240098</v>
      </c>
      <c r="D1308">
        <v>0</v>
      </c>
      <c r="E1308">
        <v>0</v>
      </c>
      <c r="F1308">
        <v>1.947053613053618</v>
      </c>
      <c r="G1308">
        <v>0.7</v>
      </c>
      <c r="H1308">
        <v>70.49285175796444</v>
      </c>
    </row>
    <row r="1309" spans="1:8">
      <c r="A1309">
        <v>720</v>
      </c>
      <c r="B1309">
        <v>2.126009324009329</v>
      </c>
      <c r="C1309">
        <v>1.730540792540797</v>
      </c>
      <c r="D1309">
        <v>0</v>
      </c>
      <c r="E1309">
        <v>0</v>
      </c>
      <c r="F1309">
        <v>1.928275058275063</v>
      </c>
      <c r="G1309">
        <v>0.7</v>
      </c>
      <c r="H1309">
        <v>70.52514616355886</v>
      </c>
    </row>
    <row r="1310" spans="1:8">
      <c r="A1310">
        <v>720.5</v>
      </c>
      <c r="B1310">
        <v>2.11210256410257</v>
      </c>
      <c r="C1310">
        <v>1.710405594405599</v>
      </c>
      <c r="D1310">
        <v>0</v>
      </c>
      <c r="E1310">
        <v>0</v>
      </c>
      <c r="F1310">
        <v>1.911254079254084</v>
      </c>
      <c r="G1310">
        <v>0.7</v>
      </c>
      <c r="H1310">
        <v>70.55714223970493</v>
      </c>
    </row>
    <row r="1311" spans="1:8">
      <c r="A1311">
        <v>721</v>
      </c>
      <c r="B1311">
        <v>2.102370629370635</v>
      </c>
      <c r="C1311">
        <v>1.696655011655016</v>
      </c>
      <c r="D1311">
        <v>0</v>
      </c>
      <c r="E1311">
        <v>0</v>
      </c>
      <c r="F1311">
        <v>1.899512820512825</v>
      </c>
      <c r="G1311">
        <v>0.7</v>
      </c>
      <c r="H1311">
        <v>70.58889863053632</v>
      </c>
    </row>
    <row r="1312" spans="1:8">
      <c r="A1312">
        <v>721.5</v>
      </c>
      <c r="B1312">
        <v>2.098529137529143</v>
      </c>
      <c r="C1312">
        <v>1.687296037296042</v>
      </c>
      <c r="D1312">
        <v>0</v>
      </c>
      <c r="E1312">
        <v>0</v>
      </c>
      <c r="F1312">
        <v>1.892912587412592</v>
      </c>
      <c r="G1312">
        <v>0.7</v>
      </c>
      <c r="H1312">
        <v>70.62050217560235</v>
      </c>
    </row>
    <row r="1313" spans="1:8">
      <c r="A1313">
        <v>722</v>
      </c>
      <c r="B1313">
        <v>2.097759906759912</v>
      </c>
      <c r="C1313">
        <v>1.678694638694643</v>
      </c>
      <c r="D1313">
        <v>0</v>
      </c>
      <c r="E1313">
        <v>0</v>
      </c>
      <c r="F1313">
        <v>1.888227272727278</v>
      </c>
      <c r="G1313">
        <v>0.7</v>
      </c>
      <c r="H1313">
        <v>70.65201167443686</v>
      </c>
    </row>
    <row r="1314" spans="1:8">
      <c r="A1314">
        <v>723</v>
      </c>
      <c r="B1314">
        <v>2.100622377622383</v>
      </c>
      <c r="C1314">
        <v>1.678960372960377</v>
      </c>
      <c r="D1314">
        <v>0</v>
      </c>
      <c r="E1314">
        <v>0</v>
      </c>
      <c r="F1314">
        <v>1.88979137529138</v>
      </c>
      <c r="G1314">
        <v>0.7</v>
      </c>
      <c r="H1314">
        <v>70.71497865190385</v>
      </c>
    </row>
    <row r="1315" spans="1:8">
      <c r="A1315">
        <v>723.5</v>
      </c>
      <c r="B1315">
        <v>2.104580419580425</v>
      </c>
      <c r="C1315">
        <v>1.679561771561776</v>
      </c>
      <c r="D1315">
        <v>0</v>
      </c>
      <c r="E1315">
        <v>0</v>
      </c>
      <c r="F1315">
        <v>1.8920710955711</v>
      </c>
      <c r="G1315">
        <v>0.7</v>
      </c>
      <c r="H1315">
        <v>70.74649417249435</v>
      </c>
    </row>
    <row r="1316" spans="1:8">
      <c r="A1316">
        <v>724</v>
      </c>
      <c r="B1316">
        <v>2.107139860139866</v>
      </c>
      <c r="C1316">
        <v>1.682305361305366</v>
      </c>
      <c r="D1316">
        <v>0</v>
      </c>
      <c r="E1316">
        <v>0</v>
      </c>
      <c r="F1316">
        <v>1.894722610722616</v>
      </c>
      <c r="G1316">
        <v>0.7</v>
      </c>
      <c r="H1316">
        <v>70.77805078671348</v>
      </c>
    </row>
    <row r="1317" spans="1:8">
      <c r="A1317">
        <v>724.5</v>
      </c>
      <c r="B1317">
        <v>2.104116550116556</v>
      </c>
      <c r="C1317">
        <v>1.681377622377627</v>
      </c>
      <c r="D1317">
        <v>0</v>
      </c>
      <c r="E1317">
        <v>0</v>
      </c>
      <c r="F1317">
        <v>1.892747086247091</v>
      </c>
      <c r="G1317">
        <v>0.7</v>
      </c>
      <c r="H1317">
        <v>70.80961303418823</v>
      </c>
    </row>
    <row r="1318" spans="1:8">
      <c r="A1318">
        <v>725</v>
      </c>
      <c r="B1318">
        <v>2.095979020979026</v>
      </c>
      <c r="C1318">
        <v>1.678986013986018</v>
      </c>
      <c r="D1318">
        <v>0</v>
      </c>
      <c r="E1318">
        <v>0</v>
      </c>
      <c r="F1318">
        <v>1.887482517482522</v>
      </c>
      <c r="G1318">
        <v>0.7</v>
      </c>
      <c r="H1318">
        <v>70.84111494755264</v>
      </c>
    </row>
    <row r="1319" spans="1:8">
      <c r="A1319">
        <v>725.5</v>
      </c>
      <c r="B1319">
        <v>2.084153846153852</v>
      </c>
      <c r="C1319">
        <v>1.672624708624713</v>
      </c>
      <c r="D1319">
        <v>0</v>
      </c>
      <c r="E1319">
        <v>0</v>
      </c>
      <c r="F1319">
        <v>1.878389277389282</v>
      </c>
      <c r="G1319">
        <v>0.7</v>
      </c>
      <c r="H1319">
        <v>70.8724972125099</v>
      </c>
    </row>
    <row r="1320" spans="1:8">
      <c r="A1320">
        <v>726</v>
      </c>
      <c r="B1320">
        <v>2.072209790209795</v>
      </c>
      <c r="C1320">
        <v>1.666118881118885</v>
      </c>
      <c r="D1320">
        <v>0</v>
      </c>
      <c r="E1320">
        <v>0</v>
      </c>
      <c r="F1320">
        <v>1.86916433566434</v>
      </c>
      <c r="G1320">
        <v>0.7</v>
      </c>
      <c r="H1320">
        <v>70.90372682595201</v>
      </c>
    </row>
    <row r="1321" spans="1:8">
      <c r="A1321">
        <v>726.5</v>
      </c>
      <c r="B1321">
        <v>2.062727272727278</v>
      </c>
      <c r="C1321">
        <v>1.665062937062941</v>
      </c>
      <c r="D1321">
        <v>0</v>
      </c>
      <c r="E1321">
        <v>0</v>
      </c>
      <c r="F1321">
        <v>1.86389510489511</v>
      </c>
      <c r="G1321">
        <v>0.7</v>
      </c>
      <c r="H1321">
        <v>70.93483565462336</v>
      </c>
    </row>
    <row r="1322" spans="1:8">
      <c r="A1322">
        <v>727</v>
      </c>
      <c r="B1322">
        <v>2.057389277389283</v>
      </c>
      <c r="C1322">
        <v>1.657410256410261</v>
      </c>
      <c r="D1322">
        <v>0</v>
      </c>
      <c r="E1322">
        <v>0</v>
      </c>
      <c r="F1322">
        <v>1.857399766899772</v>
      </c>
      <c r="G1322">
        <v>0.7</v>
      </c>
      <c r="H1322">
        <v>70.96584644522163</v>
      </c>
    </row>
    <row r="1323" spans="1:8">
      <c r="A1323">
        <v>727.5</v>
      </c>
      <c r="B1323">
        <v>2.057508158508164</v>
      </c>
      <c r="C1323">
        <v>1.656333333333337</v>
      </c>
      <c r="D1323">
        <v>0</v>
      </c>
      <c r="E1323">
        <v>0</v>
      </c>
      <c r="F1323">
        <v>1.856920745920751</v>
      </c>
      <c r="G1323">
        <v>0.7</v>
      </c>
      <c r="H1323">
        <v>70.99679911616181</v>
      </c>
    </row>
    <row r="1324" spans="1:8">
      <c r="A1324">
        <v>728</v>
      </c>
      <c r="B1324">
        <v>2.063937062937068</v>
      </c>
      <c r="C1324">
        <v>1.660564102564107</v>
      </c>
      <c r="D1324">
        <v>0</v>
      </c>
      <c r="E1324">
        <v>0</v>
      </c>
      <c r="F1324">
        <v>1.862250582750588</v>
      </c>
      <c r="G1324">
        <v>0.7</v>
      </c>
      <c r="H1324">
        <v>71.02779221056741</v>
      </c>
    </row>
    <row r="1325" spans="1:8">
      <c r="A1325">
        <v>729</v>
      </c>
      <c r="B1325">
        <v>2.074144522144528</v>
      </c>
      <c r="C1325">
        <v>1.663745920745925</v>
      </c>
      <c r="D1325">
        <v>0</v>
      </c>
      <c r="E1325">
        <v>0</v>
      </c>
      <c r="F1325">
        <v>1.868945221445226</v>
      </c>
      <c r="G1325">
        <v>0.7</v>
      </c>
      <c r="H1325">
        <v>71.08997880730401</v>
      </c>
    </row>
    <row r="1326" spans="1:8">
      <c r="A1326">
        <v>729.5</v>
      </c>
      <c r="B1326">
        <v>2.087128205128211</v>
      </c>
      <c r="C1326">
        <v>1.671058275058279</v>
      </c>
      <c r="D1326">
        <v>0</v>
      </c>
      <c r="E1326">
        <v>0</v>
      </c>
      <c r="F1326">
        <v>1.879093240093245</v>
      </c>
      <c r="G1326">
        <v>0.7</v>
      </c>
      <c r="H1326">
        <v>71.12121246115015</v>
      </c>
    </row>
    <row r="1327" spans="1:8">
      <c r="A1327">
        <v>730</v>
      </c>
      <c r="B1327">
        <v>2.101384615384621</v>
      </c>
      <c r="C1327">
        <v>1.671041958041963</v>
      </c>
      <c r="D1327">
        <v>0</v>
      </c>
      <c r="E1327">
        <v>0</v>
      </c>
      <c r="F1327">
        <v>1.886213286713292</v>
      </c>
      <c r="G1327">
        <v>0.7</v>
      </c>
      <c r="H1327">
        <v>71.15259001554021</v>
      </c>
    </row>
    <row r="1328" spans="1:8">
      <c r="A1328">
        <v>730.5</v>
      </c>
      <c r="B1328">
        <v>2.11508158508159</v>
      </c>
      <c r="C1328">
        <v>1.677925407925412</v>
      </c>
      <c r="D1328">
        <v>0</v>
      </c>
      <c r="E1328">
        <v>0</v>
      </c>
      <c r="F1328">
        <v>1.896503496503501</v>
      </c>
      <c r="G1328">
        <v>0.7</v>
      </c>
      <c r="H1328">
        <v>71.18411265540036</v>
      </c>
    </row>
    <row r="1329" spans="1:8">
      <c r="A1329">
        <v>731</v>
      </c>
      <c r="B1329">
        <v>2.129326340326346</v>
      </c>
      <c r="C1329">
        <v>1.69194405594406</v>
      </c>
      <c r="D1329">
        <v>0</v>
      </c>
      <c r="E1329">
        <v>0</v>
      </c>
      <c r="F1329">
        <v>1.910635198135203</v>
      </c>
      <c r="G1329">
        <v>0.7</v>
      </c>
      <c r="H1329">
        <v>71.21583881118902</v>
      </c>
    </row>
    <row r="1330" spans="1:8">
      <c r="A1330">
        <v>731.5</v>
      </c>
      <c r="B1330">
        <v>2.145377622377628</v>
      </c>
      <c r="C1330">
        <v>1.711093240093244</v>
      </c>
      <c r="D1330">
        <v>0</v>
      </c>
      <c r="E1330">
        <v>0</v>
      </c>
      <c r="F1330">
        <v>1.928235431235436</v>
      </c>
      <c r="G1330">
        <v>0.7</v>
      </c>
      <c r="H1330">
        <v>71.2478293997671</v>
      </c>
    </row>
    <row r="1331" spans="1:8">
      <c r="A1331">
        <v>732</v>
      </c>
      <c r="B1331">
        <v>2.161906759906765</v>
      </c>
      <c r="C1331">
        <v>1.720792540792545</v>
      </c>
      <c r="D1331">
        <v>0</v>
      </c>
      <c r="E1331">
        <v>0</v>
      </c>
      <c r="F1331">
        <v>1.941349650349655</v>
      </c>
      <c r="G1331">
        <v>0.7</v>
      </c>
      <c r="H1331">
        <v>71.28007594211364</v>
      </c>
    </row>
    <row r="1332" spans="1:8">
      <c r="A1332">
        <v>732.5</v>
      </c>
      <c r="B1332">
        <v>2.177540792540798</v>
      </c>
      <c r="C1332">
        <v>1.731787878787883</v>
      </c>
      <c r="D1332">
        <v>0</v>
      </c>
      <c r="E1332">
        <v>0</v>
      </c>
      <c r="F1332">
        <v>1.954664335664341</v>
      </c>
      <c r="G1332">
        <v>0.7</v>
      </c>
      <c r="H1332">
        <v>71.31254272533042</v>
      </c>
    </row>
    <row r="1333" spans="1:8">
      <c r="A1333">
        <v>733</v>
      </c>
      <c r="B1333">
        <v>2.192417249417255</v>
      </c>
      <c r="C1333">
        <v>1.749466200466205</v>
      </c>
      <c r="D1333">
        <v>0</v>
      </c>
      <c r="E1333">
        <v>0</v>
      </c>
      <c r="F1333">
        <v>1.97094172494173</v>
      </c>
      <c r="G1333">
        <v>0.7</v>
      </c>
      <c r="H1333">
        <v>71.3452561091688</v>
      </c>
    </row>
    <row r="1334" spans="1:8">
      <c r="A1334">
        <v>734</v>
      </c>
      <c r="B1334">
        <v>2.206745920745926</v>
      </c>
      <c r="C1334">
        <v>1.768235431235436</v>
      </c>
      <c r="D1334">
        <v>0</v>
      </c>
      <c r="E1334">
        <v>0</v>
      </c>
      <c r="F1334">
        <v>1.987490675990681</v>
      </c>
      <c r="G1334">
        <v>0.7</v>
      </c>
      <c r="H1334">
        <v>71.41122998251767</v>
      </c>
    </row>
    <row r="1335" spans="1:8">
      <c r="A1335">
        <v>734.5</v>
      </c>
      <c r="B1335">
        <v>2.218673659673666</v>
      </c>
      <c r="C1335">
        <v>1.781613053613059</v>
      </c>
      <c r="D1335">
        <v>0</v>
      </c>
      <c r="E1335">
        <v>0</v>
      </c>
      <c r="F1335">
        <v>2.000143356643362</v>
      </c>
      <c r="G1335">
        <v>0.7</v>
      </c>
      <c r="H1335">
        <v>71.44446026612295</v>
      </c>
    </row>
    <row r="1336" spans="1:8">
      <c r="A1336">
        <v>735</v>
      </c>
      <c r="B1336">
        <v>2.231564102564108</v>
      </c>
      <c r="C1336">
        <v>1.79294172494173</v>
      </c>
      <c r="D1336">
        <v>0</v>
      </c>
      <c r="E1336">
        <v>0</v>
      </c>
      <c r="F1336">
        <v>2.012252913752919</v>
      </c>
      <c r="G1336">
        <v>0.7</v>
      </c>
      <c r="H1336">
        <v>71.4778969017096</v>
      </c>
    </row>
    <row r="1337" spans="1:8">
      <c r="A1337">
        <v>735.5</v>
      </c>
      <c r="B1337">
        <v>2.238958041958048</v>
      </c>
      <c r="C1337">
        <v>1.795822843822849</v>
      </c>
      <c r="D1337">
        <v>0</v>
      </c>
      <c r="E1337">
        <v>0</v>
      </c>
      <c r="F1337">
        <v>2.017390442890448</v>
      </c>
      <c r="G1337">
        <v>0.7</v>
      </c>
      <c r="H1337">
        <v>71.51147726301497</v>
      </c>
    </row>
    <row r="1338" spans="1:8">
      <c r="A1338">
        <v>736</v>
      </c>
      <c r="B1338">
        <v>2.242233100233106</v>
      </c>
      <c r="C1338">
        <v>1.808307692307697</v>
      </c>
      <c r="D1338">
        <v>0</v>
      </c>
      <c r="E1338">
        <v>0</v>
      </c>
      <c r="F1338">
        <v>2.025270396270401</v>
      </c>
      <c r="G1338">
        <v>0.7</v>
      </c>
      <c r="H1338">
        <v>71.5451661033413</v>
      </c>
    </row>
    <row r="1339" spans="1:8">
      <c r="A1339">
        <v>736.5</v>
      </c>
      <c r="B1339">
        <v>2.244389277389283</v>
      </c>
      <c r="C1339">
        <v>1.816032634032639</v>
      </c>
      <c r="D1339">
        <v>0</v>
      </c>
      <c r="E1339">
        <v>0</v>
      </c>
      <c r="F1339">
        <v>2.030210955710961</v>
      </c>
      <c r="G1339">
        <v>0.7</v>
      </c>
      <c r="H1339">
        <v>71.57896178127449</v>
      </c>
    </row>
    <row r="1340" spans="1:8">
      <c r="A1340">
        <v>737</v>
      </c>
      <c r="B1340">
        <v>2.245659673659679</v>
      </c>
      <c r="C1340">
        <v>1.812568764568769</v>
      </c>
      <c r="D1340">
        <v>0</v>
      </c>
      <c r="E1340">
        <v>0</v>
      </c>
      <c r="F1340">
        <v>2.029114219114224</v>
      </c>
      <c r="G1340">
        <v>0.7</v>
      </c>
      <c r="H1340">
        <v>71.61278949106469</v>
      </c>
    </row>
    <row r="1341" spans="1:8">
      <c r="A1341">
        <v>737.5</v>
      </c>
      <c r="B1341">
        <v>2.245237762237768</v>
      </c>
      <c r="C1341">
        <v>1.803039627039632</v>
      </c>
      <c r="D1341">
        <v>0</v>
      </c>
      <c r="E1341">
        <v>0</v>
      </c>
      <c r="F1341">
        <v>2.0241386946387</v>
      </c>
      <c r="G1341">
        <v>0.7</v>
      </c>
      <c r="H1341">
        <v>71.6465665986793</v>
      </c>
    </row>
    <row r="1342" spans="1:8">
      <c r="A1342">
        <v>738</v>
      </c>
      <c r="B1342">
        <v>2.241864801864808</v>
      </c>
      <c r="C1342">
        <v>1.7955710955711</v>
      </c>
      <c r="D1342">
        <v>0</v>
      </c>
      <c r="E1342">
        <v>0</v>
      </c>
      <c r="F1342">
        <v>2.018717948717954</v>
      </c>
      <c r="G1342">
        <v>0.7</v>
      </c>
      <c r="H1342">
        <v>71.68025707070727</v>
      </c>
    </row>
    <row r="1343" spans="1:8">
      <c r="A1343">
        <v>738.5</v>
      </c>
      <c r="B1343">
        <v>2.237785547785553</v>
      </c>
      <c r="C1343">
        <v>1.794149184149189</v>
      </c>
      <c r="D1343">
        <v>0</v>
      </c>
      <c r="E1343">
        <v>0</v>
      </c>
      <c r="F1343">
        <v>2.015967365967371</v>
      </c>
      <c r="G1343">
        <v>0.7</v>
      </c>
      <c r="H1343">
        <v>71.71387944832965</v>
      </c>
    </row>
    <row r="1344" spans="1:8">
      <c r="A1344">
        <v>739</v>
      </c>
      <c r="B1344">
        <v>2.232412587412593</v>
      </c>
      <c r="C1344">
        <v>1.793065268065273</v>
      </c>
      <c r="D1344">
        <v>0</v>
      </c>
      <c r="E1344">
        <v>0</v>
      </c>
      <c r="F1344">
        <v>2.012738927738933</v>
      </c>
      <c r="G1344">
        <v>0.7</v>
      </c>
      <c r="H1344">
        <v>71.7474520007772</v>
      </c>
    </row>
    <row r="1345" spans="1:8">
      <c r="A1345">
        <v>740</v>
      </c>
      <c r="B1345">
        <v>2.225687645687652</v>
      </c>
      <c r="C1345">
        <v>1.792557109557114</v>
      </c>
      <c r="D1345">
        <v>0</v>
      </c>
      <c r="E1345">
        <v>0</v>
      </c>
      <c r="F1345">
        <v>2.009122377622383</v>
      </c>
      <c r="G1345">
        <v>0.7</v>
      </c>
      <c r="H1345">
        <v>71.81448302253322</v>
      </c>
    </row>
    <row r="1346" spans="1:8">
      <c r="A1346">
        <v>740.5</v>
      </c>
      <c r="B1346">
        <v>2.220587412587419</v>
      </c>
      <c r="C1346">
        <v>1.790009324009329</v>
      </c>
      <c r="D1346">
        <v>0</v>
      </c>
      <c r="E1346">
        <v>0</v>
      </c>
      <c r="F1346">
        <v>2.005298368298374</v>
      </c>
      <c r="G1346">
        <v>0.7</v>
      </c>
      <c r="H1346">
        <v>71.84793652874922</v>
      </c>
    </row>
    <row r="1347" spans="1:8">
      <c r="A1347">
        <v>741</v>
      </c>
      <c r="B1347">
        <v>2.209995337995344</v>
      </c>
      <c r="C1347">
        <v>1.784442890442895</v>
      </c>
      <c r="D1347">
        <v>0</v>
      </c>
      <c r="E1347">
        <v>0</v>
      </c>
      <c r="F1347">
        <v>1.99721911421912</v>
      </c>
      <c r="G1347">
        <v>0.7</v>
      </c>
      <c r="H1347">
        <v>71.88129084110354</v>
      </c>
    </row>
    <row r="1348" spans="1:8">
      <c r="A1348">
        <v>741.5</v>
      </c>
      <c r="B1348">
        <v>2.200188811188817</v>
      </c>
      <c r="C1348">
        <v>1.786163170163175</v>
      </c>
      <c r="D1348">
        <v>0</v>
      </c>
      <c r="E1348">
        <v>0</v>
      </c>
      <c r="F1348">
        <v>1.993175990675996</v>
      </c>
      <c r="G1348">
        <v>0.7</v>
      </c>
      <c r="H1348">
        <v>71.91454413364433</v>
      </c>
    </row>
    <row r="1349" spans="1:8">
      <c r="A1349">
        <v>742</v>
      </c>
      <c r="B1349">
        <v>2.194731934731941</v>
      </c>
      <c r="C1349">
        <v>1.773393939393944</v>
      </c>
      <c r="D1349">
        <v>0</v>
      </c>
      <c r="E1349">
        <v>0</v>
      </c>
      <c r="F1349">
        <v>1.984062937062942</v>
      </c>
      <c r="G1349">
        <v>0.7</v>
      </c>
      <c r="H1349">
        <v>71.94768779137549</v>
      </c>
    </row>
    <row r="1350" spans="1:8">
      <c r="A1350">
        <v>742.5</v>
      </c>
      <c r="B1350">
        <v>2.19491608391609</v>
      </c>
      <c r="C1350">
        <v>1.766440559440564</v>
      </c>
      <c r="D1350">
        <v>0</v>
      </c>
      <c r="E1350">
        <v>0</v>
      </c>
      <c r="F1350">
        <v>1.980678321678327</v>
      </c>
      <c r="G1350">
        <v>0.7</v>
      </c>
      <c r="H1350">
        <v>71.98072730186499</v>
      </c>
    </row>
    <row r="1351" spans="1:8">
      <c r="A1351">
        <v>743</v>
      </c>
      <c r="B1351">
        <v>2.198673659673666</v>
      </c>
      <c r="C1351">
        <v>1.767923076923082</v>
      </c>
      <c r="D1351">
        <v>0</v>
      </c>
      <c r="E1351">
        <v>0</v>
      </c>
      <c r="F1351">
        <v>1.983298368298374</v>
      </c>
      <c r="G1351">
        <v>0.7</v>
      </c>
      <c r="H1351">
        <v>72.01376044094813</v>
      </c>
    </row>
    <row r="1352" spans="1:8">
      <c r="A1352">
        <v>743.5</v>
      </c>
      <c r="B1352">
        <v>2.205023310023316</v>
      </c>
      <c r="C1352">
        <v>1.764428904428909</v>
      </c>
      <c r="D1352">
        <v>0</v>
      </c>
      <c r="E1352">
        <v>0</v>
      </c>
      <c r="F1352">
        <v>1.984726107226113</v>
      </c>
      <c r="G1352">
        <v>0.7</v>
      </c>
      <c r="H1352">
        <v>72.0468273115775</v>
      </c>
    </row>
    <row r="1353" spans="1:8">
      <c r="A1353">
        <v>744</v>
      </c>
      <c r="B1353">
        <v>2.211622377622383</v>
      </c>
      <c r="C1353">
        <v>1.769841491841496</v>
      </c>
      <c r="D1353">
        <v>0</v>
      </c>
      <c r="E1353">
        <v>0</v>
      </c>
      <c r="F1353">
        <v>1.99073193473194</v>
      </c>
      <c r="G1353">
        <v>0.7</v>
      </c>
      <c r="H1353">
        <v>72.07995612859382</v>
      </c>
    </row>
    <row r="1354" spans="1:8">
      <c r="A1354">
        <v>745</v>
      </c>
      <c r="B1354">
        <v>2.215065268065274</v>
      </c>
      <c r="C1354">
        <v>1.777764568764574</v>
      </c>
      <c r="D1354">
        <v>0</v>
      </c>
      <c r="E1354">
        <v>0</v>
      </c>
      <c r="F1354">
        <v>1.996414918414924</v>
      </c>
      <c r="G1354">
        <v>0.7</v>
      </c>
      <c r="H1354">
        <v>72.14640857614627</v>
      </c>
    </row>
    <row r="1355" spans="1:8">
      <c r="A1355">
        <v>745.5</v>
      </c>
      <c r="B1355">
        <v>2.213839160839167</v>
      </c>
      <c r="C1355">
        <v>1.78617482517483</v>
      </c>
      <c r="D1355">
        <v>0</v>
      </c>
      <c r="E1355">
        <v>0</v>
      </c>
      <c r="F1355">
        <v>2.000006993006998</v>
      </c>
      <c r="G1355">
        <v>0.7</v>
      </c>
      <c r="H1355">
        <v>72.17971209207478</v>
      </c>
    </row>
    <row r="1356" spans="1:8">
      <c r="A1356">
        <v>746</v>
      </c>
      <c r="B1356">
        <v>2.210634032634038</v>
      </c>
      <c r="C1356">
        <v>1.787545454545459</v>
      </c>
      <c r="D1356">
        <v>0</v>
      </c>
      <c r="E1356">
        <v>0</v>
      </c>
      <c r="F1356">
        <v>1.999089743589749</v>
      </c>
      <c r="G1356">
        <v>0.7</v>
      </c>
      <c r="H1356">
        <v>72.21303789821309</v>
      </c>
    </row>
    <row r="1357" spans="1:8">
      <c r="A1357">
        <v>746.5</v>
      </c>
      <c r="B1357">
        <v>2.199862470862477</v>
      </c>
      <c r="C1357">
        <v>1.780368298368303</v>
      </c>
      <c r="D1357">
        <v>0</v>
      </c>
      <c r="E1357">
        <v>0</v>
      </c>
      <c r="F1357">
        <v>1.99011538461539</v>
      </c>
      <c r="G1357">
        <v>0.7</v>
      </c>
      <c r="H1357">
        <v>72.24628127428147</v>
      </c>
    </row>
    <row r="1358" spans="1:8">
      <c r="A1358">
        <v>747</v>
      </c>
      <c r="B1358">
        <v>2.185298368298374</v>
      </c>
      <c r="C1358">
        <v>1.772976689976694</v>
      </c>
      <c r="D1358">
        <v>0</v>
      </c>
      <c r="E1358">
        <v>0</v>
      </c>
      <c r="F1358">
        <v>1.979137529137534</v>
      </c>
      <c r="G1358">
        <v>0.7</v>
      </c>
      <c r="H1358">
        <v>72.27935838189607</v>
      </c>
    </row>
    <row r="1359" spans="1:8">
      <c r="A1359">
        <v>747.5</v>
      </c>
      <c r="B1359">
        <v>2.17049883449884</v>
      </c>
      <c r="C1359">
        <v>1.760762237762242</v>
      </c>
      <c r="D1359">
        <v>0</v>
      </c>
      <c r="E1359">
        <v>0</v>
      </c>
      <c r="F1359">
        <v>1.965630536130541</v>
      </c>
      <c r="G1359">
        <v>0.7</v>
      </c>
      <c r="H1359">
        <v>72.31223144910663</v>
      </c>
    </row>
    <row r="1360" spans="1:8">
      <c r="A1360">
        <v>748</v>
      </c>
      <c r="B1360">
        <v>2.158046620046626</v>
      </c>
      <c r="C1360">
        <v>1.756512820512825</v>
      </c>
      <c r="D1360">
        <v>0</v>
      </c>
      <c r="E1360">
        <v>0</v>
      </c>
      <c r="F1360">
        <v>1.957279720279725</v>
      </c>
      <c r="G1360">
        <v>0.7</v>
      </c>
      <c r="H1360">
        <v>72.34492236791006</v>
      </c>
    </row>
    <row r="1361" spans="1:8">
      <c r="A1361">
        <v>748.5</v>
      </c>
      <c r="B1361">
        <v>2.14963636363637</v>
      </c>
      <c r="C1361">
        <v>1.750461538461543</v>
      </c>
      <c r="D1361">
        <v>0</v>
      </c>
      <c r="E1361">
        <v>0</v>
      </c>
      <c r="F1361">
        <v>1.950048951048956</v>
      </c>
      <c r="G1361">
        <v>0.7</v>
      </c>
      <c r="H1361">
        <v>72.37748344017113</v>
      </c>
    </row>
    <row r="1362" spans="1:8">
      <c r="A1362">
        <v>749</v>
      </c>
      <c r="B1362">
        <v>2.147787878787884</v>
      </c>
      <c r="C1362">
        <v>1.738946386946392</v>
      </c>
      <c r="D1362">
        <v>0</v>
      </c>
      <c r="E1362">
        <v>0</v>
      </c>
      <c r="F1362">
        <v>1.943367132867138</v>
      </c>
      <c r="G1362">
        <v>0.7</v>
      </c>
      <c r="H1362">
        <v>72.40992857420378</v>
      </c>
    </row>
    <row r="1363" spans="1:8">
      <c r="A1363">
        <v>749.5</v>
      </c>
      <c r="B1363">
        <v>2.148030303030309</v>
      </c>
      <c r="C1363">
        <v>1.733284382284387</v>
      </c>
      <c r="D1363">
        <v>0</v>
      </c>
      <c r="E1363">
        <v>0</v>
      </c>
      <c r="F1363">
        <v>1.940657342657348</v>
      </c>
      <c r="G1363">
        <v>0.7</v>
      </c>
      <c r="H1363">
        <v>72.44229544483315</v>
      </c>
    </row>
    <row r="1364" spans="1:8">
      <c r="A1364">
        <v>750</v>
      </c>
      <c r="B1364">
        <v>2.151783216783222</v>
      </c>
      <c r="C1364">
        <v>1.731340326340331</v>
      </c>
      <c r="D1364">
        <v>0</v>
      </c>
      <c r="E1364">
        <v>0</v>
      </c>
      <c r="F1364">
        <v>1.941561771561777</v>
      </c>
      <c r="G1364">
        <v>0.7</v>
      </c>
      <c r="H1364">
        <v>72.47464727078497</v>
      </c>
    </row>
    <row r="1365" spans="1:8">
      <c r="A1365">
        <v>751</v>
      </c>
      <c r="B1365">
        <v>2.156524475524481</v>
      </c>
      <c r="C1365">
        <v>1.727559440559445</v>
      </c>
      <c r="D1365">
        <v>0</v>
      </c>
      <c r="E1365">
        <v>0</v>
      </c>
      <c r="F1365">
        <v>1.942041958041963</v>
      </c>
      <c r="G1365">
        <v>0.7</v>
      </c>
      <c r="H1365">
        <v>72.53937399961168</v>
      </c>
    </row>
    <row r="1366" spans="1:8">
      <c r="A1366">
        <v>751.5</v>
      </c>
      <c r="B1366">
        <v>2.162398601398607</v>
      </c>
      <c r="C1366">
        <v>1.729193473193478</v>
      </c>
      <c r="D1366">
        <v>0</v>
      </c>
      <c r="E1366">
        <v>0</v>
      </c>
      <c r="F1366">
        <v>1.945796037296042</v>
      </c>
      <c r="G1366">
        <v>0.7</v>
      </c>
      <c r="H1366">
        <v>72.57177264957285</v>
      </c>
    </row>
    <row r="1367" spans="1:8">
      <c r="A1367">
        <v>752</v>
      </c>
      <c r="B1367">
        <v>2.164249417249423</v>
      </c>
      <c r="C1367">
        <v>1.72585081585082</v>
      </c>
      <c r="D1367">
        <v>0</v>
      </c>
      <c r="E1367">
        <v>0</v>
      </c>
      <c r="F1367">
        <v>1.945050116550121</v>
      </c>
      <c r="G1367">
        <v>0.7</v>
      </c>
      <c r="H1367">
        <v>72.60419636752157</v>
      </c>
    </row>
    <row r="1368" spans="1:8">
      <c r="A1368">
        <v>752.5</v>
      </c>
      <c r="B1368">
        <v>2.162631701631707</v>
      </c>
      <c r="C1368">
        <v>1.726822843822848</v>
      </c>
      <c r="D1368">
        <v>0</v>
      </c>
      <c r="E1368">
        <v>0</v>
      </c>
      <c r="F1368">
        <v>1.944727272727278</v>
      </c>
      <c r="G1368">
        <v>0.7</v>
      </c>
      <c r="H1368">
        <v>72.63661117909888</v>
      </c>
    </row>
    <row r="1369" spans="1:8">
      <c r="A1369">
        <v>753</v>
      </c>
      <c r="B1369">
        <v>2.158904428904434</v>
      </c>
      <c r="C1369">
        <v>1.726205128205133</v>
      </c>
      <c r="D1369">
        <v>0</v>
      </c>
      <c r="E1369">
        <v>0</v>
      </c>
      <c r="F1369">
        <v>1.942554778554784</v>
      </c>
      <c r="G1369">
        <v>0.7</v>
      </c>
      <c r="H1369">
        <v>72.6690051961929</v>
      </c>
    </row>
    <row r="1370" spans="1:8">
      <c r="A1370">
        <v>753.5</v>
      </c>
      <c r="B1370">
        <v>2.156526806526812</v>
      </c>
      <c r="C1370">
        <v>1.722459207459212</v>
      </c>
      <c r="D1370">
        <v>0</v>
      </c>
      <c r="E1370">
        <v>0</v>
      </c>
      <c r="F1370">
        <v>1.939493006993012</v>
      </c>
      <c r="G1370">
        <v>0.7</v>
      </c>
      <c r="H1370">
        <v>72.7013555944058</v>
      </c>
    </row>
    <row r="1371" spans="1:8">
      <c r="A1371">
        <v>754</v>
      </c>
      <c r="B1371">
        <v>2.157806526806533</v>
      </c>
      <c r="C1371">
        <v>1.72887412587413</v>
      </c>
      <c r="D1371">
        <v>0</v>
      </c>
      <c r="E1371">
        <v>0</v>
      </c>
      <c r="F1371">
        <v>1.943340326340331</v>
      </c>
      <c r="G1371">
        <v>0.7</v>
      </c>
      <c r="H1371">
        <v>72.73371253885024</v>
      </c>
    </row>
    <row r="1372" spans="1:8">
      <c r="A1372">
        <v>754.5</v>
      </c>
      <c r="B1372">
        <v>2.167664335664341</v>
      </c>
      <c r="C1372">
        <v>1.73236130536131</v>
      </c>
      <c r="D1372">
        <v>0</v>
      </c>
      <c r="E1372">
        <v>0</v>
      </c>
      <c r="F1372">
        <v>1.950012820512826</v>
      </c>
      <c r="G1372">
        <v>0.7</v>
      </c>
      <c r="H1372">
        <v>72.76615714840734</v>
      </c>
    </row>
    <row r="1373" spans="1:8">
      <c r="A1373">
        <v>755</v>
      </c>
      <c r="B1373">
        <v>2.184766899766905</v>
      </c>
      <c r="C1373">
        <v>1.741708624708629</v>
      </c>
      <c r="D1373">
        <v>0</v>
      </c>
      <c r="E1373">
        <v>0</v>
      </c>
      <c r="F1373">
        <v>1.963237762237767</v>
      </c>
      <c r="G1373">
        <v>0.7</v>
      </c>
      <c r="H1373">
        <v>72.79876756993026</v>
      </c>
    </row>
    <row r="1374" spans="1:8">
      <c r="A1374">
        <v>755.5</v>
      </c>
      <c r="B1374">
        <v>2.209296037296043</v>
      </c>
      <c r="C1374">
        <v>1.759344988344993</v>
      </c>
      <c r="D1374">
        <v>0</v>
      </c>
      <c r="E1374">
        <v>0</v>
      </c>
      <c r="F1374">
        <v>1.984320512820518</v>
      </c>
      <c r="G1374">
        <v>0.7</v>
      </c>
      <c r="H1374">
        <v>72.8316638888891</v>
      </c>
    </row>
    <row r="1375" spans="1:8">
      <c r="A1375">
        <v>756</v>
      </c>
      <c r="B1375">
        <v>2.237086247086252</v>
      </c>
      <c r="C1375">
        <v>1.781025641025646</v>
      </c>
      <c r="D1375">
        <v>0</v>
      </c>
      <c r="E1375">
        <v>0</v>
      </c>
      <c r="F1375">
        <v>2.009055944055949</v>
      </c>
      <c r="G1375">
        <v>0.7</v>
      </c>
      <c r="H1375">
        <v>72.86494202602972</v>
      </c>
    </row>
    <row r="1376" spans="1:8">
      <c r="A1376">
        <v>757</v>
      </c>
      <c r="B1376">
        <v>2.266871794871801</v>
      </c>
      <c r="C1376">
        <v>1.820193473193478</v>
      </c>
      <c r="D1376">
        <v>0</v>
      </c>
      <c r="E1376">
        <v>0</v>
      </c>
      <c r="F1376">
        <v>2.04353263403264</v>
      </c>
      <c r="G1376">
        <v>0.7</v>
      </c>
      <c r="H1376">
        <v>72.93248516899787</v>
      </c>
    </row>
    <row r="1377" spans="1:8">
      <c r="A1377">
        <v>757.5</v>
      </c>
      <c r="B1377">
        <v>2.294272727272733</v>
      </c>
      <c r="C1377">
        <v>1.852631701631707</v>
      </c>
      <c r="D1377">
        <v>0</v>
      </c>
      <c r="E1377">
        <v>0</v>
      </c>
      <c r="F1377">
        <v>2.07345221445222</v>
      </c>
      <c r="G1377">
        <v>0.7</v>
      </c>
      <c r="H1377">
        <v>72.96679337606858</v>
      </c>
    </row>
    <row r="1378" spans="1:8">
      <c r="A1378">
        <v>758</v>
      </c>
      <c r="B1378">
        <v>2.319655011655018</v>
      </c>
      <c r="C1378">
        <v>1.885713286713292</v>
      </c>
      <c r="D1378">
        <v>0</v>
      </c>
      <c r="E1378">
        <v>0</v>
      </c>
      <c r="F1378">
        <v>2.102684149184155</v>
      </c>
      <c r="G1378">
        <v>0.7</v>
      </c>
      <c r="H1378">
        <v>73.00159451243219</v>
      </c>
    </row>
    <row r="1379" spans="1:8">
      <c r="A1379">
        <v>758.5</v>
      </c>
      <c r="B1379">
        <v>2.339414918414925</v>
      </c>
      <c r="C1379">
        <v>1.916421911421917</v>
      </c>
      <c r="D1379">
        <v>0</v>
      </c>
      <c r="E1379">
        <v>0</v>
      </c>
      <c r="F1379">
        <v>2.127918414918421</v>
      </c>
      <c r="G1379">
        <v>0.7</v>
      </c>
      <c r="H1379">
        <v>73.03684953379974</v>
      </c>
    </row>
    <row r="1380" spans="1:8">
      <c r="A1380">
        <v>759</v>
      </c>
      <c r="B1380">
        <v>2.3554055944056</v>
      </c>
      <c r="C1380">
        <v>1.933449883449889</v>
      </c>
      <c r="D1380">
        <v>0</v>
      </c>
      <c r="E1380">
        <v>0</v>
      </c>
      <c r="F1380">
        <v>2.144427738927745</v>
      </c>
      <c r="G1380">
        <v>0.7</v>
      </c>
      <c r="H1380">
        <v>73.07245241841511</v>
      </c>
    </row>
    <row r="1381" spans="1:8">
      <c r="A1381">
        <v>759.5</v>
      </c>
      <c r="B1381">
        <v>2.367104895104902</v>
      </c>
      <c r="C1381">
        <v>1.951678321678327</v>
      </c>
      <c r="D1381">
        <v>0</v>
      </c>
      <c r="E1381">
        <v>0</v>
      </c>
      <c r="F1381">
        <v>2.159391608391614</v>
      </c>
      <c r="G1381">
        <v>0.7</v>
      </c>
      <c r="H1381">
        <v>73.10831757964277</v>
      </c>
    </row>
    <row r="1382" spans="1:8">
      <c r="A1382">
        <v>760</v>
      </c>
      <c r="B1382">
        <v>2.378755244755251</v>
      </c>
      <c r="C1382">
        <v>1.956372960372966</v>
      </c>
      <c r="D1382">
        <v>0</v>
      </c>
      <c r="E1382">
        <v>0</v>
      </c>
      <c r="F1382">
        <v>2.167564102564108</v>
      </c>
      <c r="G1382">
        <v>0.7</v>
      </c>
      <c r="H1382">
        <v>73.14437554390072</v>
      </c>
    </row>
    <row r="1383" spans="1:8">
      <c r="A1383">
        <v>760.5</v>
      </c>
      <c r="B1383">
        <v>2.388438228438235</v>
      </c>
      <c r="C1383">
        <v>1.95712820512821</v>
      </c>
      <c r="D1383">
        <v>0</v>
      </c>
      <c r="E1383">
        <v>0</v>
      </c>
      <c r="F1383">
        <v>2.172783216783222</v>
      </c>
      <c r="G1383">
        <v>0.7</v>
      </c>
      <c r="H1383">
        <v>73.1805451048953</v>
      </c>
    </row>
    <row r="1384" spans="1:8">
      <c r="A1384">
        <v>761</v>
      </c>
      <c r="B1384">
        <v>2.396997668997675</v>
      </c>
      <c r="C1384">
        <v>1.96401165501166</v>
      </c>
      <c r="D1384">
        <v>0</v>
      </c>
      <c r="E1384">
        <v>0</v>
      </c>
      <c r="F1384">
        <v>2.180504662004668</v>
      </c>
      <c r="G1384">
        <v>0.7</v>
      </c>
      <c r="H1384">
        <v>73.2168225038852</v>
      </c>
    </row>
    <row r="1385" spans="1:8">
      <c r="A1385">
        <v>762</v>
      </c>
      <c r="B1385">
        <v>2.40465967365968</v>
      </c>
      <c r="C1385">
        <v>1.970410256410262</v>
      </c>
      <c r="D1385">
        <v>0</v>
      </c>
      <c r="E1385">
        <v>0</v>
      </c>
      <c r="F1385">
        <v>2.187534965034971</v>
      </c>
      <c r="G1385">
        <v>0.7</v>
      </c>
      <c r="H1385">
        <v>73.28962316433585</v>
      </c>
    </row>
    <row r="1386" spans="1:8">
      <c r="A1386">
        <v>762.5</v>
      </c>
      <c r="B1386">
        <v>2.41086946386947</v>
      </c>
      <c r="C1386">
        <v>1.981433566433572</v>
      </c>
      <c r="D1386">
        <v>0</v>
      </c>
      <c r="E1386">
        <v>0</v>
      </c>
      <c r="F1386">
        <v>2.196151515151521</v>
      </c>
      <c r="G1386">
        <v>0.7</v>
      </c>
      <c r="H1386">
        <v>73.32615388500408</v>
      </c>
    </row>
    <row r="1387" spans="1:8">
      <c r="A1387">
        <v>763</v>
      </c>
      <c r="B1387">
        <v>2.411990675990682</v>
      </c>
      <c r="C1387">
        <v>1.977254079254084</v>
      </c>
      <c r="D1387">
        <v>0</v>
      </c>
      <c r="E1387">
        <v>0</v>
      </c>
      <c r="F1387">
        <v>2.194622377622383</v>
      </c>
      <c r="G1387">
        <v>0.7</v>
      </c>
      <c r="H1387">
        <v>73.36274366744387</v>
      </c>
    </row>
    <row r="1388" spans="1:8">
      <c r="A1388">
        <v>763.5</v>
      </c>
      <c r="B1388">
        <v>2.412622377622384</v>
      </c>
      <c r="C1388">
        <v>1.980664335664341</v>
      </c>
      <c r="D1388">
        <v>0</v>
      </c>
      <c r="E1388">
        <v>0</v>
      </c>
      <c r="F1388">
        <v>2.196643356643362</v>
      </c>
      <c r="G1388">
        <v>0.7</v>
      </c>
      <c r="H1388">
        <v>73.39933754856274</v>
      </c>
    </row>
    <row r="1389" spans="1:8">
      <c r="A1389">
        <v>764</v>
      </c>
      <c r="B1389">
        <v>2.411790209790216</v>
      </c>
      <c r="C1389">
        <v>1.984876456876462</v>
      </c>
      <c r="D1389">
        <v>0</v>
      </c>
      <c r="E1389">
        <v>0</v>
      </c>
      <c r="F1389">
        <v>2.198333333333339</v>
      </c>
      <c r="G1389">
        <v>0.7</v>
      </c>
      <c r="H1389">
        <v>73.43596235431255</v>
      </c>
    </row>
    <row r="1390" spans="1:8">
      <c r="A1390">
        <v>764.5</v>
      </c>
      <c r="B1390">
        <v>2.41014685314686</v>
      </c>
      <c r="C1390">
        <v>1.976787878787884</v>
      </c>
      <c r="D1390">
        <v>0</v>
      </c>
      <c r="E1390">
        <v>0</v>
      </c>
      <c r="F1390">
        <v>2.193467365967372</v>
      </c>
      <c r="G1390">
        <v>0.7</v>
      </c>
      <c r="H1390">
        <v>73.47256069347337</v>
      </c>
    </row>
    <row r="1391" spans="1:8">
      <c r="A1391">
        <v>765</v>
      </c>
      <c r="B1391">
        <v>2.410279720279727</v>
      </c>
      <c r="C1391">
        <v>1.973792540792546</v>
      </c>
      <c r="D1391">
        <v>0</v>
      </c>
      <c r="E1391">
        <v>0</v>
      </c>
      <c r="F1391">
        <v>2.192036130536136</v>
      </c>
      <c r="G1391">
        <v>0.7</v>
      </c>
      <c r="H1391">
        <v>73.50910655594426</v>
      </c>
    </row>
    <row r="1392" spans="1:8">
      <c r="A1392">
        <v>765.5</v>
      </c>
      <c r="B1392">
        <v>2.413764568764575</v>
      </c>
      <c r="C1392">
        <v>1.973048951048956</v>
      </c>
      <c r="D1392">
        <v>0</v>
      </c>
      <c r="E1392">
        <v>0</v>
      </c>
      <c r="F1392">
        <v>2.193406759906765</v>
      </c>
      <c r="G1392">
        <v>0.7</v>
      </c>
      <c r="H1392">
        <v>73.54565191336459</v>
      </c>
    </row>
    <row r="1393" spans="1:8">
      <c r="A1393">
        <v>766</v>
      </c>
      <c r="B1393">
        <v>2.41954312354313</v>
      </c>
      <c r="C1393">
        <v>1.975993006993012</v>
      </c>
      <c r="D1393">
        <v>0</v>
      </c>
      <c r="E1393">
        <v>0</v>
      </c>
      <c r="F1393">
        <v>2.197768065268071</v>
      </c>
      <c r="G1393">
        <v>0.7</v>
      </c>
      <c r="H1393">
        <v>73.58224503690774</v>
      </c>
    </row>
    <row r="1394" spans="1:8">
      <c r="A1394">
        <v>767</v>
      </c>
      <c r="B1394">
        <v>2.430184149184155</v>
      </c>
      <c r="C1394">
        <v>1.988867132867138</v>
      </c>
      <c r="D1394">
        <v>0</v>
      </c>
      <c r="E1394">
        <v>0</v>
      </c>
      <c r="F1394">
        <v>2.209525641025647</v>
      </c>
      <c r="G1394">
        <v>0.7</v>
      </c>
      <c r="H1394">
        <v>73.65569993201262</v>
      </c>
    </row>
    <row r="1395" spans="1:8">
      <c r="A1395">
        <v>767.5</v>
      </c>
      <c r="B1395">
        <v>2.442337995338002</v>
      </c>
      <c r="C1395">
        <v>1.99536130536131</v>
      </c>
      <c r="D1395">
        <v>0</v>
      </c>
      <c r="E1395">
        <v>0</v>
      </c>
      <c r="F1395">
        <v>2.218849650349656</v>
      </c>
      <c r="G1395">
        <v>0.7</v>
      </c>
      <c r="H1395">
        <v>73.69260305944074</v>
      </c>
    </row>
    <row r="1396" spans="1:8">
      <c r="A1396">
        <v>768</v>
      </c>
      <c r="B1396">
        <v>2.455044289044296</v>
      </c>
      <c r="C1396">
        <v>2.003673659673665</v>
      </c>
      <c r="D1396">
        <v>0</v>
      </c>
      <c r="E1396">
        <v>0</v>
      </c>
      <c r="F1396">
        <v>2.22935897435898</v>
      </c>
      <c r="G1396">
        <v>0.7</v>
      </c>
      <c r="H1396">
        <v>73.72967146464666</v>
      </c>
    </row>
    <row r="1397" spans="1:8">
      <c r="A1397">
        <v>768.5</v>
      </c>
      <c r="B1397">
        <v>2.465298368298375</v>
      </c>
      <c r="C1397">
        <v>2.009972027972033</v>
      </c>
      <c r="D1397">
        <v>0</v>
      </c>
      <c r="E1397">
        <v>0</v>
      </c>
      <c r="F1397">
        <v>2.237635198135204</v>
      </c>
      <c r="G1397">
        <v>0.7</v>
      </c>
      <c r="H1397">
        <v>73.76689641608411</v>
      </c>
    </row>
    <row r="1398" spans="1:8">
      <c r="A1398">
        <v>769</v>
      </c>
      <c r="B1398">
        <v>2.471946386946394</v>
      </c>
      <c r="C1398">
        <v>2.022578088578094</v>
      </c>
      <c r="D1398">
        <v>0</v>
      </c>
      <c r="E1398">
        <v>0</v>
      </c>
      <c r="F1398">
        <v>2.247262237762244</v>
      </c>
      <c r="G1398">
        <v>0.7</v>
      </c>
      <c r="H1398">
        <v>73.80427056138325</v>
      </c>
    </row>
    <row r="1399" spans="1:8">
      <c r="A1399">
        <v>769.5</v>
      </c>
      <c r="B1399">
        <v>2.474692307692314</v>
      </c>
      <c r="C1399">
        <v>2.02428904428905</v>
      </c>
      <c r="D1399">
        <v>0</v>
      </c>
      <c r="E1399">
        <v>0</v>
      </c>
      <c r="F1399">
        <v>2.249490675990682</v>
      </c>
      <c r="G1399">
        <v>0.7</v>
      </c>
      <c r="H1399">
        <v>73.8417435023312</v>
      </c>
    </row>
    <row r="1400" spans="1:8">
      <c r="A1400">
        <v>770</v>
      </c>
      <c r="B1400">
        <v>2.472666666666673</v>
      </c>
      <c r="C1400">
        <v>2.024944055944061</v>
      </c>
      <c r="D1400">
        <v>0</v>
      </c>
      <c r="E1400">
        <v>0</v>
      </c>
      <c r="F1400">
        <v>2.248805361305367</v>
      </c>
      <c r="G1400">
        <v>0.7</v>
      </c>
      <c r="H1400">
        <v>73.879229302642</v>
      </c>
    </row>
    <row r="1401" spans="1:8">
      <c r="A1401">
        <v>770.5</v>
      </c>
      <c r="B1401">
        <v>2.467836829836836</v>
      </c>
      <c r="C1401">
        <v>2.024799533799539</v>
      </c>
      <c r="D1401">
        <v>0</v>
      </c>
      <c r="E1401">
        <v>0</v>
      </c>
      <c r="F1401">
        <v>2.246318181818188</v>
      </c>
      <c r="G1401">
        <v>0.7</v>
      </c>
      <c r="H1401">
        <v>73.91668866550135</v>
      </c>
    </row>
    <row r="1402" spans="1:8">
      <c r="A1402">
        <v>771</v>
      </c>
      <c r="B1402">
        <v>2.460839160839167</v>
      </c>
      <c r="C1402">
        <v>2.025617715617721</v>
      </c>
      <c r="D1402">
        <v>0</v>
      </c>
      <c r="E1402">
        <v>0</v>
      </c>
      <c r="F1402">
        <v>2.243228438228444</v>
      </c>
      <c r="G1402">
        <v>0.7</v>
      </c>
      <c r="H1402">
        <v>73.95410155400174</v>
      </c>
    </row>
    <row r="1403" spans="1:8">
      <c r="A1403">
        <v>771.5</v>
      </c>
      <c r="B1403">
        <v>2.449687645687652</v>
      </c>
      <c r="C1403">
        <v>2.01912587412588</v>
      </c>
      <c r="D1403">
        <v>0</v>
      </c>
      <c r="E1403">
        <v>0</v>
      </c>
      <c r="F1403">
        <v>2.234406759906766</v>
      </c>
      <c r="G1403">
        <v>0.7</v>
      </c>
      <c r="H1403">
        <v>73.99141518065288</v>
      </c>
    </row>
    <row r="1404" spans="1:8">
      <c r="A1404">
        <v>772</v>
      </c>
      <c r="B1404">
        <v>2.435995337995344</v>
      </c>
      <c r="C1404">
        <v>2.016557109557115</v>
      </c>
      <c r="D1404">
        <v>0</v>
      </c>
      <c r="E1404">
        <v>0</v>
      </c>
      <c r="F1404">
        <v>2.226276223776229</v>
      </c>
      <c r="G1404">
        <v>0.7</v>
      </c>
      <c r="H1404">
        <v>74.02858753885023</v>
      </c>
    </row>
    <row r="1405" spans="1:8">
      <c r="A1405">
        <v>773</v>
      </c>
      <c r="B1405">
        <v>2.419146853146859</v>
      </c>
      <c r="C1405">
        <v>2.000820512820518</v>
      </c>
      <c r="D1405">
        <v>0</v>
      </c>
      <c r="E1405">
        <v>0</v>
      </c>
      <c r="F1405">
        <v>2.209983682983689</v>
      </c>
      <c r="G1405">
        <v>0.7</v>
      </c>
      <c r="H1405">
        <v>74.1025252039629</v>
      </c>
    </row>
    <row r="1406" spans="1:8">
      <c r="A1406">
        <v>773.5</v>
      </c>
      <c r="B1406">
        <v>2.405205128205135</v>
      </c>
      <c r="C1406">
        <v>1.989547785547791</v>
      </c>
      <c r="D1406">
        <v>0</v>
      </c>
      <c r="E1406">
        <v>0</v>
      </c>
      <c r="F1406">
        <v>2.197376456876463</v>
      </c>
      <c r="G1406">
        <v>0.7</v>
      </c>
      <c r="H1406">
        <v>74.1392532051284</v>
      </c>
    </row>
    <row r="1407" spans="1:8">
      <c r="A1407">
        <v>774</v>
      </c>
      <c r="B1407">
        <v>2.392086247086253</v>
      </c>
      <c r="C1407">
        <v>1.979055944055949</v>
      </c>
      <c r="D1407">
        <v>0</v>
      </c>
      <c r="E1407">
        <v>0</v>
      </c>
      <c r="F1407">
        <v>2.185571095571101</v>
      </c>
      <c r="G1407">
        <v>0.7</v>
      </c>
      <c r="H1407">
        <v>74.17577776806547</v>
      </c>
    </row>
    <row r="1408" spans="1:8">
      <c r="A1408">
        <v>774.5</v>
      </c>
      <c r="B1408">
        <v>2.380715617715624</v>
      </c>
      <c r="C1408">
        <v>1.970172494172499</v>
      </c>
      <c r="D1408">
        <v>0</v>
      </c>
      <c r="E1408">
        <v>0</v>
      </c>
      <c r="F1408">
        <v>2.175444055944062</v>
      </c>
      <c r="G1408">
        <v>0.7</v>
      </c>
      <c r="H1408">
        <v>74.21211956099475</v>
      </c>
    </row>
    <row r="1409" spans="1:8">
      <c r="A1409">
        <v>775</v>
      </c>
      <c r="B1409">
        <v>2.372550116550123</v>
      </c>
      <c r="C1409">
        <v>1.962836829836835</v>
      </c>
      <c r="D1409">
        <v>0</v>
      </c>
      <c r="E1409">
        <v>0</v>
      </c>
      <c r="F1409">
        <v>2.167693473193479</v>
      </c>
      <c r="G1409">
        <v>0.7</v>
      </c>
      <c r="H1409">
        <v>74.24831237373756</v>
      </c>
    </row>
    <row r="1410" spans="1:8">
      <c r="A1410">
        <v>775.5</v>
      </c>
      <c r="B1410">
        <v>2.367787878787885</v>
      </c>
      <c r="C1410">
        <v>1.958342657342663</v>
      </c>
      <c r="D1410">
        <v>0</v>
      </c>
      <c r="E1410">
        <v>0</v>
      </c>
      <c r="F1410">
        <v>2.163065268065274</v>
      </c>
      <c r="G1410">
        <v>0.7</v>
      </c>
      <c r="H1410">
        <v>74.28440202991472</v>
      </c>
    </row>
    <row r="1411" spans="1:8">
      <c r="A1411">
        <v>776</v>
      </c>
      <c r="B1411">
        <v>2.366368298368305</v>
      </c>
      <c r="C1411">
        <v>1.954435897435903</v>
      </c>
      <c r="D1411">
        <v>0</v>
      </c>
      <c r="E1411">
        <v>0</v>
      </c>
      <c r="F1411">
        <v>2.160402097902104</v>
      </c>
      <c r="G1411">
        <v>0.7</v>
      </c>
      <c r="H1411">
        <v>74.32043092463113</v>
      </c>
    </row>
    <row r="1412" spans="1:8">
      <c r="A1412">
        <v>776.5</v>
      </c>
      <c r="B1412">
        <v>2.366470862470869</v>
      </c>
      <c r="C1412">
        <v>1.953799533799539</v>
      </c>
      <c r="D1412">
        <v>0</v>
      </c>
      <c r="E1412">
        <v>0</v>
      </c>
      <c r="F1412">
        <v>2.160135198135204</v>
      </c>
      <c r="G1412">
        <v>0.7</v>
      </c>
      <c r="H1412">
        <v>74.35643540209809</v>
      </c>
    </row>
    <row r="1413" spans="1:8">
      <c r="A1413">
        <v>777</v>
      </c>
      <c r="B1413">
        <v>2.364251748251754</v>
      </c>
      <c r="C1413">
        <v>1.955480186480192</v>
      </c>
      <c r="D1413">
        <v>0</v>
      </c>
      <c r="E1413">
        <v>0</v>
      </c>
      <c r="F1413">
        <v>2.159865967365973</v>
      </c>
      <c r="G1413">
        <v>0.7</v>
      </c>
      <c r="H1413">
        <v>74.39243541181061</v>
      </c>
    </row>
    <row r="1414" spans="1:8">
      <c r="A1414">
        <v>778</v>
      </c>
      <c r="B1414">
        <v>2.360580419580426</v>
      </c>
      <c r="C1414">
        <v>1.953976689976695</v>
      </c>
      <c r="D1414">
        <v>0</v>
      </c>
      <c r="E1414">
        <v>0</v>
      </c>
      <c r="F1414">
        <v>2.157278554778561</v>
      </c>
      <c r="G1414">
        <v>0.7</v>
      </c>
      <c r="H1414">
        <v>74.46438782051301</v>
      </c>
    </row>
    <row r="1415" spans="1:8">
      <c r="A1415">
        <v>778.5</v>
      </c>
      <c r="B1415">
        <v>2.353818181818188</v>
      </c>
      <c r="C1415">
        <v>1.947799533799539</v>
      </c>
      <c r="D1415">
        <v>0</v>
      </c>
      <c r="E1415">
        <v>0</v>
      </c>
      <c r="F1415">
        <v>2.150808857808864</v>
      </c>
      <c r="G1415">
        <v>0.7</v>
      </c>
      <c r="H1415">
        <v>74.50028854895125</v>
      </c>
    </row>
    <row r="1416" spans="1:8">
      <c r="A1416">
        <v>779</v>
      </c>
      <c r="B1416">
        <v>2.345188811188817</v>
      </c>
      <c r="C1416">
        <v>1.944247086247091</v>
      </c>
      <c r="D1416">
        <v>0</v>
      </c>
      <c r="E1416">
        <v>0</v>
      </c>
      <c r="F1416">
        <v>2.144717948717954</v>
      </c>
      <c r="G1416">
        <v>0.7</v>
      </c>
      <c r="H1416">
        <v>74.5360846056723</v>
      </c>
    </row>
    <row r="1417" spans="1:8">
      <c r="A1417">
        <v>779.5</v>
      </c>
      <c r="B1417">
        <v>2.338419580419587</v>
      </c>
      <c r="C1417">
        <v>1.934624708624714</v>
      </c>
      <c r="D1417">
        <v>0</v>
      </c>
      <c r="E1417">
        <v>0</v>
      </c>
      <c r="F1417">
        <v>2.13652214452215</v>
      </c>
      <c r="G1417">
        <v>0.7</v>
      </c>
      <c r="H1417">
        <v>74.57176160644931</v>
      </c>
    </row>
    <row r="1418" spans="1:8">
      <c r="A1418">
        <v>780</v>
      </c>
      <c r="B1418">
        <v>2.335324009324015</v>
      </c>
      <c r="C1418">
        <v>1.932188811188816</v>
      </c>
      <c r="D1418">
        <v>0</v>
      </c>
      <c r="E1418">
        <v>0</v>
      </c>
      <c r="F1418">
        <v>2.133756410256416</v>
      </c>
      <c r="G1418">
        <v>0.7</v>
      </c>
      <c r="H1418">
        <v>74.60734726107245</v>
      </c>
    </row>
    <row r="1419" spans="1:8">
      <c r="A1419">
        <v>780.5</v>
      </c>
      <c r="B1419">
        <v>2.334270396270402</v>
      </c>
      <c r="C1419">
        <v>1.924181818181823</v>
      </c>
      <c r="D1419">
        <v>0</v>
      </c>
      <c r="E1419">
        <v>0</v>
      </c>
      <c r="F1419">
        <v>2.129226107226113</v>
      </c>
      <c r="G1419">
        <v>0.7</v>
      </c>
      <c r="H1419">
        <v>74.64287211538482</v>
      </c>
    </row>
    <row r="1420" spans="1:8">
      <c r="A1420">
        <v>781</v>
      </c>
      <c r="B1420">
        <v>2.336468531468538</v>
      </c>
      <c r="C1420">
        <v>1.92194172494173</v>
      </c>
      <c r="D1420">
        <v>0</v>
      </c>
      <c r="E1420">
        <v>0</v>
      </c>
      <c r="F1420">
        <v>2.129205128205134</v>
      </c>
      <c r="G1420">
        <v>0.7</v>
      </c>
      <c r="H1420">
        <v>74.67835904234674</v>
      </c>
    </row>
    <row r="1421" spans="1:8">
      <c r="A1421">
        <v>781.5</v>
      </c>
      <c r="B1421">
        <v>2.341240093240099</v>
      </c>
      <c r="C1421">
        <v>1.921181818181823</v>
      </c>
      <c r="D1421">
        <v>0</v>
      </c>
      <c r="E1421">
        <v>0</v>
      </c>
      <c r="F1421">
        <v>2.131210955710961</v>
      </c>
      <c r="G1421">
        <v>0.7</v>
      </c>
      <c r="H1421">
        <v>74.71386250971271</v>
      </c>
    </row>
    <row r="1422" spans="1:8">
      <c r="A1422">
        <v>782</v>
      </c>
      <c r="B1422">
        <v>2.346757575757582</v>
      </c>
      <c r="C1422">
        <v>1.924386946386952</v>
      </c>
      <c r="D1422">
        <v>0</v>
      </c>
      <c r="E1422">
        <v>0</v>
      </c>
      <c r="F1422">
        <v>2.135572261072267</v>
      </c>
      <c r="G1422">
        <v>0.7</v>
      </c>
      <c r="H1422">
        <v>74.74941903651923</v>
      </c>
    </row>
    <row r="1423" spans="1:8">
      <c r="A1423">
        <v>782.5</v>
      </c>
      <c r="B1423">
        <v>2.351333333333339</v>
      </c>
      <c r="C1423">
        <v>1.93142890442891</v>
      </c>
      <c r="D1423">
        <v>0</v>
      </c>
      <c r="E1423">
        <v>0</v>
      </c>
      <c r="F1423">
        <v>2.141381118881124</v>
      </c>
      <c r="G1423">
        <v>0.7</v>
      </c>
      <c r="H1423">
        <v>74.78506031468551</v>
      </c>
    </row>
    <row r="1424" spans="1:8">
      <c r="A1424">
        <v>783</v>
      </c>
      <c r="B1424">
        <v>2.360648018648025</v>
      </c>
      <c r="C1424">
        <v>1.930689976689982</v>
      </c>
      <c r="D1424">
        <v>0</v>
      </c>
      <c r="E1424">
        <v>0</v>
      </c>
      <c r="F1424">
        <v>2.145668997669003</v>
      </c>
      <c r="G1424">
        <v>0.7</v>
      </c>
      <c r="H1424">
        <v>74.82078573232343</v>
      </c>
    </row>
    <row r="1425" spans="1:8">
      <c r="A1425">
        <v>784</v>
      </c>
      <c r="B1425">
        <v>2.368827505827512</v>
      </c>
      <c r="C1425">
        <v>1.937589743589749</v>
      </c>
      <c r="D1425">
        <v>0</v>
      </c>
      <c r="E1425">
        <v>0</v>
      </c>
      <c r="F1425">
        <v>2.15320862470863</v>
      </c>
      <c r="G1425">
        <v>0.7</v>
      </c>
      <c r="H1425">
        <v>74.8924336926964</v>
      </c>
    </row>
    <row r="1426" spans="1:8">
      <c r="A1426">
        <v>784.5</v>
      </c>
      <c r="B1426">
        <v>2.373668997669004</v>
      </c>
      <c r="C1426">
        <v>1.947701631701637</v>
      </c>
      <c r="D1426">
        <v>0</v>
      </c>
      <c r="E1426">
        <v>0</v>
      </c>
      <c r="F1426">
        <v>2.16068531468532</v>
      </c>
      <c r="G1426">
        <v>0.7</v>
      </c>
      <c r="H1426">
        <v>74.92838280885802</v>
      </c>
    </row>
    <row r="1427" spans="1:8">
      <c r="A1427">
        <v>785</v>
      </c>
      <c r="B1427">
        <v>2.381358974358981</v>
      </c>
      <c r="C1427">
        <v>1.953888111888117</v>
      </c>
      <c r="D1427">
        <v>0</v>
      </c>
      <c r="E1427">
        <v>0</v>
      </c>
      <c r="F1427">
        <v>2.167623543123549</v>
      </c>
      <c r="G1427">
        <v>0.7</v>
      </c>
      <c r="H1427">
        <v>74.96445204933976</v>
      </c>
    </row>
    <row r="1428" spans="1:8">
      <c r="A1428">
        <v>785.5</v>
      </c>
      <c r="B1428">
        <v>2.388291375291382</v>
      </c>
      <c r="C1428">
        <v>1.959797202797208</v>
      </c>
      <c r="D1428">
        <v>0</v>
      </c>
      <c r="E1428">
        <v>0</v>
      </c>
      <c r="F1428">
        <v>2.174044289044295</v>
      </c>
      <c r="G1428">
        <v>0.7</v>
      </c>
      <c r="H1428">
        <v>75.00063261460782</v>
      </c>
    </row>
    <row r="1429" spans="1:8">
      <c r="A1429">
        <v>786</v>
      </c>
      <c r="B1429">
        <v>2.395969696969703</v>
      </c>
      <c r="C1429">
        <v>1.961279720279726</v>
      </c>
      <c r="D1429">
        <v>0</v>
      </c>
      <c r="E1429">
        <v>0</v>
      </c>
      <c r="F1429">
        <v>2.178624708624715</v>
      </c>
      <c r="G1429">
        <v>0.7</v>
      </c>
      <c r="H1429">
        <v>75.03690485625505</v>
      </c>
    </row>
    <row r="1430" spans="1:8">
      <c r="A1430">
        <v>786.5</v>
      </c>
      <c r="B1430">
        <v>2.404284382284389</v>
      </c>
      <c r="C1430">
        <v>1.968177156177161</v>
      </c>
      <c r="D1430">
        <v>0</v>
      </c>
      <c r="E1430">
        <v>0</v>
      </c>
      <c r="F1430">
        <v>2.186230769230775</v>
      </c>
      <c r="G1430">
        <v>0.7</v>
      </c>
      <c r="H1430">
        <v>75.07327865190385</v>
      </c>
    </row>
    <row r="1431" spans="1:8">
      <c r="A1431">
        <v>787</v>
      </c>
      <c r="B1431">
        <v>2.414433566433573</v>
      </c>
      <c r="C1431">
        <v>1.9804055944056</v>
      </c>
      <c r="D1431">
        <v>0</v>
      </c>
      <c r="E1431">
        <v>0</v>
      </c>
      <c r="F1431">
        <v>2.197419580419586</v>
      </c>
      <c r="G1431">
        <v>0.7</v>
      </c>
      <c r="H1431">
        <v>75.10980907148426</v>
      </c>
    </row>
    <row r="1432" spans="1:8">
      <c r="A1432">
        <v>787.5</v>
      </c>
      <c r="B1432">
        <v>2.425848484848491</v>
      </c>
      <c r="C1432">
        <v>1.992139860139865</v>
      </c>
      <c r="D1432">
        <v>0</v>
      </c>
      <c r="E1432">
        <v>0</v>
      </c>
      <c r="F1432">
        <v>2.208994172494179</v>
      </c>
      <c r="G1432">
        <v>0.7</v>
      </c>
      <c r="H1432">
        <v>75.14652918609188</v>
      </c>
    </row>
    <row r="1433" spans="1:8">
      <c r="A1433">
        <v>788</v>
      </c>
      <c r="B1433">
        <v>2.439417249417255</v>
      </c>
      <c r="C1433">
        <v>1.999032634032639</v>
      </c>
      <c r="D1433">
        <v>0</v>
      </c>
      <c r="E1433">
        <v>0</v>
      </c>
      <c r="F1433">
        <v>2.219224941724947</v>
      </c>
      <c r="G1433">
        <v>0.7</v>
      </c>
      <c r="H1433">
        <v>75.18343101204371</v>
      </c>
    </row>
    <row r="1434" spans="1:8">
      <c r="A1434">
        <v>789</v>
      </c>
      <c r="B1434">
        <v>2.460904428904435</v>
      </c>
      <c r="C1434">
        <v>2.000745920745926</v>
      </c>
      <c r="D1434">
        <v>0</v>
      </c>
      <c r="E1434">
        <v>0</v>
      </c>
      <c r="F1434">
        <v>2.23082517482518</v>
      </c>
      <c r="G1434">
        <v>0.7</v>
      </c>
      <c r="H1434">
        <v>75.25759851398622</v>
      </c>
    </row>
    <row r="1435" spans="1:8">
      <c r="A1435">
        <v>789.5</v>
      </c>
      <c r="B1435">
        <v>2.48531002331003</v>
      </c>
      <c r="C1435">
        <v>2.008184149184155</v>
      </c>
      <c r="D1435">
        <v>0</v>
      </c>
      <c r="E1435">
        <v>0</v>
      </c>
      <c r="F1435">
        <v>2.246747086247092</v>
      </c>
      <c r="G1435">
        <v>0.7</v>
      </c>
      <c r="H1435">
        <v>75.29491161616183</v>
      </c>
    </row>
    <row r="1436" spans="1:8">
      <c r="A1436">
        <v>790</v>
      </c>
      <c r="B1436">
        <v>2.515158508158515</v>
      </c>
      <c r="C1436">
        <v>2.024668997669003</v>
      </c>
      <c r="D1436">
        <v>0</v>
      </c>
      <c r="E1436">
        <v>0</v>
      </c>
      <c r="F1436">
        <v>2.269913752913759</v>
      </c>
      <c r="G1436">
        <v>0.7</v>
      </c>
      <c r="H1436">
        <v>75.33255045648816</v>
      </c>
    </row>
    <row r="1437" spans="1:8">
      <c r="A1437">
        <v>790.5</v>
      </c>
      <c r="B1437">
        <v>2.549324009324016</v>
      </c>
      <c r="C1437">
        <v>2.042212121212127</v>
      </c>
      <c r="D1437">
        <v>0</v>
      </c>
      <c r="E1437">
        <v>0</v>
      </c>
      <c r="F1437">
        <v>2.295768065268072</v>
      </c>
      <c r="G1437">
        <v>0.7</v>
      </c>
      <c r="H1437">
        <v>75.370597804973</v>
      </c>
    </row>
    <row r="1438" spans="1:8">
      <c r="A1438">
        <v>791</v>
      </c>
      <c r="B1438">
        <v>2.584107226107233</v>
      </c>
      <c r="C1438">
        <v>2.057897435897441</v>
      </c>
      <c r="D1438">
        <v>0</v>
      </c>
      <c r="E1438">
        <v>0</v>
      </c>
      <c r="F1438">
        <v>2.321002331002337</v>
      </c>
      <c r="G1438">
        <v>0.7</v>
      </c>
      <c r="H1438">
        <v>75.40907089160859</v>
      </c>
    </row>
    <row r="1439" spans="1:8">
      <c r="A1439">
        <v>791.5</v>
      </c>
      <c r="B1439">
        <v>2.617585081585089</v>
      </c>
      <c r="C1439">
        <v>2.074174825174831</v>
      </c>
      <c r="D1439">
        <v>0</v>
      </c>
      <c r="E1439">
        <v>0</v>
      </c>
      <c r="F1439">
        <v>2.34587995337996</v>
      </c>
      <c r="G1439">
        <v>0.7</v>
      </c>
      <c r="H1439">
        <v>75.44796157731179</v>
      </c>
    </row>
    <row r="1440" spans="1:8">
      <c r="A1440">
        <v>792</v>
      </c>
      <c r="B1440">
        <v>2.65121678321679</v>
      </c>
      <c r="C1440">
        <v>2.088328671328677</v>
      </c>
      <c r="D1440">
        <v>0</v>
      </c>
      <c r="E1440">
        <v>0</v>
      </c>
      <c r="F1440">
        <v>2.369772727272733</v>
      </c>
      <c r="G1440">
        <v>0.7</v>
      </c>
      <c r="H1440">
        <v>75.48725868298388</v>
      </c>
    </row>
    <row r="1441" spans="1:8">
      <c r="A1441">
        <v>792.5</v>
      </c>
      <c r="B1441">
        <v>2.676048951048958</v>
      </c>
      <c r="C1441">
        <v>2.108540792540798</v>
      </c>
      <c r="D1441">
        <v>0</v>
      </c>
      <c r="E1441">
        <v>0</v>
      </c>
      <c r="F1441">
        <v>2.392294871794879</v>
      </c>
      <c r="G1441">
        <v>0.7</v>
      </c>
      <c r="H1441">
        <v>75.52694257964278</v>
      </c>
    </row>
    <row r="1442" spans="1:8">
      <c r="A1442">
        <v>793</v>
      </c>
      <c r="B1442">
        <v>2.69293706293707</v>
      </c>
      <c r="C1442">
        <v>2.121466200466206</v>
      </c>
      <c r="D1442">
        <v>0</v>
      </c>
      <c r="E1442">
        <v>0</v>
      </c>
      <c r="F1442">
        <v>2.407201631701638</v>
      </c>
      <c r="G1442">
        <v>0.7</v>
      </c>
      <c r="H1442">
        <v>75.56693838383859</v>
      </c>
    </row>
    <row r="1443" spans="1:8">
      <c r="A1443">
        <v>793.5</v>
      </c>
      <c r="B1443">
        <v>2.699202797202805</v>
      </c>
      <c r="C1443">
        <v>2.12912587412588</v>
      </c>
      <c r="D1443">
        <v>0</v>
      </c>
      <c r="E1443">
        <v>0</v>
      </c>
      <c r="F1443">
        <v>2.414164335664342</v>
      </c>
      <c r="G1443">
        <v>0.7</v>
      </c>
      <c r="H1443">
        <v>75.60711643356663</v>
      </c>
    </row>
    <row r="1444" spans="1:8">
      <c r="A1444">
        <v>794</v>
      </c>
      <c r="B1444">
        <v>2.695202797202804</v>
      </c>
      <c r="C1444">
        <v>2.120254079254085</v>
      </c>
      <c r="D1444">
        <v>0</v>
      </c>
      <c r="E1444">
        <v>0</v>
      </c>
      <c r="F1444">
        <v>2.407728438228444</v>
      </c>
      <c r="G1444">
        <v>0.7</v>
      </c>
      <c r="H1444">
        <v>75.64729887334906</v>
      </c>
    </row>
    <row r="1445" spans="1:8">
      <c r="A1445">
        <v>795</v>
      </c>
      <c r="B1445">
        <v>2.68312354312355</v>
      </c>
      <c r="C1445">
        <v>2.122426573426579</v>
      </c>
      <c r="D1445">
        <v>0</v>
      </c>
      <c r="E1445">
        <v>0</v>
      </c>
      <c r="F1445">
        <v>2.402775058275064</v>
      </c>
      <c r="G1445">
        <v>0.7</v>
      </c>
      <c r="H1445">
        <v>75.72747393162415</v>
      </c>
    </row>
    <row r="1446" spans="1:8">
      <c r="A1446">
        <v>795.5</v>
      </c>
      <c r="B1446">
        <v>2.669041958041965</v>
      </c>
      <c r="C1446">
        <v>2.121911421911427</v>
      </c>
      <c r="D1446">
        <v>0</v>
      </c>
      <c r="E1446">
        <v>0</v>
      </c>
      <c r="F1446">
        <v>2.395476689976696</v>
      </c>
      <c r="G1446">
        <v>0.7</v>
      </c>
      <c r="H1446">
        <v>75.76745936285957</v>
      </c>
    </row>
    <row r="1447" spans="1:8">
      <c r="A1447">
        <v>796</v>
      </c>
      <c r="B1447">
        <v>2.648771561771569</v>
      </c>
      <c r="C1447">
        <v>2.12210256410257</v>
      </c>
      <c r="D1447">
        <v>0</v>
      </c>
      <c r="E1447">
        <v>0</v>
      </c>
      <c r="F1447">
        <v>2.385437062937069</v>
      </c>
      <c r="G1447">
        <v>0.7</v>
      </c>
      <c r="H1447">
        <v>75.8073003108005</v>
      </c>
    </row>
    <row r="1448" spans="1:8">
      <c r="A1448">
        <v>796.5</v>
      </c>
      <c r="B1448">
        <v>2.629310023310031</v>
      </c>
      <c r="C1448">
        <v>2.113480186480192</v>
      </c>
      <c r="D1448">
        <v>0</v>
      </c>
      <c r="E1448">
        <v>0</v>
      </c>
      <c r="F1448">
        <v>2.371395104895111</v>
      </c>
      <c r="G1448">
        <v>0.7</v>
      </c>
      <c r="H1448">
        <v>75.84694057886578</v>
      </c>
    </row>
    <row r="1449" spans="1:8">
      <c r="A1449">
        <v>797</v>
      </c>
      <c r="B1449">
        <v>2.610247086247093</v>
      </c>
      <c r="C1449">
        <v>2.103365967365972</v>
      </c>
      <c r="D1449">
        <v>0</v>
      </c>
      <c r="E1449">
        <v>0</v>
      </c>
      <c r="F1449">
        <v>2.356806526806533</v>
      </c>
      <c r="G1449">
        <v>0.7</v>
      </c>
      <c r="H1449">
        <v>75.88634225912996</v>
      </c>
    </row>
    <row r="1450" spans="1:8">
      <c r="A1450">
        <v>797.5</v>
      </c>
      <c r="B1450">
        <v>2.59882051282052</v>
      </c>
      <c r="C1450">
        <v>2.08984848484849</v>
      </c>
      <c r="D1450">
        <v>0</v>
      </c>
      <c r="E1450">
        <v>0</v>
      </c>
      <c r="F1450">
        <v>2.344334498834505</v>
      </c>
      <c r="G1450">
        <v>0.7</v>
      </c>
      <c r="H1450">
        <v>75.92551843434363</v>
      </c>
    </row>
    <row r="1451" spans="1:8">
      <c r="A1451">
        <v>798</v>
      </c>
      <c r="B1451">
        <v>2.587510489510496</v>
      </c>
      <c r="C1451">
        <v>2.085641025641031</v>
      </c>
      <c r="D1451">
        <v>0</v>
      </c>
      <c r="E1451">
        <v>0</v>
      </c>
      <c r="F1451">
        <v>2.336575757575764</v>
      </c>
      <c r="G1451">
        <v>0.7</v>
      </c>
      <c r="H1451">
        <v>75.96452601981373</v>
      </c>
    </row>
    <row r="1452" spans="1:8">
      <c r="A1452">
        <v>798.5</v>
      </c>
      <c r="B1452">
        <v>2.582510489510496</v>
      </c>
      <c r="C1452">
        <v>2.079629370629376</v>
      </c>
      <c r="D1452">
        <v>0</v>
      </c>
      <c r="E1452">
        <v>0</v>
      </c>
      <c r="F1452">
        <v>2.331069930069936</v>
      </c>
      <c r="G1452">
        <v>0.7</v>
      </c>
      <c r="H1452">
        <v>76.00342306721078</v>
      </c>
    </row>
    <row r="1453" spans="1:8">
      <c r="A1453">
        <v>799</v>
      </c>
      <c r="B1453">
        <v>2.580694638694646</v>
      </c>
      <c r="C1453">
        <v>2.076153846153852</v>
      </c>
      <c r="D1453">
        <v>0</v>
      </c>
      <c r="E1453">
        <v>0</v>
      </c>
      <c r="F1453">
        <v>2.328424242424249</v>
      </c>
      <c r="G1453">
        <v>0.7</v>
      </c>
      <c r="H1453">
        <v>76.04225218531489</v>
      </c>
    </row>
    <row r="1454" spans="1:8">
      <c r="A1454">
        <v>800</v>
      </c>
      <c r="B1454">
        <v>2.582561771561779</v>
      </c>
      <c r="C1454">
        <v>2.066769230769236</v>
      </c>
      <c r="D1454">
        <v>0</v>
      </c>
      <c r="E1454">
        <v>0</v>
      </c>
      <c r="F1454">
        <v>2.324665501165507</v>
      </c>
      <c r="G1454">
        <v>0.7</v>
      </c>
      <c r="H1454">
        <v>76.11980368104138</v>
      </c>
    </row>
    <row r="1455" spans="1:8">
      <c r="A1455">
        <v>800.5</v>
      </c>
      <c r="B1455">
        <v>2.58863636363637</v>
      </c>
      <c r="C1455">
        <v>2.075843822843829</v>
      </c>
      <c r="D1455">
        <v>0</v>
      </c>
      <c r="E1455">
        <v>0</v>
      </c>
      <c r="F1455">
        <v>2.332240093240099</v>
      </c>
      <c r="G1455">
        <v>0.7</v>
      </c>
      <c r="H1455">
        <v>76.15861122766142</v>
      </c>
    </row>
    <row r="1456" spans="1:8">
      <c r="A1456">
        <v>801</v>
      </c>
      <c r="B1456">
        <v>2.595354312354319</v>
      </c>
      <c r="C1456">
        <v>2.080233100233106</v>
      </c>
      <c r="D1456">
        <v>0</v>
      </c>
      <c r="E1456">
        <v>0</v>
      </c>
      <c r="F1456">
        <v>2.337793706293712</v>
      </c>
      <c r="G1456">
        <v>0.7</v>
      </c>
      <c r="H1456">
        <v>76.19752817599087</v>
      </c>
    </row>
    <row r="1457" spans="1:8">
      <c r="A1457">
        <v>801.5</v>
      </c>
      <c r="B1457">
        <v>2.59775058275059</v>
      </c>
      <c r="C1457">
        <v>2.088421911421917</v>
      </c>
      <c r="D1457">
        <v>0</v>
      </c>
      <c r="E1457">
        <v>0</v>
      </c>
      <c r="F1457">
        <v>2.343086247086253</v>
      </c>
      <c r="G1457">
        <v>0.7</v>
      </c>
      <c r="H1457">
        <v>76.23653550893572</v>
      </c>
    </row>
    <row r="1458" spans="1:8">
      <c r="A1458">
        <v>802</v>
      </c>
      <c r="B1458">
        <v>2.597393939393946</v>
      </c>
      <c r="C1458">
        <v>2.086342657342663</v>
      </c>
      <c r="D1458">
        <v>0</v>
      </c>
      <c r="E1458">
        <v>0</v>
      </c>
      <c r="F1458">
        <v>2.341868298368305</v>
      </c>
      <c r="G1458">
        <v>0.7</v>
      </c>
      <c r="H1458">
        <v>76.27557679681449</v>
      </c>
    </row>
    <row r="1459" spans="1:8">
      <c r="A1459">
        <v>802.5</v>
      </c>
      <c r="B1459">
        <v>2.589282051282058</v>
      </c>
      <c r="C1459">
        <v>2.084130536130542</v>
      </c>
      <c r="D1459">
        <v>0</v>
      </c>
      <c r="E1459">
        <v>0</v>
      </c>
      <c r="F1459">
        <v>2.3367062937063</v>
      </c>
      <c r="G1459">
        <v>0.7</v>
      </c>
      <c r="H1459">
        <v>76.31456491841512</v>
      </c>
    </row>
    <row r="1460" spans="1:8">
      <c r="A1460">
        <v>803</v>
      </c>
      <c r="B1460">
        <v>2.575265734265741</v>
      </c>
      <c r="C1460">
        <v>2.072706293706299</v>
      </c>
      <c r="D1460">
        <v>0</v>
      </c>
      <c r="E1460">
        <v>0</v>
      </c>
      <c r="F1460">
        <v>2.32398601398602</v>
      </c>
      <c r="G1460">
        <v>0.7</v>
      </c>
      <c r="H1460">
        <v>76.35340402097923</v>
      </c>
    </row>
    <row r="1461" spans="1:8">
      <c r="A1461">
        <v>803.5</v>
      </c>
      <c r="B1461">
        <v>2.552156177156184</v>
      </c>
      <c r="C1461">
        <v>2.069559440559446</v>
      </c>
      <c r="D1461">
        <v>0</v>
      </c>
      <c r="E1461">
        <v>0</v>
      </c>
      <c r="F1461">
        <v>2.310857808857815</v>
      </c>
      <c r="G1461">
        <v>0.7</v>
      </c>
      <c r="H1461">
        <v>76.39202771950292</v>
      </c>
    </row>
    <row r="1462" spans="1:8">
      <c r="A1462">
        <v>804</v>
      </c>
      <c r="B1462">
        <v>2.5249393939394</v>
      </c>
      <c r="C1462">
        <v>2.055006993006999</v>
      </c>
      <c r="D1462">
        <v>0</v>
      </c>
      <c r="E1462">
        <v>0</v>
      </c>
      <c r="F1462">
        <v>2.289973193473199</v>
      </c>
      <c r="G1462">
        <v>0.7</v>
      </c>
      <c r="H1462">
        <v>76.43036797785568</v>
      </c>
    </row>
    <row r="1463" spans="1:8">
      <c r="A1463">
        <v>804.5</v>
      </c>
      <c r="B1463">
        <v>2.49614685314686</v>
      </c>
      <c r="C1463">
        <v>2.044212121212126</v>
      </c>
      <c r="D1463">
        <v>0</v>
      </c>
      <c r="E1463">
        <v>0</v>
      </c>
      <c r="F1463">
        <v>2.270179487179493</v>
      </c>
      <c r="G1463">
        <v>0.7</v>
      </c>
      <c r="H1463">
        <v>76.46836925019446</v>
      </c>
    </row>
    <row r="1464" spans="1:8">
      <c r="A1464">
        <v>805</v>
      </c>
      <c r="B1464">
        <v>2.471207459207466</v>
      </c>
      <c r="C1464">
        <v>2.032536130536136</v>
      </c>
      <c r="D1464">
        <v>0</v>
      </c>
      <c r="E1464">
        <v>0</v>
      </c>
      <c r="F1464">
        <v>2.251871794871801</v>
      </c>
      <c r="G1464">
        <v>0.7</v>
      </c>
      <c r="H1464">
        <v>76.50605301087822</v>
      </c>
    </row>
    <row r="1465" spans="1:8">
      <c r="A1465">
        <v>806</v>
      </c>
      <c r="B1465">
        <v>2.450599067599074</v>
      </c>
      <c r="C1465">
        <v>2.024832167832173</v>
      </c>
      <c r="D1465">
        <v>0</v>
      </c>
      <c r="E1465">
        <v>0</v>
      </c>
      <c r="F1465">
        <v>2.237715617715623</v>
      </c>
      <c r="G1465">
        <v>0.7</v>
      </c>
      <c r="H1465">
        <v>76.58087946775467</v>
      </c>
    </row>
    <row r="1466" spans="1:8">
      <c r="A1466">
        <v>806.5</v>
      </c>
      <c r="B1466">
        <v>2.43291608391609</v>
      </c>
      <c r="C1466">
        <v>2.016689976689982</v>
      </c>
      <c r="D1466">
        <v>0</v>
      </c>
      <c r="E1466">
        <v>0</v>
      </c>
      <c r="F1466">
        <v>2.224803030303036</v>
      </c>
      <c r="G1466">
        <v>0.7</v>
      </c>
      <c r="H1466">
        <v>76.61806712315483</v>
      </c>
    </row>
    <row r="1467" spans="1:8">
      <c r="A1467">
        <v>807</v>
      </c>
      <c r="B1467">
        <v>2.415932400932407</v>
      </c>
      <c r="C1467">
        <v>2.003377622377628</v>
      </c>
      <c r="D1467">
        <v>0</v>
      </c>
      <c r="E1467">
        <v>0</v>
      </c>
      <c r="F1467">
        <v>2.209655011655018</v>
      </c>
      <c r="G1467">
        <v>0.7</v>
      </c>
      <c r="H1467">
        <v>76.65502094017114</v>
      </c>
    </row>
    <row r="1468" spans="1:8">
      <c r="A1468">
        <v>807.5</v>
      </c>
      <c r="B1468">
        <v>2.399522144522151</v>
      </c>
      <c r="C1468">
        <v>1.987822843822849</v>
      </c>
      <c r="D1468">
        <v>0</v>
      </c>
      <c r="E1468">
        <v>0</v>
      </c>
      <c r="F1468">
        <v>2.1936724941725</v>
      </c>
      <c r="G1468">
        <v>0.7</v>
      </c>
      <c r="H1468">
        <v>76.69171533605304</v>
      </c>
    </row>
    <row r="1469" spans="1:8">
      <c r="A1469">
        <v>808</v>
      </c>
      <c r="B1469">
        <v>2.3807062937063</v>
      </c>
      <c r="C1469">
        <v>1.967741258741264</v>
      </c>
      <c r="D1469">
        <v>0</v>
      </c>
      <c r="E1469">
        <v>0</v>
      </c>
      <c r="F1469">
        <v>2.174223776223782</v>
      </c>
      <c r="G1469">
        <v>0.7</v>
      </c>
      <c r="H1469">
        <v>76.72811447163967</v>
      </c>
    </row>
    <row r="1470" spans="1:8">
      <c r="A1470">
        <v>808.5</v>
      </c>
      <c r="B1470">
        <v>2.361041958041964</v>
      </c>
      <c r="C1470">
        <v>1.945627039627045</v>
      </c>
      <c r="D1470">
        <v>0</v>
      </c>
      <c r="E1470">
        <v>0</v>
      </c>
      <c r="F1470">
        <v>2.153334498834504</v>
      </c>
      <c r="G1470">
        <v>0.7</v>
      </c>
      <c r="H1470">
        <v>76.76417745726515</v>
      </c>
    </row>
    <row r="1471" spans="1:8">
      <c r="A1471">
        <v>809</v>
      </c>
      <c r="B1471">
        <v>2.342881118881125</v>
      </c>
      <c r="C1471">
        <v>1.927242424242429</v>
      </c>
      <c r="D1471">
        <v>0</v>
      </c>
      <c r="E1471">
        <v>0</v>
      </c>
      <c r="F1471">
        <v>2.135061771561777</v>
      </c>
      <c r="G1471">
        <v>0.7</v>
      </c>
      <c r="H1471">
        <v>76.79991409285179</v>
      </c>
    </row>
    <row r="1472" spans="1:8">
      <c r="A1472">
        <v>809.5</v>
      </c>
      <c r="B1472">
        <v>2.329801864801871</v>
      </c>
      <c r="C1472">
        <v>1.909403263403269</v>
      </c>
      <c r="D1472">
        <v>0</v>
      </c>
      <c r="E1472">
        <v>0</v>
      </c>
      <c r="F1472">
        <v>2.11960256410257</v>
      </c>
      <c r="G1472">
        <v>0.7</v>
      </c>
      <c r="H1472">
        <v>76.83536962898233</v>
      </c>
    </row>
    <row r="1473" spans="1:8">
      <c r="A1473">
        <v>810</v>
      </c>
      <c r="B1473">
        <v>2.322764568764575</v>
      </c>
      <c r="C1473">
        <v>1.904804195804201</v>
      </c>
      <c r="D1473">
        <v>0</v>
      </c>
      <c r="E1473">
        <v>0</v>
      </c>
      <c r="F1473">
        <v>2.113784382284388</v>
      </c>
      <c r="G1473">
        <v>0.7</v>
      </c>
      <c r="H1473">
        <v>76.87064785353556</v>
      </c>
    </row>
    <row r="1474" spans="1:8">
      <c r="A1474">
        <v>811</v>
      </c>
      <c r="B1474">
        <v>2.324769230769237</v>
      </c>
      <c r="C1474">
        <v>1.90556876456877</v>
      </c>
      <c r="D1474">
        <v>0</v>
      </c>
      <c r="E1474">
        <v>0</v>
      </c>
      <c r="F1474">
        <v>2.115168997669003</v>
      </c>
      <c r="G1474">
        <v>0.7</v>
      </c>
      <c r="H1474">
        <v>76.94113040986811</v>
      </c>
    </row>
    <row r="1475" spans="1:8">
      <c r="A1475">
        <v>811.5</v>
      </c>
      <c r="B1475">
        <v>2.331146853146859</v>
      </c>
      <c r="C1475">
        <v>1.909235431235436</v>
      </c>
      <c r="D1475">
        <v>0</v>
      </c>
      <c r="E1475">
        <v>0</v>
      </c>
      <c r="F1475">
        <v>2.120191142191148</v>
      </c>
      <c r="G1475">
        <v>0.7</v>
      </c>
      <c r="H1475">
        <v>76.97642507770027</v>
      </c>
    </row>
    <row r="1476" spans="1:8">
      <c r="A1476">
        <v>812</v>
      </c>
      <c r="B1476">
        <v>2.341011655011661</v>
      </c>
      <c r="C1476">
        <v>1.918135198135203</v>
      </c>
      <c r="D1476">
        <v>0</v>
      </c>
      <c r="E1476">
        <v>0</v>
      </c>
      <c r="F1476">
        <v>2.129573426573432</v>
      </c>
      <c r="G1476">
        <v>0.7</v>
      </c>
      <c r="H1476">
        <v>77.01183978243998</v>
      </c>
    </row>
    <row r="1477" spans="1:8">
      <c r="A1477">
        <v>812.5</v>
      </c>
      <c r="B1477">
        <v>2.350841491841498</v>
      </c>
      <c r="C1477">
        <v>1.926188811188816</v>
      </c>
      <c r="D1477">
        <v>0</v>
      </c>
      <c r="E1477">
        <v>0</v>
      </c>
      <c r="F1477">
        <v>2.138515151515157</v>
      </c>
      <c r="G1477">
        <v>0.7</v>
      </c>
      <c r="H1477">
        <v>77.04740718725739</v>
      </c>
    </row>
    <row r="1478" spans="1:8">
      <c r="A1478">
        <v>813</v>
      </c>
      <c r="B1478">
        <v>2.361135198135205</v>
      </c>
      <c r="C1478">
        <v>1.938284382284387</v>
      </c>
      <c r="D1478">
        <v>0</v>
      </c>
      <c r="E1478">
        <v>0</v>
      </c>
      <c r="F1478">
        <v>2.149709790209796</v>
      </c>
      <c r="G1478">
        <v>0.7</v>
      </c>
      <c r="H1478">
        <v>77.0831423951051</v>
      </c>
    </row>
    <row r="1479" spans="1:8">
      <c r="A1479">
        <v>813.5</v>
      </c>
      <c r="B1479">
        <v>2.372592074592081</v>
      </c>
      <c r="C1479">
        <v>1.947976689976695</v>
      </c>
      <c r="D1479">
        <v>0</v>
      </c>
      <c r="E1479">
        <v>0</v>
      </c>
      <c r="F1479">
        <v>2.160284382284388</v>
      </c>
      <c r="G1479">
        <v>0.7</v>
      </c>
      <c r="H1479">
        <v>77.11905901320921</v>
      </c>
    </row>
    <row r="1480" spans="1:8">
      <c r="A1480">
        <v>814</v>
      </c>
      <c r="B1480">
        <v>2.389027972027979</v>
      </c>
      <c r="C1480">
        <v>1.96168531468532</v>
      </c>
      <c r="D1480">
        <v>0</v>
      </c>
      <c r="E1480">
        <v>0</v>
      </c>
      <c r="F1480">
        <v>2.175356643356649</v>
      </c>
      <c r="G1480">
        <v>0.7</v>
      </c>
      <c r="H1480">
        <v>77.15518935508956</v>
      </c>
    </row>
    <row r="1481" spans="1:8">
      <c r="A1481">
        <v>814.5</v>
      </c>
      <c r="B1481">
        <v>2.406909090909097</v>
      </c>
      <c r="C1481">
        <v>1.97089510489511</v>
      </c>
      <c r="D1481">
        <v>0</v>
      </c>
      <c r="E1481">
        <v>0</v>
      </c>
      <c r="F1481">
        <v>2.188902097902103</v>
      </c>
      <c r="G1481">
        <v>0.7</v>
      </c>
      <c r="H1481">
        <v>77.19155817793337</v>
      </c>
    </row>
    <row r="1482" spans="1:8">
      <c r="A1482">
        <v>815</v>
      </c>
      <c r="B1482">
        <v>2.426762237762244</v>
      </c>
      <c r="C1482">
        <v>1.982762237762243</v>
      </c>
      <c r="D1482">
        <v>0</v>
      </c>
      <c r="E1482">
        <v>0</v>
      </c>
      <c r="F1482">
        <v>2.204762237762243</v>
      </c>
      <c r="G1482">
        <v>0.7</v>
      </c>
      <c r="H1482">
        <v>77.22817204739725</v>
      </c>
    </row>
    <row r="1483" spans="1:8">
      <c r="A1483">
        <v>815.5</v>
      </c>
      <c r="B1483">
        <v>2.447995337995344</v>
      </c>
      <c r="C1483">
        <v>1.998843822843828</v>
      </c>
      <c r="D1483">
        <v>0</v>
      </c>
      <c r="E1483">
        <v>0</v>
      </c>
      <c r="F1483">
        <v>2.223419580419586</v>
      </c>
      <c r="G1483">
        <v>0.7</v>
      </c>
      <c r="H1483">
        <v>77.26507356254875</v>
      </c>
    </row>
    <row r="1484" spans="1:8">
      <c r="A1484">
        <v>816</v>
      </c>
      <c r="B1484">
        <v>2.465904428904436</v>
      </c>
      <c r="C1484">
        <v>2.009039627039632</v>
      </c>
      <c r="D1484">
        <v>0</v>
      </c>
      <c r="E1484">
        <v>0</v>
      </c>
      <c r="F1484">
        <v>2.237472027972034</v>
      </c>
      <c r="G1484">
        <v>0.7</v>
      </c>
      <c r="H1484">
        <v>77.30224765928536</v>
      </c>
    </row>
    <row r="1485" spans="1:8">
      <c r="A1485">
        <v>817</v>
      </c>
      <c r="B1485">
        <v>2.478006993007</v>
      </c>
      <c r="C1485">
        <v>2.013608391608397</v>
      </c>
      <c r="D1485">
        <v>0</v>
      </c>
      <c r="E1485">
        <v>0</v>
      </c>
      <c r="F1485">
        <v>2.245807692307698</v>
      </c>
      <c r="G1485">
        <v>0.7</v>
      </c>
      <c r="H1485">
        <v>77.37696898795669</v>
      </c>
    </row>
    <row r="1486" spans="1:8">
      <c r="A1486">
        <v>817.5</v>
      </c>
      <c r="B1486">
        <v>2.482435897435904</v>
      </c>
      <c r="C1486">
        <v>2.018806526806532</v>
      </c>
      <c r="D1486">
        <v>0</v>
      </c>
      <c r="E1486">
        <v>0</v>
      </c>
      <c r="F1486">
        <v>2.250621212121218</v>
      </c>
      <c r="G1486">
        <v>0.7</v>
      </c>
      <c r="H1486">
        <v>77.41443922882694</v>
      </c>
    </row>
    <row r="1487" spans="1:8">
      <c r="A1487">
        <v>818</v>
      </c>
      <c r="B1487">
        <v>2.479438228438235</v>
      </c>
      <c r="C1487">
        <v>2.018258741258747</v>
      </c>
      <c r="D1487">
        <v>0</v>
      </c>
      <c r="E1487">
        <v>0</v>
      </c>
      <c r="F1487">
        <v>2.248848484848491</v>
      </c>
      <c r="G1487">
        <v>0.7</v>
      </c>
      <c r="H1487">
        <v>77.45193480963502</v>
      </c>
    </row>
    <row r="1488" spans="1:8">
      <c r="A1488">
        <v>818.5</v>
      </c>
      <c r="B1488">
        <v>2.47117016317017</v>
      </c>
      <c r="C1488">
        <v>2.012400932400938</v>
      </c>
      <c r="D1488">
        <v>0</v>
      </c>
      <c r="E1488">
        <v>0</v>
      </c>
      <c r="F1488">
        <v>2.241785547785554</v>
      </c>
      <c r="G1488">
        <v>0.7</v>
      </c>
      <c r="H1488">
        <v>77.48935675990697</v>
      </c>
    </row>
    <row r="1489" spans="1:8">
      <c r="A1489">
        <v>819</v>
      </c>
      <c r="B1489">
        <v>2.461801864801871</v>
      </c>
      <c r="C1489">
        <v>2.009529137529143</v>
      </c>
      <c r="D1489">
        <v>0</v>
      </c>
      <c r="E1489">
        <v>0</v>
      </c>
      <c r="F1489">
        <v>2.235665501165507</v>
      </c>
      <c r="G1489">
        <v>0.7</v>
      </c>
      <c r="H1489">
        <v>77.52666885198155</v>
      </c>
    </row>
    <row r="1490" spans="1:8">
      <c r="A1490">
        <v>819.5</v>
      </c>
      <c r="B1490">
        <v>2.450601398601405</v>
      </c>
      <c r="C1490">
        <v>2.005750582750588</v>
      </c>
      <c r="D1490">
        <v>0</v>
      </c>
      <c r="E1490">
        <v>0</v>
      </c>
      <c r="F1490">
        <v>2.228175990675997</v>
      </c>
      <c r="G1490">
        <v>0.7</v>
      </c>
      <c r="H1490">
        <v>77.56386753108023</v>
      </c>
    </row>
    <row r="1491" spans="1:8">
      <c r="A1491">
        <v>820</v>
      </c>
      <c r="B1491">
        <v>2.435550116550123</v>
      </c>
      <c r="C1491">
        <v>1.998792540792546</v>
      </c>
      <c r="D1491">
        <v>0</v>
      </c>
      <c r="E1491">
        <v>0</v>
      </c>
      <c r="F1491">
        <v>2.217171328671335</v>
      </c>
      <c r="G1491">
        <v>0.7</v>
      </c>
      <c r="H1491">
        <v>77.60091209207479</v>
      </c>
    </row>
    <row r="1492" spans="1:8">
      <c r="A1492">
        <v>820.5</v>
      </c>
      <c r="B1492">
        <v>2.421843822843829</v>
      </c>
      <c r="C1492">
        <v>1.988305361305367</v>
      </c>
      <c r="D1492">
        <v>0</v>
      </c>
      <c r="E1492">
        <v>0</v>
      </c>
      <c r="F1492">
        <v>2.205074592074598</v>
      </c>
      <c r="G1492">
        <v>0.7</v>
      </c>
      <c r="H1492">
        <v>77.63776414141434</v>
      </c>
    </row>
    <row r="1493" spans="1:8">
      <c r="A1493">
        <v>821</v>
      </c>
      <c r="B1493">
        <v>2.408587412587419</v>
      </c>
      <c r="C1493">
        <v>1.981836829836835</v>
      </c>
      <c r="D1493">
        <v>0</v>
      </c>
      <c r="E1493">
        <v>0</v>
      </c>
      <c r="F1493">
        <v>2.195212121212127</v>
      </c>
      <c r="G1493">
        <v>0.7</v>
      </c>
      <c r="H1493">
        <v>77.6744331973584</v>
      </c>
    </row>
    <row r="1494" spans="1:8">
      <c r="A1494">
        <v>822</v>
      </c>
      <c r="B1494">
        <v>2.395277389277396</v>
      </c>
      <c r="C1494">
        <v>1.96770862470863</v>
      </c>
      <c r="D1494">
        <v>0</v>
      </c>
      <c r="E1494">
        <v>0</v>
      </c>
      <c r="F1494">
        <v>2.181493006993013</v>
      </c>
      <c r="G1494">
        <v>0.7</v>
      </c>
      <c r="H1494">
        <v>77.74737828282848</v>
      </c>
    </row>
    <row r="1495" spans="1:8">
      <c r="A1495">
        <v>822.5</v>
      </c>
      <c r="B1495">
        <v>2.383503496503502</v>
      </c>
      <c r="C1495">
        <v>1.95970862470863</v>
      </c>
      <c r="D1495">
        <v>0</v>
      </c>
      <c r="E1495">
        <v>0</v>
      </c>
      <c r="F1495">
        <v>2.171606060606066</v>
      </c>
      <c r="G1495">
        <v>0.7</v>
      </c>
      <c r="H1495">
        <v>77.78365410839181</v>
      </c>
    </row>
    <row r="1496" spans="1:8">
      <c r="A1496">
        <v>823</v>
      </c>
      <c r="B1496">
        <v>2.371160839160845</v>
      </c>
      <c r="C1496">
        <v>1.954347319347324</v>
      </c>
      <c r="D1496">
        <v>0</v>
      </c>
      <c r="E1496">
        <v>0</v>
      </c>
      <c r="F1496">
        <v>2.162754079254085</v>
      </c>
      <c r="G1496">
        <v>0.7</v>
      </c>
      <c r="H1496">
        <v>77.81977377622397</v>
      </c>
    </row>
    <row r="1497" spans="1:8">
      <c r="A1497">
        <v>823.5</v>
      </c>
      <c r="B1497">
        <v>2.360878787878794</v>
      </c>
      <c r="C1497">
        <v>1.946393939393944</v>
      </c>
      <c r="D1497">
        <v>0</v>
      </c>
      <c r="E1497">
        <v>0</v>
      </c>
      <c r="F1497">
        <v>2.153636363636369</v>
      </c>
      <c r="G1497">
        <v>0.7</v>
      </c>
      <c r="H1497">
        <v>77.8557436965814</v>
      </c>
    </row>
    <row r="1498" spans="1:8">
      <c r="A1498">
        <v>824</v>
      </c>
      <c r="B1498">
        <v>2.35461305361306</v>
      </c>
      <c r="C1498">
        <v>1.938736596736602</v>
      </c>
      <c r="D1498">
        <v>0</v>
      </c>
      <c r="E1498">
        <v>0</v>
      </c>
      <c r="F1498">
        <v>2.146674825174831</v>
      </c>
      <c r="G1498">
        <v>0.7</v>
      </c>
      <c r="H1498">
        <v>77.89157962315481</v>
      </c>
    </row>
    <row r="1499" spans="1:8">
      <c r="A1499">
        <v>824.5</v>
      </c>
      <c r="B1499">
        <v>2.352701631701638</v>
      </c>
      <c r="C1499">
        <v>1.935249417249422</v>
      </c>
      <c r="D1499">
        <v>0</v>
      </c>
      <c r="E1499">
        <v>0</v>
      </c>
      <c r="F1499">
        <v>2.14397552447553</v>
      </c>
      <c r="G1499">
        <v>0.7</v>
      </c>
      <c r="H1499">
        <v>77.92733504273524</v>
      </c>
    </row>
    <row r="1500" spans="1:8">
      <c r="A1500">
        <v>825</v>
      </c>
      <c r="B1500">
        <v>2.35156643356644</v>
      </c>
      <c r="C1500">
        <v>1.932648018648024</v>
      </c>
      <c r="D1500">
        <v>0</v>
      </c>
      <c r="E1500">
        <v>0</v>
      </c>
      <c r="F1500">
        <v>2.142107226107232</v>
      </c>
      <c r="G1500">
        <v>0.7</v>
      </c>
      <c r="H1500">
        <v>77.9630523989901</v>
      </c>
    </row>
    <row r="1501" spans="1:8">
      <c r="A1501">
        <v>825.5</v>
      </c>
      <c r="B1501">
        <v>2.348876456876463</v>
      </c>
      <c r="C1501">
        <v>1.935601398601404</v>
      </c>
      <c r="D1501">
        <v>0</v>
      </c>
      <c r="E1501">
        <v>0</v>
      </c>
      <c r="F1501">
        <v>2.142238927738934</v>
      </c>
      <c r="G1501">
        <v>0.7</v>
      </c>
      <c r="H1501">
        <v>77.99875528360549</v>
      </c>
    </row>
    <row r="1502" spans="1:8">
      <c r="A1502">
        <v>826</v>
      </c>
      <c r="B1502">
        <v>2.345396270396277</v>
      </c>
      <c r="C1502">
        <v>1.931547785547791</v>
      </c>
      <c r="D1502">
        <v>0</v>
      </c>
      <c r="E1502">
        <v>0</v>
      </c>
      <c r="F1502">
        <v>2.138472027972034</v>
      </c>
      <c r="G1502">
        <v>0.7</v>
      </c>
      <c r="H1502">
        <v>78.03442787490307</v>
      </c>
    </row>
    <row r="1503" spans="1:8">
      <c r="A1503">
        <v>826.5</v>
      </c>
      <c r="B1503">
        <v>2.341575757575764</v>
      </c>
      <c r="C1503">
        <v>1.927020979020984</v>
      </c>
      <c r="D1503">
        <v>0</v>
      </c>
      <c r="E1503">
        <v>0</v>
      </c>
      <c r="F1503">
        <v>2.134298368298374</v>
      </c>
      <c r="G1503">
        <v>0.7</v>
      </c>
      <c r="H1503">
        <v>78.07003429487199</v>
      </c>
    </row>
    <row r="1504" spans="1:8">
      <c r="A1504">
        <v>827</v>
      </c>
      <c r="B1504">
        <v>2.339778554778561</v>
      </c>
      <c r="C1504">
        <v>1.917459207459213</v>
      </c>
      <c r="D1504">
        <v>0</v>
      </c>
      <c r="E1504">
        <v>0</v>
      </c>
      <c r="F1504">
        <v>2.128618881118887</v>
      </c>
      <c r="G1504">
        <v>0.7</v>
      </c>
      <c r="H1504">
        <v>78.1055586052838</v>
      </c>
    </row>
    <row r="1505" spans="1:8">
      <c r="A1505">
        <v>828</v>
      </c>
      <c r="B1505">
        <v>2.337337995338001</v>
      </c>
      <c r="C1505">
        <v>1.921186480186485</v>
      </c>
      <c r="D1505">
        <v>0</v>
      </c>
      <c r="E1505">
        <v>0</v>
      </c>
      <c r="F1505">
        <v>2.129262237762243</v>
      </c>
      <c r="G1505">
        <v>0.7</v>
      </c>
      <c r="H1505">
        <v>78.1765232905985</v>
      </c>
    </row>
    <row r="1506" spans="1:8">
      <c r="A1506">
        <v>828.5</v>
      </c>
      <c r="B1506">
        <v>2.335419580419587</v>
      </c>
      <c r="C1506">
        <v>1.918524475524481</v>
      </c>
      <c r="D1506">
        <v>0</v>
      </c>
      <c r="E1506">
        <v>0</v>
      </c>
      <c r="F1506">
        <v>2.126972027972034</v>
      </c>
      <c r="G1506">
        <v>0.7</v>
      </c>
      <c r="H1506">
        <v>78.21199190947961</v>
      </c>
    </row>
    <row r="1507" spans="1:8">
      <c r="A1507">
        <v>829</v>
      </c>
      <c r="B1507">
        <v>2.336389277389284</v>
      </c>
      <c r="C1507">
        <v>1.920909090909096</v>
      </c>
      <c r="D1507">
        <v>0</v>
      </c>
      <c r="E1507">
        <v>0</v>
      </c>
      <c r="F1507">
        <v>2.128649184149189</v>
      </c>
      <c r="G1507">
        <v>0.7</v>
      </c>
      <c r="H1507">
        <v>78.24745541958063</v>
      </c>
    </row>
    <row r="1508" spans="1:8">
      <c r="A1508">
        <v>829.5</v>
      </c>
      <c r="B1508">
        <v>2.341934731934738</v>
      </c>
      <c r="C1508">
        <v>1.92466200466201</v>
      </c>
      <c r="D1508">
        <v>0</v>
      </c>
      <c r="E1508">
        <v>0</v>
      </c>
      <c r="F1508">
        <v>2.133298368298374</v>
      </c>
      <c r="G1508">
        <v>0.7</v>
      </c>
      <c r="H1508">
        <v>78.28297164918436</v>
      </c>
    </row>
    <row r="1509" spans="1:8">
      <c r="A1509">
        <v>830</v>
      </c>
      <c r="B1509">
        <v>2.350827505827512</v>
      </c>
      <c r="C1509">
        <v>1.929783216783222</v>
      </c>
      <c r="D1509">
        <v>0</v>
      </c>
      <c r="E1509">
        <v>0</v>
      </c>
      <c r="F1509">
        <v>2.140305361305367</v>
      </c>
      <c r="G1509">
        <v>0.7</v>
      </c>
      <c r="H1509">
        <v>78.31858501359771</v>
      </c>
    </row>
    <row r="1510" spans="1:8">
      <c r="A1510">
        <v>830.5</v>
      </c>
      <c r="B1510">
        <v>2.361477855477862</v>
      </c>
      <c r="C1510">
        <v>1.938729603729609</v>
      </c>
      <c r="D1510">
        <v>0</v>
      </c>
      <c r="E1510">
        <v>0</v>
      </c>
      <c r="F1510">
        <v>2.150103729603735</v>
      </c>
      <c r="G1510">
        <v>0.7</v>
      </c>
      <c r="H1510">
        <v>78.35433842268864</v>
      </c>
    </row>
    <row r="1511" spans="1:8">
      <c r="A1511">
        <v>831</v>
      </c>
      <c r="B1511">
        <v>2.372200466200472</v>
      </c>
      <c r="C1511">
        <v>1.950186480186485</v>
      </c>
      <c r="D1511">
        <v>0</v>
      </c>
      <c r="E1511">
        <v>0</v>
      </c>
      <c r="F1511">
        <v>2.161193473193479</v>
      </c>
      <c r="G1511">
        <v>0.7</v>
      </c>
      <c r="H1511">
        <v>78.3902658993786</v>
      </c>
    </row>
    <row r="1512" spans="1:8">
      <c r="A1512">
        <v>831.5</v>
      </c>
      <c r="B1512">
        <v>2.383657342657349</v>
      </c>
      <c r="C1512">
        <v>1.957899766899772</v>
      </c>
      <c r="D1512">
        <v>0</v>
      </c>
      <c r="E1512">
        <v>0</v>
      </c>
      <c r="F1512">
        <v>2.17077855477856</v>
      </c>
      <c r="G1512">
        <v>0.7</v>
      </c>
      <c r="H1512">
        <v>78.42636566627837</v>
      </c>
    </row>
    <row r="1513" spans="1:8">
      <c r="A1513">
        <v>832</v>
      </c>
      <c r="B1513">
        <v>2.398470862470869</v>
      </c>
      <c r="C1513">
        <v>1.964869463869469</v>
      </c>
      <c r="D1513">
        <v>0</v>
      </c>
      <c r="E1513">
        <v>0</v>
      </c>
      <c r="F1513">
        <v>2.181670163170169</v>
      </c>
      <c r="G1513">
        <v>0.7</v>
      </c>
      <c r="H1513">
        <v>78.46263607226129</v>
      </c>
    </row>
    <row r="1514" spans="1:8">
      <c r="A1514">
        <v>833</v>
      </c>
      <c r="B1514">
        <v>2.41542657342658</v>
      </c>
      <c r="C1514">
        <v>1.972627039627045</v>
      </c>
      <c r="D1514">
        <v>0</v>
      </c>
      <c r="E1514">
        <v>0</v>
      </c>
      <c r="F1514">
        <v>2.194026806526812</v>
      </c>
      <c r="G1514">
        <v>0.7</v>
      </c>
      <c r="H1514">
        <v>78.53556435508956</v>
      </c>
    </row>
    <row r="1515" spans="1:8">
      <c r="A1515">
        <v>833.5</v>
      </c>
      <c r="B1515">
        <v>2.433223776223782</v>
      </c>
      <c r="C1515">
        <v>1.989223776223781</v>
      </c>
      <c r="D1515">
        <v>0</v>
      </c>
      <c r="E1515">
        <v>0</v>
      </c>
      <c r="F1515">
        <v>2.211223776223782</v>
      </c>
      <c r="G1515">
        <v>0.7</v>
      </c>
      <c r="H1515">
        <v>78.57227477661247</v>
      </c>
    </row>
    <row r="1516" spans="1:8">
      <c r="A1516">
        <v>834</v>
      </c>
      <c r="B1516">
        <v>2.454920745920752</v>
      </c>
      <c r="C1516">
        <v>2.003286713286719</v>
      </c>
      <c r="D1516">
        <v>0</v>
      </c>
      <c r="E1516">
        <v>0</v>
      </c>
      <c r="F1516">
        <v>2.229103729603735</v>
      </c>
      <c r="G1516">
        <v>0.7</v>
      </c>
      <c r="H1516">
        <v>78.60927750582772</v>
      </c>
    </row>
    <row r="1517" spans="1:8">
      <c r="A1517">
        <v>834.5</v>
      </c>
      <c r="B1517">
        <v>2.475191142191149</v>
      </c>
      <c r="C1517">
        <v>2.01719580419581</v>
      </c>
      <c r="D1517">
        <v>0</v>
      </c>
      <c r="E1517">
        <v>0</v>
      </c>
      <c r="F1517">
        <v>2.246193473193479</v>
      </c>
      <c r="G1517">
        <v>0.7</v>
      </c>
      <c r="H1517">
        <v>78.64657164918435</v>
      </c>
    </row>
    <row r="1518" spans="1:8">
      <c r="A1518">
        <v>835</v>
      </c>
      <c r="B1518">
        <v>2.491885780885787</v>
      </c>
      <c r="C1518">
        <v>2.029864801864807</v>
      </c>
      <c r="D1518">
        <v>0</v>
      </c>
      <c r="E1518">
        <v>0</v>
      </c>
      <c r="F1518">
        <v>2.260875291375297</v>
      </c>
      <c r="G1518">
        <v>0.7</v>
      </c>
      <c r="H1518">
        <v>78.68413055555577</v>
      </c>
    </row>
    <row r="1519" spans="1:8">
      <c r="A1519">
        <v>835.5</v>
      </c>
      <c r="B1519">
        <v>2.506878787878795</v>
      </c>
      <c r="C1519">
        <v>2.034692307692313</v>
      </c>
      <c r="D1519">
        <v>0</v>
      </c>
      <c r="E1519">
        <v>0</v>
      </c>
      <c r="F1519">
        <v>2.270785547785554</v>
      </c>
      <c r="G1519">
        <v>0.7</v>
      </c>
      <c r="H1519">
        <v>78.7218943958821</v>
      </c>
    </row>
    <row r="1520" spans="1:8">
      <c r="A1520">
        <v>836</v>
      </c>
      <c r="B1520">
        <v>2.521303030303037</v>
      </c>
      <c r="C1520">
        <v>2.042417249417255</v>
      </c>
      <c r="D1520">
        <v>0</v>
      </c>
      <c r="E1520">
        <v>0</v>
      </c>
      <c r="F1520">
        <v>2.281860139860146</v>
      </c>
      <c r="G1520">
        <v>0.7</v>
      </c>
      <c r="H1520">
        <v>78.75983310994583</v>
      </c>
    </row>
    <row r="1521" spans="1:8">
      <c r="A1521">
        <v>836.5</v>
      </c>
      <c r="B1521">
        <v>2.533055944055951</v>
      </c>
      <c r="C1521">
        <v>2.052629370629376</v>
      </c>
      <c r="D1521">
        <v>0</v>
      </c>
      <c r="E1521">
        <v>0</v>
      </c>
      <c r="F1521">
        <v>2.292842657342663</v>
      </c>
      <c r="G1521">
        <v>0.7</v>
      </c>
      <c r="H1521">
        <v>78.79795563325585</v>
      </c>
    </row>
    <row r="1522" spans="1:8">
      <c r="A1522">
        <v>837</v>
      </c>
      <c r="B1522">
        <v>2.5407062937063</v>
      </c>
      <c r="C1522">
        <v>2.059344988344994</v>
      </c>
      <c r="D1522">
        <v>0</v>
      </c>
      <c r="E1522">
        <v>0</v>
      </c>
      <c r="F1522">
        <v>2.300025641025647</v>
      </c>
      <c r="G1522">
        <v>0.7</v>
      </c>
      <c r="H1522">
        <v>78.83622953574223</v>
      </c>
    </row>
    <row r="1523" spans="1:8">
      <c r="A1523">
        <v>837.5</v>
      </c>
      <c r="B1523">
        <v>2.548899766899773</v>
      </c>
      <c r="C1523">
        <v>2.060030303030309</v>
      </c>
      <c r="D1523">
        <v>0</v>
      </c>
      <c r="E1523">
        <v>0</v>
      </c>
      <c r="F1523">
        <v>2.304465034965041</v>
      </c>
      <c r="G1523">
        <v>0.7</v>
      </c>
      <c r="H1523">
        <v>78.8746002913755</v>
      </c>
    </row>
    <row r="1524" spans="1:8">
      <c r="A1524">
        <v>838</v>
      </c>
      <c r="B1524">
        <v>2.556083916083923</v>
      </c>
      <c r="C1524">
        <v>2.053762237762243</v>
      </c>
      <c r="D1524">
        <v>0</v>
      </c>
      <c r="E1524">
        <v>0</v>
      </c>
      <c r="F1524">
        <v>2.304923076923083</v>
      </c>
      <c r="G1524">
        <v>0.7</v>
      </c>
      <c r="H1524">
        <v>78.91301185897456</v>
      </c>
    </row>
    <row r="1525" spans="1:8">
      <c r="A1525">
        <v>839</v>
      </c>
      <c r="B1525">
        <v>2.563079254079261</v>
      </c>
      <c r="C1525">
        <v>2.060524475524481</v>
      </c>
      <c r="D1525">
        <v>0</v>
      </c>
      <c r="E1525">
        <v>0</v>
      </c>
      <c r="F1525">
        <v>2.311801864801871</v>
      </c>
      <c r="G1525">
        <v>0.7</v>
      </c>
      <c r="H1525">
        <v>78.98995727466998</v>
      </c>
    </row>
    <row r="1526" spans="1:8">
      <c r="A1526">
        <v>839.5</v>
      </c>
      <c r="B1526">
        <v>2.566848484848491</v>
      </c>
      <c r="C1526">
        <v>2.073801864801871</v>
      </c>
      <c r="D1526">
        <v>0</v>
      </c>
      <c r="E1526">
        <v>0</v>
      </c>
      <c r="F1526">
        <v>2.320325174825181</v>
      </c>
      <c r="G1526">
        <v>0.7</v>
      </c>
      <c r="H1526">
        <v>79.02855833333355</v>
      </c>
    </row>
    <row r="1527" spans="1:8">
      <c r="A1527">
        <v>840</v>
      </c>
      <c r="B1527">
        <v>2.561631701631709</v>
      </c>
      <c r="C1527">
        <v>2.074473193473199</v>
      </c>
      <c r="D1527">
        <v>0</v>
      </c>
      <c r="E1527">
        <v>0</v>
      </c>
      <c r="F1527">
        <v>2.318052447552454</v>
      </c>
      <c r="G1527">
        <v>0.7</v>
      </c>
      <c r="H1527">
        <v>79.06721148018669</v>
      </c>
    </row>
    <row r="1528" spans="1:8">
      <c r="A1528">
        <v>840.5</v>
      </c>
      <c r="B1528">
        <v>2.548990675990683</v>
      </c>
      <c r="C1528">
        <v>2.074351981351987</v>
      </c>
      <c r="D1528">
        <v>0</v>
      </c>
      <c r="E1528">
        <v>0</v>
      </c>
      <c r="F1528">
        <v>2.311671328671335</v>
      </c>
      <c r="G1528">
        <v>0.7</v>
      </c>
      <c r="H1528">
        <v>79.10579251165521</v>
      </c>
    </row>
    <row r="1529" spans="1:8">
      <c r="A1529">
        <v>841</v>
      </c>
      <c r="B1529">
        <v>2.533160839160846</v>
      </c>
      <c r="C1529">
        <v>2.064655011655017</v>
      </c>
      <c r="D1529">
        <v>0</v>
      </c>
      <c r="E1529">
        <v>0</v>
      </c>
      <c r="F1529">
        <v>2.298907925407931</v>
      </c>
      <c r="G1529">
        <v>0.7</v>
      </c>
      <c r="H1529">
        <v>79.14421400543921</v>
      </c>
    </row>
    <row r="1530" spans="1:8">
      <c r="A1530">
        <v>841.5</v>
      </c>
      <c r="B1530">
        <v>2.516370629370636</v>
      </c>
      <c r="C1530">
        <v>2.059876456876462</v>
      </c>
      <c r="D1530">
        <v>0</v>
      </c>
      <c r="E1530">
        <v>0</v>
      </c>
      <c r="F1530">
        <v>2.288123543123549</v>
      </c>
      <c r="G1530">
        <v>0.7</v>
      </c>
      <c r="H1530">
        <v>79.18243926767697</v>
      </c>
    </row>
    <row r="1531" spans="1:8">
      <c r="A1531">
        <v>842</v>
      </c>
      <c r="B1531">
        <v>2.500391608391615</v>
      </c>
      <c r="C1531">
        <v>2.056813519813525</v>
      </c>
      <c r="D1531">
        <v>0</v>
      </c>
      <c r="E1531">
        <v>0</v>
      </c>
      <c r="F1531">
        <v>2.27860256410257</v>
      </c>
      <c r="G1531">
        <v>0.7</v>
      </c>
      <c r="H1531">
        <v>79.22049531857053</v>
      </c>
    </row>
    <row r="1532" spans="1:8">
      <c r="A1532">
        <v>842.5</v>
      </c>
      <c r="B1532">
        <v>2.487111888111895</v>
      </c>
      <c r="C1532">
        <v>2.049813519813525</v>
      </c>
      <c r="D1532">
        <v>0</v>
      </c>
      <c r="E1532">
        <v>0</v>
      </c>
      <c r="F1532">
        <v>2.26846270396271</v>
      </c>
      <c r="G1532">
        <v>0.7</v>
      </c>
      <c r="H1532">
        <v>79.25838752913774</v>
      </c>
    </row>
    <row r="1533" spans="1:8">
      <c r="A1533">
        <v>843</v>
      </c>
      <c r="B1533">
        <v>2.480375291375298</v>
      </c>
      <c r="C1533">
        <v>2.038596736596742</v>
      </c>
      <c r="D1533">
        <v>0</v>
      </c>
      <c r="E1533">
        <v>0</v>
      </c>
      <c r="F1533">
        <v>2.25948601398602</v>
      </c>
      <c r="G1533">
        <v>0.7</v>
      </c>
      <c r="H1533">
        <v>79.29612043512064</v>
      </c>
    </row>
    <row r="1534" spans="1:8">
      <c r="A1534">
        <v>843.5</v>
      </c>
      <c r="B1534">
        <v>2.479498834498841</v>
      </c>
      <c r="C1534">
        <v>2.026892773892779</v>
      </c>
      <c r="D1534">
        <v>0</v>
      </c>
      <c r="E1534">
        <v>0</v>
      </c>
      <c r="F1534">
        <v>2.25319580419581</v>
      </c>
      <c r="G1534">
        <v>0.7</v>
      </c>
      <c r="H1534">
        <v>79.33372611693882</v>
      </c>
    </row>
    <row r="1535" spans="1:8">
      <c r="A1535">
        <v>844</v>
      </c>
      <c r="B1535">
        <v>2.483079254079261</v>
      </c>
      <c r="C1535">
        <v>2.027235431235437</v>
      </c>
      <c r="D1535">
        <v>0</v>
      </c>
      <c r="E1535">
        <v>0</v>
      </c>
      <c r="F1535">
        <v>2.255157342657349</v>
      </c>
      <c r="G1535">
        <v>0.7</v>
      </c>
      <c r="H1535">
        <v>79.37129572649592</v>
      </c>
    </row>
    <row r="1536" spans="1:8">
      <c r="A1536">
        <v>845</v>
      </c>
      <c r="B1536">
        <v>2.489645687645694</v>
      </c>
      <c r="C1536">
        <v>2.03070862470863</v>
      </c>
      <c r="D1536">
        <v>0</v>
      </c>
      <c r="E1536">
        <v>0</v>
      </c>
      <c r="F1536">
        <v>2.260177156177162</v>
      </c>
      <c r="G1536">
        <v>0.7</v>
      </c>
      <c r="H1536">
        <v>79.4465513014765</v>
      </c>
    </row>
    <row r="1537" spans="1:8">
      <c r="A1537">
        <v>845.5</v>
      </c>
      <c r="B1537">
        <v>2.495911421911428</v>
      </c>
      <c r="C1537">
        <v>2.03294172494173</v>
      </c>
      <c r="D1537">
        <v>0</v>
      </c>
      <c r="E1537">
        <v>0</v>
      </c>
      <c r="F1537">
        <v>2.264426573426579</v>
      </c>
      <c r="G1537">
        <v>0.7</v>
      </c>
      <c r="H1537">
        <v>79.48425633255653</v>
      </c>
    </row>
    <row r="1538" spans="1:8">
      <c r="A1538">
        <v>846</v>
      </c>
      <c r="B1538">
        <v>2.503016317016324</v>
      </c>
      <c r="C1538">
        <v>2.034013986013991</v>
      </c>
      <c r="D1538">
        <v>0</v>
      </c>
      <c r="E1538">
        <v>0</v>
      </c>
      <c r="F1538">
        <v>2.268515151515158</v>
      </c>
      <c r="G1538">
        <v>0.7</v>
      </c>
      <c r="H1538">
        <v>79.52203084693106</v>
      </c>
    </row>
    <row r="1539" spans="1:8">
      <c r="A1539">
        <v>846.5</v>
      </c>
      <c r="B1539">
        <v>2.51082284382285</v>
      </c>
      <c r="C1539">
        <v>2.035335664335669</v>
      </c>
      <c r="D1539">
        <v>0</v>
      </c>
      <c r="E1539">
        <v>0</v>
      </c>
      <c r="F1539">
        <v>2.27307925407926</v>
      </c>
      <c r="G1539">
        <v>0.7</v>
      </c>
      <c r="H1539">
        <v>79.55987746697768</v>
      </c>
    </row>
    <row r="1540" spans="1:8">
      <c r="A1540">
        <v>847</v>
      </c>
      <c r="B1540">
        <v>2.519317016317023</v>
      </c>
      <c r="C1540">
        <v>2.031769230769236</v>
      </c>
      <c r="D1540">
        <v>0</v>
      </c>
      <c r="E1540">
        <v>0</v>
      </c>
      <c r="F1540">
        <v>2.27554312354313</v>
      </c>
      <c r="G1540">
        <v>0.7</v>
      </c>
      <c r="H1540">
        <v>79.59778265345786</v>
      </c>
    </row>
    <row r="1541" spans="1:8">
      <c r="A1541">
        <v>847.5</v>
      </c>
      <c r="B1541">
        <v>2.52742657342658</v>
      </c>
      <c r="C1541">
        <v>2.036909090909096</v>
      </c>
      <c r="D1541">
        <v>0</v>
      </c>
      <c r="E1541">
        <v>0</v>
      </c>
      <c r="F1541">
        <v>2.282167832167838</v>
      </c>
      <c r="G1541">
        <v>0.7</v>
      </c>
      <c r="H1541">
        <v>79.63576357808878</v>
      </c>
    </row>
    <row r="1542" spans="1:8">
      <c r="A1542">
        <v>848</v>
      </c>
      <c r="B1542">
        <v>2.535254079254086</v>
      </c>
      <c r="C1542">
        <v>2.039738927738933</v>
      </c>
      <c r="D1542">
        <v>0</v>
      </c>
      <c r="E1542">
        <v>0</v>
      </c>
      <c r="F1542">
        <v>2.287496503496509</v>
      </c>
      <c r="G1542">
        <v>0.7</v>
      </c>
      <c r="H1542">
        <v>79.67384411421932</v>
      </c>
    </row>
    <row r="1543" spans="1:8">
      <c r="A1543">
        <v>848.5</v>
      </c>
      <c r="B1543">
        <v>2.540694638694645</v>
      </c>
      <c r="C1543">
        <v>2.040745920745926</v>
      </c>
      <c r="D1543">
        <v>0</v>
      </c>
      <c r="E1543">
        <v>0</v>
      </c>
      <c r="F1543">
        <v>2.290720279720285</v>
      </c>
      <c r="G1543">
        <v>0.7</v>
      </c>
      <c r="H1543">
        <v>79.71199592074613</v>
      </c>
    </row>
    <row r="1544" spans="1:8">
      <c r="A1544">
        <v>849</v>
      </c>
      <c r="B1544">
        <v>2.54407692307693</v>
      </c>
      <c r="C1544">
        <v>2.044258741258747</v>
      </c>
      <c r="D1544">
        <v>0</v>
      </c>
      <c r="E1544">
        <v>0</v>
      </c>
      <c r="F1544">
        <v>2.294167832167838</v>
      </c>
      <c r="G1544">
        <v>0.7</v>
      </c>
      <c r="H1544">
        <v>79.75020332167853</v>
      </c>
    </row>
    <row r="1545" spans="1:8">
      <c r="A1545">
        <v>850</v>
      </c>
      <c r="B1545">
        <v>2.546720279720286</v>
      </c>
      <c r="C1545">
        <v>2.046715617715623</v>
      </c>
      <c r="D1545">
        <v>0</v>
      </c>
      <c r="E1545">
        <v>0</v>
      </c>
      <c r="F1545">
        <v>2.296717948717955</v>
      </c>
      <c r="G1545">
        <v>0.7</v>
      </c>
      <c r="H1545">
        <v>79.82671808469328</v>
      </c>
    </row>
    <row r="1546" spans="1:8">
      <c r="A1546">
        <v>850.5</v>
      </c>
      <c r="B1546">
        <v>2.546832167832175</v>
      </c>
      <c r="C1546">
        <v>2.053899766899772</v>
      </c>
      <c r="D1546">
        <v>0</v>
      </c>
      <c r="E1546">
        <v>0</v>
      </c>
      <c r="F1546">
        <v>2.300365967365973</v>
      </c>
      <c r="G1546">
        <v>0.7</v>
      </c>
      <c r="H1546">
        <v>79.86502711732733</v>
      </c>
    </row>
    <row r="1547" spans="1:8">
      <c r="A1547">
        <v>851</v>
      </c>
      <c r="B1547">
        <v>2.544069930069937</v>
      </c>
      <c r="C1547">
        <v>2.057799533799539</v>
      </c>
      <c r="D1547">
        <v>0</v>
      </c>
      <c r="E1547">
        <v>0</v>
      </c>
      <c r="F1547">
        <v>2.300934731934738</v>
      </c>
      <c r="G1547">
        <v>0.7</v>
      </c>
      <c r="H1547">
        <v>79.90337128982149</v>
      </c>
    </row>
    <row r="1548" spans="1:8">
      <c r="A1548">
        <v>851.5</v>
      </c>
      <c r="B1548">
        <v>2.540909090909098</v>
      </c>
      <c r="C1548">
        <v>2.057298368298374</v>
      </c>
      <c r="D1548">
        <v>0</v>
      </c>
      <c r="E1548">
        <v>0</v>
      </c>
      <c r="F1548">
        <v>2.299103729603736</v>
      </c>
      <c r="G1548">
        <v>0.7</v>
      </c>
      <c r="H1548">
        <v>79.94170494366766</v>
      </c>
    </row>
    <row r="1549" spans="1:8">
      <c r="A1549">
        <v>852</v>
      </c>
      <c r="B1549">
        <v>2.53279953379954</v>
      </c>
      <c r="C1549">
        <v>2.061013986013991</v>
      </c>
      <c r="D1549">
        <v>0</v>
      </c>
      <c r="E1549">
        <v>0</v>
      </c>
      <c r="F1549">
        <v>2.296906759906766</v>
      </c>
      <c r="G1549">
        <v>0.7</v>
      </c>
      <c r="H1549">
        <v>79.98000503108024</v>
      </c>
    </row>
    <row r="1550" spans="1:8">
      <c r="A1550">
        <v>852.5</v>
      </c>
      <c r="B1550">
        <v>2.519713286713293</v>
      </c>
      <c r="C1550">
        <v>2.055412587412592</v>
      </c>
      <c r="D1550">
        <v>0</v>
      </c>
      <c r="E1550">
        <v>0</v>
      </c>
      <c r="F1550">
        <v>2.287562937062943</v>
      </c>
      <c r="G1550">
        <v>0.7</v>
      </c>
      <c r="H1550">
        <v>80.01820894522164</v>
      </c>
    </row>
    <row r="1551" spans="1:8">
      <c r="A1551">
        <v>853</v>
      </c>
      <c r="B1551">
        <v>2.502867132867139</v>
      </c>
      <c r="C1551">
        <v>2.051559440559446</v>
      </c>
      <c r="D1551">
        <v>0</v>
      </c>
      <c r="E1551">
        <v>0</v>
      </c>
      <c r="F1551">
        <v>2.277213286713293</v>
      </c>
      <c r="G1551">
        <v>0.7</v>
      </c>
      <c r="H1551">
        <v>80.05624874708646</v>
      </c>
    </row>
    <row r="1552" spans="1:8">
      <c r="A1552">
        <v>853.5</v>
      </c>
      <c r="B1552">
        <v>2.483275058275065</v>
      </c>
      <c r="C1552">
        <v>2.037445221445227</v>
      </c>
      <c r="D1552">
        <v>0</v>
      </c>
      <c r="E1552">
        <v>0</v>
      </c>
      <c r="F1552">
        <v>2.260360139860146</v>
      </c>
      <c r="G1552">
        <v>0.7</v>
      </c>
      <c r="H1552">
        <v>80.09406185897457</v>
      </c>
    </row>
    <row r="1553" spans="1:8">
      <c r="A1553">
        <v>854</v>
      </c>
      <c r="B1553">
        <v>2.457170163170169</v>
      </c>
      <c r="C1553">
        <v>2.019515151515157</v>
      </c>
      <c r="D1553">
        <v>0</v>
      </c>
      <c r="E1553">
        <v>0</v>
      </c>
      <c r="F1553">
        <v>2.238342657342663</v>
      </c>
      <c r="G1553">
        <v>0.7</v>
      </c>
      <c r="H1553">
        <v>80.13155104895125</v>
      </c>
    </row>
    <row r="1554" spans="1:8">
      <c r="A1554">
        <v>855</v>
      </c>
      <c r="B1554">
        <v>2.426960372960379</v>
      </c>
      <c r="C1554">
        <v>2.001634032634038</v>
      </c>
      <c r="D1554">
        <v>0</v>
      </c>
      <c r="E1554">
        <v>0</v>
      </c>
      <c r="F1554">
        <v>2.214297202797209</v>
      </c>
      <c r="G1554">
        <v>0.7</v>
      </c>
      <c r="H1554">
        <v>80.20576171328692</v>
      </c>
    </row>
    <row r="1555" spans="1:8">
      <c r="A1555">
        <v>855.5</v>
      </c>
      <c r="B1555">
        <v>2.397391608391615</v>
      </c>
      <c r="C1555">
        <v>1.985916083916089</v>
      </c>
      <c r="D1555">
        <v>0</v>
      </c>
      <c r="E1555">
        <v>0</v>
      </c>
      <c r="F1555">
        <v>2.191653846153852</v>
      </c>
      <c r="G1555">
        <v>0.7</v>
      </c>
      <c r="H1555">
        <v>80.24247797202818</v>
      </c>
    </row>
    <row r="1556" spans="1:8">
      <c r="A1556">
        <v>856</v>
      </c>
      <c r="B1556">
        <v>2.363731934731941</v>
      </c>
      <c r="C1556">
        <v>1.966517482517488</v>
      </c>
      <c r="D1556">
        <v>0</v>
      </c>
      <c r="E1556">
        <v>0</v>
      </c>
      <c r="F1556">
        <v>2.165124708624715</v>
      </c>
      <c r="G1556">
        <v>0.7</v>
      </c>
      <c r="H1556">
        <v>80.27878445998468</v>
      </c>
    </row>
    <row r="1557" spans="1:8">
      <c r="A1557">
        <v>856.5</v>
      </c>
      <c r="B1557">
        <v>2.332011655011661</v>
      </c>
      <c r="C1557">
        <v>1.937909090909096</v>
      </c>
      <c r="D1557">
        <v>0</v>
      </c>
      <c r="E1557">
        <v>0</v>
      </c>
      <c r="F1557">
        <v>2.134960372960379</v>
      </c>
      <c r="G1557">
        <v>0.7</v>
      </c>
      <c r="H1557">
        <v>80.31461850233121</v>
      </c>
    </row>
    <row r="1558" spans="1:8">
      <c r="A1558">
        <v>857</v>
      </c>
      <c r="B1558">
        <v>2.301675990675997</v>
      </c>
      <c r="C1558">
        <v>1.911351981351987</v>
      </c>
      <c r="D1558">
        <v>0</v>
      </c>
      <c r="E1558">
        <v>0</v>
      </c>
      <c r="F1558">
        <v>2.106513986013992</v>
      </c>
      <c r="G1558">
        <v>0.7</v>
      </c>
      <c r="H1558">
        <v>80.34996412198933</v>
      </c>
    </row>
    <row r="1559" spans="1:8">
      <c r="A1559">
        <v>857.5</v>
      </c>
      <c r="B1559">
        <v>2.271587412587418</v>
      </c>
      <c r="C1559">
        <v>1.882498834498839</v>
      </c>
      <c r="D1559">
        <v>0</v>
      </c>
      <c r="E1559">
        <v>0</v>
      </c>
      <c r="F1559">
        <v>2.077043123543129</v>
      </c>
      <c r="G1559">
        <v>0.7</v>
      </c>
      <c r="H1559">
        <v>80.38482709790229</v>
      </c>
    </row>
    <row r="1560" spans="1:8">
      <c r="A1560">
        <v>858</v>
      </c>
      <c r="B1560">
        <v>2.243135198135204</v>
      </c>
      <c r="C1560">
        <v>1.85036130536131</v>
      </c>
      <c r="D1560">
        <v>0</v>
      </c>
      <c r="E1560">
        <v>0</v>
      </c>
      <c r="F1560">
        <v>2.046748251748257</v>
      </c>
      <c r="G1560">
        <v>0.7</v>
      </c>
      <c r="H1560">
        <v>80.41919202602973</v>
      </c>
    </row>
    <row r="1561" spans="1:8">
      <c r="A1561">
        <v>858.5</v>
      </c>
      <c r="B1561">
        <v>2.219883449883456</v>
      </c>
      <c r="C1561">
        <v>1.819265734265739</v>
      </c>
      <c r="D1561">
        <v>0</v>
      </c>
      <c r="E1561">
        <v>0</v>
      </c>
      <c r="F1561">
        <v>2.019574592074597</v>
      </c>
      <c r="G1561">
        <v>0.7</v>
      </c>
      <c r="H1561">
        <v>80.45307804972825</v>
      </c>
    </row>
    <row r="1562" spans="1:8">
      <c r="A1562">
        <v>859</v>
      </c>
      <c r="B1562">
        <v>2.198372960372966</v>
      </c>
      <c r="C1562">
        <v>1.786258741258746</v>
      </c>
      <c r="D1562">
        <v>0</v>
      </c>
      <c r="E1562">
        <v>0</v>
      </c>
      <c r="F1562">
        <v>1.992315850815856</v>
      </c>
      <c r="G1562">
        <v>0.7</v>
      </c>
      <c r="H1562">
        <v>80.48651047008568</v>
      </c>
    </row>
    <row r="1563" spans="1:8">
      <c r="A1563">
        <v>860</v>
      </c>
      <c r="B1563">
        <v>2.179594405594411</v>
      </c>
      <c r="C1563">
        <v>1.75808158508159</v>
      </c>
      <c r="D1563">
        <v>0</v>
      </c>
      <c r="E1563">
        <v>0</v>
      </c>
      <c r="F1563">
        <v>1.968837995338</v>
      </c>
      <c r="G1563">
        <v>0.7</v>
      </c>
      <c r="H1563">
        <v>80.5525297008549</v>
      </c>
    </row>
    <row r="1564" spans="1:8">
      <c r="A1564">
        <v>860.5</v>
      </c>
      <c r="B1564">
        <v>2.16396270396271</v>
      </c>
      <c r="C1564">
        <v>1.74040792540793</v>
      </c>
      <c r="D1564">
        <v>0</v>
      </c>
      <c r="E1564">
        <v>0</v>
      </c>
      <c r="F1564">
        <v>1.95218531468532</v>
      </c>
      <c r="G1564">
        <v>0.7</v>
      </c>
      <c r="H1564">
        <v>80.58520489510511</v>
      </c>
    </row>
    <row r="1565" spans="1:8">
      <c r="A1565">
        <v>861</v>
      </c>
      <c r="B1565">
        <v>2.157053613053619</v>
      </c>
      <c r="C1565">
        <v>1.729368298368303</v>
      </c>
      <c r="D1565">
        <v>0</v>
      </c>
      <c r="E1565">
        <v>0</v>
      </c>
      <c r="F1565">
        <v>1.943210955710961</v>
      </c>
      <c r="G1565">
        <v>0.7</v>
      </c>
      <c r="H1565">
        <v>80.61766653069175</v>
      </c>
    </row>
    <row r="1566" spans="1:8">
      <c r="A1566">
        <v>861.5</v>
      </c>
      <c r="B1566">
        <v>2.150188811188817</v>
      </c>
      <c r="C1566">
        <v>1.718813519813524</v>
      </c>
      <c r="D1566">
        <v>0</v>
      </c>
      <c r="E1566">
        <v>0</v>
      </c>
      <c r="F1566">
        <v>1.934501165501171</v>
      </c>
      <c r="G1566">
        <v>0.7</v>
      </c>
      <c r="H1566">
        <v>80.6499807983685</v>
      </c>
    </row>
    <row r="1567" spans="1:8">
      <c r="A1567">
        <v>862</v>
      </c>
      <c r="B1567">
        <v>2.147937062937069</v>
      </c>
      <c r="C1567">
        <v>1.716282051282056</v>
      </c>
      <c r="D1567">
        <v>0</v>
      </c>
      <c r="E1567">
        <v>0</v>
      </c>
      <c r="F1567">
        <v>1.932109557109562</v>
      </c>
      <c r="G1567">
        <v>0.7</v>
      </c>
      <c r="H1567">
        <v>80.68220255439026</v>
      </c>
    </row>
    <row r="1568" spans="1:8">
      <c r="A1568">
        <v>862.5</v>
      </c>
      <c r="B1568">
        <v>2.148226107226113</v>
      </c>
      <c r="C1568">
        <v>1.71719813519814</v>
      </c>
      <c r="D1568">
        <v>0</v>
      </c>
      <c r="E1568">
        <v>0</v>
      </c>
      <c r="F1568">
        <v>1.932712121212126</v>
      </c>
      <c r="G1568">
        <v>0.7</v>
      </c>
      <c r="H1568">
        <v>80.7144094017096</v>
      </c>
    </row>
    <row r="1569" spans="1:8">
      <c r="A1569">
        <v>863</v>
      </c>
      <c r="B1569">
        <v>2.150065268065274</v>
      </c>
      <c r="C1569">
        <v>1.72082750582751</v>
      </c>
      <c r="D1569">
        <v>0</v>
      </c>
      <c r="E1569">
        <v>0</v>
      </c>
      <c r="F1569">
        <v>1.935446386946392</v>
      </c>
      <c r="G1569">
        <v>0.7</v>
      </c>
      <c r="H1569">
        <v>80.74664405594426</v>
      </c>
    </row>
    <row r="1570" spans="1:8">
      <c r="A1570">
        <v>863.5</v>
      </c>
      <c r="B1570">
        <v>2.15035897435898</v>
      </c>
      <c r="C1570">
        <v>1.729393939393944</v>
      </c>
      <c r="D1570">
        <v>0</v>
      </c>
      <c r="E1570">
        <v>0</v>
      </c>
      <c r="F1570">
        <v>1.939876456876462</v>
      </c>
      <c r="G1570">
        <v>0.7</v>
      </c>
      <c r="H1570">
        <v>80.77893841297613</v>
      </c>
    </row>
    <row r="1571" spans="1:8">
      <c r="A1571">
        <v>864</v>
      </c>
      <c r="B1571">
        <v>2.147876456876463</v>
      </c>
      <c r="C1571">
        <v>1.732209790209795</v>
      </c>
      <c r="D1571">
        <v>0</v>
      </c>
      <c r="E1571">
        <v>0</v>
      </c>
      <c r="F1571">
        <v>1.940043123543129</v>
      </c>
      <c r="G1571">
        <v>0.7</v>
      </c>
      <c r="H1571">
        <v>80.8112710761463</v>
      </c>
    </row>
    <row r="1572" spans="1:8">
      <c r="A1572">
        <v>864.5</v>
      </c>
      <c r="B1572">
        <v>2.14203263403264</v>
      </c>
      <c r="C1572">
        <v>1.728004662004667</v>
      </c>
      <c r="D1572">
        <v>0</v>
      </c>
      <c r="E1572">
        <v>0</v>
      </c>
      <c r="F1572">
        <v>1.935018648018653</v>
      </c>
      <c r="G1572">
        <v>0.7</v>
      </c>
      <c r="H1572">
        <v>80.84356325757595</v>
      </c>
    </row>
    <row r="1573" spans="1:8">
      <c r="A1573">
        <v>865</v>
      </c>
      <c r="B1573">
        <v>2.13561538461539</v>
      </c>
      <c r="C1573">
        <v>1.725347319347324</v>
      </c>
      <c r="D1573">
        <v>0</v>
      </c>
      <c r="E1573">
        <v>0</v>
      </c>
      <c r="F1573">
        <v>1.930481351981357</v>
      </c>
      <c r="G1573">
        <v>0.7</v>
      </c>
      <c r="H1573">
        <v>80.87577575757595</v>
      </c>
    </row>
    <row r="1574" spans="1:8">
      <c r="A1574">
        <v>866</v>
      </c>
      <c r="B1574">
        <v>2.129030303030309</v>
      </c>
      <c r="C1574">
        <v>1.719473193473198</v>
      </c>
      <c r="D1574">
        <v>0</v>
      </c>
      <c r="E1574">
        <v>0</v>
      </c>
      <c r="F1574">
        <v>1.924251748251753</v>
      </c>
      <c r="G1574">
        <v>0.7</v>
      </c>
      <c r="H1574">
        <v>80.94002130924652</v>
      </c>
    </row>
    <row r="1575" spans="1:8">
      <c r="A1575">
        <v>866.5</v>
      </c>
      <c r="B1575">
        <v>2.126205128205134</v>
      </c>
      <c r="C1575">
        <v>1.710442890442895</v>
      </c>
      <c r="D1575">
        <v>0</v>
      </c>
      <c r="E1575">
        <v>0</v>
      </c>
      <c r="F1575">
        <v>1.918324009324014</v>
      </c>
      <c r="G1575">
        <v>0.7</v>
      </c>
      <c r="H1575">
        <v>80.97204277389298</v>
      </c>
    </row>
    <row r="1576" spans="1:8">
      <c r="A1576">
        <v>867</v>
      </c>
      <c r="B1576">
        <v>2.124051282051288</v>
      </c>
      <c r="C1576">
        <v>1.707351981351986</v>
      </c>
      <c r="D1576">
        <v>0</v>
      </c>
      <c r="E1576">
        <v>0</v>
      </c>
      <c r="F1576">
        <v>1.915701631701637</v>
      </c>
      <c r="G1576">
        <v>0.7</v>
      </c>
      <c r="H1576">
        <v>81.0039929875682</v>
      </c>
    </row>
    <row r="1577" spans="1:8">
      <c r="A1577">
        <v>867.5</v>
      </c>
      <c r="B1577">
        <v>2.124244755244761</v>
      </c>
      <c r="C1577">
        <v>1.706536130536135</v>
      </c>
      <c r="D1577">
        <v>0</v>
      </c>
      <c r="E1577">
        <v>0</v>
      </c>
      <c r="F1577">
        <v>1.915390442890448</v>
      </c>
      <c r="G1577">
        <v>0.7</v>
      </c>
      <c r="H1577">
        <v>81.03591875485647</v>
      </c>
    </row>
    <row r="1578" spans="1:8">
      <c r="A1578">
        <v>868</v>
      </c>
      <c r="B1578">
        <v>2.127953379953386</v>
      </c>
      <c r="C1578">
        <v>1.711048951048955</v>
      </c>
      <c r="D1578">
        <v>0</v>
      </c>
      <c r="E1578">
        <v>0</v>
      </c>
      <c r="F1578">
        <v>1.919501165501171</v>
      </c>
      <c r="G1578">
        <v>0.7</v>
      </c>
      <c r="H1578">
        <v>81.06787618492639</v>
      </c>
    </row>
    <row r="1579" spans="1:8">
      <c r="A1579">
        <v>868.5</v>
      </c>
      <c r="B1579">
        <v>2.133139860139866</v>
      </c>
      <c r="C1579">
        <v>1.710806526806531</v>
      </c>
      <c r="D1579">
        <v>0</v>
      </c>
      <c r="E1579">
        <v>0</v>
      </c>
      <c r="F1579">
        <v>1.921973193473199</v>
      </c>
      <c r="G1579">
        <v>0.7</v>
      </c>
      <c r="H1579">
        <v>81.09988847125118</v>
      </c>
    </row>
    <row r="1580" spans="1:8">
      <c r="A1580">
        <v>869</v>
      </c>
      <c r="B1580">
        <v>2.142146853146858</v>
      </c>
      <c r="C1580">
        <v>1.717580419580424</v>
      </c>
      <c r="D1580">
        <v>0</v>
      </c>
      <c r="E1580">
        <v>0</v>
      </c>
      <c r="F1580">
        <v>1.929863636363641</v>
      </c>
      <c r="G1580">
        <v>0.7</v>
      </c>
      <c r="H1580">
        <v>81.13198711149981</v>
      </c>
    </row>
    <row r="1581" spans="1:8">
      <c r="A1581">
        <v>869.5</v>
      </c>
      <c r="B1581">
        <v>2.150857808857815</v>
      </c>
      <c r="C1581">
        <v>1.725403263403268</v>
      </c>
      <c r="D1581">
        <v>0</v>
      </c>
      <c r="E1581">
        <v>0</v>
      </c>
      <c r="F1581">
        <v>1.938130536130541</v>
      </c>
      <c r="G1581">
        <v>0.7</v>
      </c>
      <c r="H1581">
        <v>81.16422039627061</v>
      </c>
    </row>
    <row r="1582" spans="1:8">
      <c r="A1582">
        <v>870</v>
      </c>
      <c r="B1582">
        <v>2.160599067599073</v>
      </c>
      <c r="C1582">
        <v>1.733296037296042</v>
      </c>
      <c r="D1582">
        <v>0</v>
      </c>
      <c r="E1582">
        <v>0</v>
      </c>
      <c r="F1582">
        <v>1.946947552447557</v>
      </c>
      <c r="G1582">
        <v>0.7</v>
      </c>
      <c r="H1582">
        <v>81.19659604700877</v>
      </c>
    </row>
    <row r="1583" spans="1:8">
      <c r="A1583">
        <v>871</v>
      </c>
      <c r="B1583">
        <v>2.169557109557115</v>
      </c>
      <c r="C1583">
        <v>1.740979020979026</v>
      </c>
      <c r="D1583">
        <v>0</v>
      </c>
      <c r="E1583">
        <v>0</v>
      </c>
      <c r="F1583">
        <v>1.95526806526807</v>
      </c>
      <c r="G1583">
        <v>0.7</v>
      </c>
      <c r="H1583">
        <v>81.26163297397069</v>
      </c>
    </row>
    <row r="1584" spans="1:8">
      <c r="A1584">
        <v>871.5</v>
      </c>
      <c r="B1584">
        <v>2.176804195804201</v>
      </c>
      <c r="C1584">
        <v>1.744125874125879</v>
      </c>
      <c r="D1584">
        <v>0</v>
      </c>
      <c r="E1584">
        <v>0</v>
      </c>
      <c r="F1584">
        <v>1.96046503496504</v>
      </c>
      <c r="G1584">
        <v>0.7</v>
      </c>
      <c r="H1584">
        <v>81.2942640831393</v>
      </c>
    </row>
    <row r="1585" spans="1:8">
      <c r="A1585">
        <v>872</v>
      </c>
      <c r="B1585">
        <v>2.181501165501171</v>
      </c>
      <c r="C1585">
        <v>1.752946386946391</v>
      </c>
      <c r="D1585">
        <v>0</v>
      </c>
      <c r="E1585">
        <v>0</v>
      </c>
      <c r="F1585">
        <v>1.967223776223781</v>
      </c>
      <c r="G1585">
        <v>0.7</v>
      </c>
      <c r="H1585">
        <v>81.32699482323254</v>
      </c>
    </row>
    <row r="1586" spans="1:8">
      <c r="A1586">
        <v>872.5</v>
      </c>
      <c r="B1586">
        <v>2.183400932400938</v>
      </c>
      <c r="C1586">
        <v>1.756627039627044</v>
      </c>
      <c r="D1586">
        <v>0</v>
      </c>
      <c r="E1586">
        <v>0</v>
      </c>
      <c r="F1586">
        <v>1.970013986013991</v>
      </c>
      <c r="G1586">
        <v>0.7</v>
      </c>
      <c r="H1586">
        <v>81.35980513791786</v>
      </c>
    </row>
    <row r="1587" spans="1:8">
      <c r="A1587">
        <v>873</v>
      </c>
      <c r="B1587">
        <v>2.179941724941731</v>
      </c>
      <c r="C1587">
        <v>1.756396270396275</v>
      </c>
      <c r="D1587">
        <v>0</v>
      </c>
      <c r="E1587">
        <v>0</v>
      </c>
      <c r="F1587">
        <v>1.968168997669003</v>
      </c>
      <c r="G1587">
        <v>0.7</v>
      </c>
      <c r="H1587">
        <v>81.39262332944854</v>
      </c>
    </row>
    <row r="1588" spans="1:8">
      <c r="A1588">
        <v>873.5</v>
      </c>
      <c r="B1588">
        <v>2.174386946386952</v>
      </c>
      <c r="C1588">
        <v>1.754592074592079</v>
      </c>
      <c r="D1588">
        <v>0</v>
      </c>
      <c r="E1588">
        <v>0</v>
      </c>
      <c r="F1588">
        <v>1.964489510489516</v>
      </c>
      <c r="G1588">
        <v>0.7</v>
      </c>
      <c r="H1588">
        <v>81.42539548368319</v>
      </c>
    </row>
    <row r="1589" spans="1:8">
      <c r="A1589">
        <v>874</v>
      </c>
      <c r="B1589">
        <v>2.167277389277395</v>
      </c>
      <c r="C1589">
        <v>1.746417249417254</v>
      </c>
      <c r="D1589">
        <v>0</v>
      </c>
      <c r="E1589">
        <v>0</v>
      </c>
      <c r="F1589">
        <v>1.956847319347325</v>
      </c>
      <c r="G1589">
        <v>0.7</v>
      </c>
      <c r="H1589">
        <v>81.45807329059851</v>
      </c>
    </row>
    <row r="1590" spans="1:8">
      <c r="A1590">
        <v>874.5</v>
      </c>
      <c r="B1590">
        <v>2.162825174825181</v>
      </c>
      <c r="C1590">
        <v>1.740466200466205</v>
      </c>
      <c r="D1590">
        <v>0</v>
      </c>
      <c r="E1590">
        <v>0</v>
      </c>
      <c r="F1590">
        <v>1.951645687645693</v>
      </c>
      <c r="G1590">
        <v>0.7</v>
      </c>
      <c r="H1590">
        <v>81.49064406565678</v>
      </c>
    </row>
    <row r="1591" spans="1:8">
      <c r="A1591">
        <v>875</v>
      </c>
      <c r="B1591">
        <v>2.156272727272733</v>
      </c>
      <c r="C1591">
        <v>1.731622377622382</v>
      </c>
      <c r="D1591">
        <v>0</v>
      </c>
      <c r="E1591">
        <v>0</v>
      </c>
      <c r="F1591">
        <v>1.943947552447558</v>
      </c>
      <c r="G1591">
        <v>0.7</v>
      </c>
      <c r="H1591">
        <v>81.52310734265755</v>
      </c>
    </row>
    <row r="1592" spans="1:8">
      <c r="A1592">
        <v>875.5</v>
      </c>
      <c r="B1592">
        <v>2.149090909090915</v>
      </c>
      <c r="C1592">
        <v>1.726764568764573</v>
      </c>
      <c r="D1592">
        <v>0</v>
      </c>
      <c r="E1592">
        <v>0</v>
      </c>
      <c r="F1592">
        <v>1.937927738927744</v>
      </c>
      <c r="G1592">
        <v>0.7</v>
      </c>
      <c r="H1592">
        <v>81.55545630341902</v>
      </c>
    </row>
    <row r="1593" spans="1:8">
      <c r="A1593">
        <v>876</v>
      </c>
      <c r="B1593">
        <v>2.140967365967372</v>
      </c>
      <c r="C1593">
        <v>1.715265734265739</v>
      </c>
      <c r="D1593">
        <v>0</v>
      </c>
      <c r="E1593">
        <v>0</v>
      </c>
      <c r="F1593">
        <v>1.928116550116555</v>
      </c>
      <c r="G1593">
        <v>0.7</v>
      </c>
      <c r="H1593">
        <v>81.58767333916106</v>
      </c>
    </row>
    <row r="1594" spans="1:8">
      <c r="A1594">
        <v>877</v>
      </c>
      <c r="B1594">
        <v>2.131461538461545</v>
      </c>
      <c r="C1594">
        <v>1.709708624708629</v>
      </c>
      <c r="D1594">
        <v>0</v>
      </c>
      <c r="E1594">
        <v>0</v>
      </c>
      <c r="F1594">
        <v>1.920585081585087</v>
      </c>
      <c r="G1594">
        <v>0.7</v>
      </c>
      <c r="H1594">
        <v>81.65181836635608</v>
      </c>
    </row>
    <row r="1595" spans="1:8">
      <c r="A1595">
        <v>877.5</v>
      </c>
      <c r="B1595">
        <v>2.123354312354318</v>
      </c>
      <c r="C1595">
        <v>1.707025641025646</v>
      </c>
      <c r="D1595">
        <v>0</v>
      </c>
      <c r="E1595">
        <v>0</v>
      </c>
      <c r="F1595">
        <v>1.915189976689982</v>
      </c>
      <c r="G1595">
        <v>0.7</v>
      </c>
      <c r="H1595">
        <v>81.68378315850838</v>
      </c>
    </row>
    <row r="1596" spans="1:8">
      <c r="A1596">
        <v>878</v>
      </c>
      <c r="B1596">
        <v>2.116909090909096</v>
      </c>
      <c r="C1596">
        <v>1.702722610722615</v>
      </c>
      <c r="D1596">
        <v>0</v>
      </c>
      <c r="E1596">
        <v>0</v>
      </c>
      <c r="F1596">
        <v>1.909815850815856</v>
      </c>
      <c r="G1596">
        <v>0.7</v>
      </c>
      <c r="H1596">
        <v>81.71565820707092</v>
      </c>
    </row>
    <row r="1597" spans="1:8">
      <c r="A1597">
        <v>878.5</v>
      </c>
      <c r="B1597">
        <v>2.112797202797208</v>
      </c>
      <c r="C1597">
        <v>1.70247785547786</v>
      </c>
      <c r="D1597">
        <v>0</v>
      </c>
      <c r="E1597">
        <v>0</v>
      </c>
      <c r="F1597">
        <v>1.907637529137534</v>
      </c>
      <c r="G1597">
        <v>0.7</v>
      </c>
      <c r="H1597">
        <v>81.74747031857054</v>
      </c>
    </row>
    <row r="1598" spans="1:8">
      <c r="A1598">
        <v>879</v>
      </c>
      <c r="B1598">
        <v>2.111724941724948</v>
      </c>
      <c r="C1598">
        <v>1.704095571095576</v>
      </c>
      <c r="D1598">
        <v>0</v>
      </c>
      <c r="E1598">
        <v>0</v>
      </c>
      <c r="F1598">
        <v>1.907910256410262</v>
      </c>
      <c r="G1598">
        <v>0.7</v>
      </c>
      <c r="H1598">
        <v>81.77926655011676</v>
      </c>
    </row>
    <row r="1599" spans="1:8">
      <c r="A1599">
        <v>879.5</v>
      </c>
      <c r="B1599">
        <v>2.116585081585087</v>
      </c>
      <c r="C1599">
        <v>1.711116550116555</v>
      </c>
      <c r="D1599">
        <v>0</v>
      </c>
      <c r="E1599">
        <v>0</v>
      </c>
      <c r="F1599">
        <v>1.913850815850821</v>
      </c>
      <c r="G1599">
        <v>0.7</v>
      </c>
      <c r="H1599">
        <v>81.81111455905226</v>
      </c>
    </row>
    <row r="1600" spans="1:8">
      <c r="A1600">
        <v>880</v>
      </c>
      <c r="B1600">
        <v>2.126354312354318</v>
      </c>
      <c r="C1600">
        <v>1.706932400932405</v>
      </c>
      <c r="D1600">
        <v>0</v>
      </c>
      <c r="E1600">
        <v>0</v>
      </c>
      <c r="F1600">
        <v>1.916643356643362</v>
      </c>
      <c r="G1600">
        <v>0.7</v>
      </c>
      <c r="H1600">
        <v>81.84303534382306</v>
      </c>
    </row>
    <row r="1601" spans="1:8">
      <c r="A1601">
        <v>880.5</v>
      </c>
      <c r="B1601">
        <v>2.137909090909097</v>
      </c>
      <c r="C1601">
        <v>1.708480186480191</v>
      </c>
      <c r="D1601">
        <v>0</v>
      </c>
      <c r="E1601">
        <v>0</v>
      </c>
      <c r="F1601">
        <v>1.923194638694644</v>
      </c>
      <c r="G1601">
        <v>0.7</v>
      </c>
      <c r="H1601">
        <v>81.8750339937842</v>
      </c>
    </row>
    <row r="1602" spans="1:8">
      <c r="A1602">
        <v>881</v>
      </c>
      <c r="B1602">
        <v>2.151554778554784</v>
      </c>
      <c r="C1602">
        <v>1.718097902097906</v>
      </c>
      <c r="D1602">
        <v>0</v>
      </c>
      <c r="E1602">
        <v>0</v>
      </c>
      <c r="F1602">
        <v>1.934826340326345</v>
      </c>
      <c r="G1602">
        <v>0.7</v>
      </c>
      <c r="H1602">
        <v>81.90718416860939</v>
      </c>
    </row>
    <row r="1603" spans="1:8">
      <c r="A1603">
        <v>882</v>
      </c>
      <c r="B1603">
        <v>2.164850815850822</v>
      </c>
      <c r="C1603">
        <v>1.723832167832172</v>
      </c>
      <c r="D1603">
        <v>0</v>
      </c>
      <c r="E1603">
        <v>0</v>
      </c>
      <c r="F1603">
        <v>1.944341491841497</v>
      </c>
      <c r="G1603">
        <v>0.7</v>
      </c>
      <c r="H1603">
        <v>81.97183696581217</v>
      </c>
    </row>
    <row r="1604" spans="1:8">
      <c r="A1604">
        <v>882.5</v>
      </c>
      <c r="B1604">
        <v>2.179153846153852</v>
      </c>
      <c r="C1604">
        <v>1.73566433566434</v>
      </c>
      <c r="D1604">
        <v>0</v>
      </c>
      <c r="E1604">
        <v>0</v>
      </c>
      <c r="F1604">
        <v>1.957409090909096</v>
      </c>
      <c r="G1604">
        <v>0.7</v>
      </c>
      <c r="H1604">
        <v>82.00435155400176</v>
      </c>
    </row>
    <row r="1605" spans="1:8">
      <c r="A1605">
        <v>883</v>
      </c>
      <c r="B1605">
        <v>2.193107226107232</v>
      </c>
      <c r="C1605">
        <v>1.745282051282056</v>
      </c>
      <c r="D1605">
        <v>0</v>
      </c>
      <c r="E1605">
        <v>0</v>
      </c>
      <c r="F1605">
        <v>1.969194638694644</v>
      </c>
      <c r="G1605">
        <v>0.7</v>
      </c>
      <c r="H1605">
        <v>82.03707325174847</v>
      </c>
    </row>
    <row r="1606" spans="1:8">
      <c r="A1606">
        <v>883.5</v>
      </c>
      <c r="B1606">
        <v>2.204272727272733</v>
      </c>
      <c r="C1606">
        <v>1.759449883449888</v>
      </c>
      <c r="D1606">
        <v>0</v>
      </c>
      <c r="E1606">
        <v>0</v>
      </c>
      <c r="F1606">
        <v>1.981861305361311</v>
      </c>
      <c r="G1606">
        <v>0.7</v>
      </c>
      <c r="H1606">
        <v>82.06999871794893</v>
      </c>
    </row>
    <row r="1607" spans="1:8">
      <c r="A1607">
        <v>884</v>
      </c>
      <c r="B1607">
        <v>2.211398601398607</v>
      </c>
      <c r="C1607">
        <v>1.7645710955711</v>
      </c>
      <c r="D1607">
        <v>0</v>
      </c>
      <c r="E1607">
        <v>0</v>
      </c>
      <c r="F1607">
        <v>1.987984848484853</v>
      </c>
      <c r="G1607">
        <v>0.7</v>
      </c>
      <c r="H1607">
        <v>82.10308076923098</v>
      </c>
    </row>
    <row r="1608" spans="1:8">
      <c r="A1608">
        <v>884.5</v>
      </c>
      <c r="B1608">
        <v>2.214713286713293</v>
      </c>
      <c r="C1608">
        <v>1.765841491841496</v>
      </c>
      <c r="D1608">
        <v>0</v>
      </c>
      <c r="E1608">
        <v>0</v>
      </c>
      <c r="F1608">
        <v>1.990277389277395</v>
      </c>
      <c r="G1608">
        <v>0.7</v>
      </c>
      <c r="H1608">
        <v>82.13623295454568</v>
      </c>
    </row>
    <row r="1609" spans="1:8">
      <c r="A1609">
        <v>885</v>
      </c>
      <c r="B1609">
        <v>2.215836829836836</v>
      </c>
      <c r="C1609">
        <v>1.770512820512825</v>
      </c>
      <c r="D1609">
        <v>0</v>
      </c>
      <c r="E1609">
        <v>0</v>
      </c>
      <c r="F1609">
        <v>1.99317482517483</v>
      </c>
      <c r="G1609">
        <v>0.7</v>
      </c>
      <c r="H1609">
        <v>82.16942838966611</v>
      </c>
    </row>
    <row r="1610" spans="1:8">
      <c r="A1610">
        <v>885.5</v>
      </c>
      <c r="B1610">
        <v>2.215738927738934</v>
      </c>
      <c r="C1610">
        <v>1.770421911421916</v>
      </c>
      <c r="D1610">
        <v>0</v>
      </c>
      <c r="E1610">
        <v>0</v>
      </c>
      <c r="F1610">
        <v>1.993080419580425</v>
      </c>
      <c r="G1610">
        <v>0.7</v>
      </c>
      <c r="H1610">
        <v>82.20264718337239</v>
      </c>
    </row>
    <row r="1611" spans="1:8">
      <c r="A1611">
        <v>886</v>
      </c>
      <c r="B1611">
        <v>2.214855477855484</v>
      </c>
      <c r="C1611">
        <v>1.779298368298373</v>
      </c>
      <c r="D1611">
        <v>0</v>
      </c>
      <c r="E1611">
        <v>0</v>
      </c>
      <c r="F1611">
        <v>1.997076923076928</v>
      </c>
      <c r="G1611">
        <v>0.7</v>
      </c>
      <c r="H1611">
        <v>82.23589849456121</v>
      </c>
    </row>
    <row r="1612" spans="1:8">
      <c r="A1612">
        <v>886.5</v>
      </c>
      <c r="B1612">
        <v>2.215703962703969</v>
      </c>
      <c r="C1612">
        <v>1.78187412587413</v>
      </c>
      <c r="D1612">
        <v>0</v>
      </c>
      <c r="E1612">
        <v>0</v>
      </c>
      <c r="F1612">
        <v>1.998789044289049</v>
      </c>
      <c r="G1612">
        <v>0.7</v>
      </c>
      <c r="H1612">
        <v>82.26919737762259</v>
      </c>
    </row>
    <row r="1613" spans="1:8">
      <c r="A1613">
        <v>887</v>
      </c>
      <c r="B1613">
        <v>2.218811188811194</v>
      </c>
      <c r="C1613">
        <v>1.78878088578089</v>
      </c>
      <c r="D1613">
        <v>0</v>
      </c>
      <c r="E1613">
        <v>0</v>
      </c>
      <c r="F1613">
        <v>2.003796037296042</v>
      </c>
      <c r="G1613">
        <v>0.7</v>
      </c>
      <c r="H1613">
        <v>82.30255225330248</v>
      </c>
    </row>
    <row r="1614" spans="1:8">
      <c r="A1614">
        <v>888</v>
      </c>
      <c r="B1614">
        <v>2.226069930069936</v>
      </c>
      <c r="C1614">
        <v>1.791610722610727</v>
      </c>
      <c r="D1614">
        <v>0</v>
      </c>
      <c r="E1614">
        <v>0</v>
      </c>
      <c r="F1614">
        <v>2.008840326340331</v>
      </c>
      <c r="G1614">
        <v>0.7</v>
      </c>
      <c r="H1614">
        <v>82.36942952602975</v>
      </c>
    </row>
    <row r="1615" spans="1:8">
      <c r="A1615">
        <v>888.5</v>
      </c>
      <c r="B1615">
        <v>2.237400932400938</v>
      </c>
      <c r="C1615">
        <v>1.803638694638699</v>
      </c>
      <c r="D1615">
        <v>0</v>
      </c>
      <c r="E1615">
        <v>0</v>
      </c>
      <c r="F1615">
        <v>2.020519813519819</v>
      </c>
      <c r="G1615">
        <v>0.7</v>
      </c>
      <c r="H1615">
        <v>82.40300752719526</v>
      </c>
    </row>
    <row r="1616" spans="1:8">
      <c r="A1616">
        <v>889</v>
      </c>
      <c r="B1616">
        <v>2.252114219114225</v>
      </c>
      <c r="C1616">
        <v>1.817480186480191</v>
      </c>
      <c r="D1616">
        <v>0</v>
      </c>
      <c r="E1616">
        <v>0</v>
      </c>
      <c r="F1616">
        <v>2.034797202797208</v>
      </c>
      <c r="G1616">
        <v>0.7</v>
      </c>
      <c r="H1616">
        <v>82.43680183566455</v>
      </c>
    </row>
    <row r="1617" spans="1:8">
      <c r="A1617">
        <v>889.5</v>
      </c>
      <c r="B1617">
        <v>2.27073193473194</v>
      </c>
      <c r="C1617">
        <v>1.827319347319352</v>
      </c>
      <c r="D1617">
        <v>0</v>
      </c>
      <c r="E1617">
        <v>0</v>
      </c>
      <c r="F1617">
        <v>2.049025641025646</v>
      </c>
      <c r="G1617">
        <v>0.7</v>
      </c>
      <c r="H1617">
        <v>82.47083369269642</v>
      </c>
    </row>
    <row r="1618" spans="1:8">
      <c r="A1618">
        <v>890</v>
      </c>
      <c r="B1618">
        <v>2.293680652680659</v>
      </c>
      <c r="C1618">
        <v>1.847205128205133</v>
      </c>
      <c r="D1618">
        <v>0</v>
      </c>
      <c r="E1618">
        <v>0</v>
      </c>
      <c r="F1618">
        <v>2.070442890442896</v>
      </c>
      <c r="G1618">
        <v>0.7</v>
      </c>
      <c r="H1618">
        <v>82.50516259712532</v>
      </c>
    </row>
    <row r="1619" spans="1:8">
      <c r="A1619">
        <v>890.5</v>
      </c>
      <c r="B1619">
        <v>2.319321678321685</v>
      </c>
      <c r="C1619">
        <v>1.875976689976695</v>
      </c>
      <c r="D1619">
        <v>0</v>
      </c>
      <c r="E1619">
        <v>0</v>
      </c>
      <c r="F1619">
        <v>2.09764918414919</v>
      </c>
      <c r="G1619">
        <v>0.7</v>
      </c>
      <c r="H1619">
        <v>82.53989669774691</v>
      </c>
    </row>
    <row r="1620" spans="1:8">
      <c r="A1620">
        <v>891</v>
      </c>
      <c r="B1620">
        <v>2.348118881118888</v>
      </c>
      <c r="C1620">
        <v>1.906275058275063</v>
      </c>
      <c r="D1620">
        <v>0</v>
      </c>
      <c r="E1620">
        <v>0</v>
      </c>
      <c r="F1620">
        <v>2.127196969696976</v>
      </c>
      <c r="G1620">
        <v>0.7</v>
      </c>
      <c r="H1620">
        <v>82.57510374902898</v>
      </c>
    </row>
    <row r="1621" spans="1:8">
      <c r="A1621">
        <v>891.5</v>
      </c>
      <c r="B1621">
        <v>2.37865967365968</v>
      </c>
      <c r="C1621">
        <v>1.940016317016322</v>
      </c>
      <c r="D1621">
        <v>0</v>
      </c>
      <c r="E1621">
        <v>0</v>
      </c>
      <c r="F1621">
        <v>2.159337995338001</v>
      </c>
      <c r="G1621">
        <v>0.7</v>
      </c>
      <c r="H1621">
        <v>82.6108248737376</v>
      </c>
    </row>
    <row r="1622" spans="1:8">
      <c r="A1622">
        <v>892</v>
      </c>
      <c r="B1622">
        <v>2.410391608391615</v>
      </c>
      <c r="C1622">
        <v>1.967403263403269</v>
      </c>
      <c r="D1622">
        <v>0</v>
      </c>
      <c r="E1622">
        <v>0</v>
      </c>
      <c r="F1622">
        <v>2.188897435897442</v>
      </c>
      <c r="G1622">
        <v>0.7</v>
      </c>
      <c r="H1622">
        <v>82.6470601689979</v>
      </c>
    </row>
    <row r="1623" spans="1:8">
      <c r="A1623">
        <v>892.5</v>
      </c>
      <c r="B1623">
        <v>2.445037296037302</v>
      </c>
      <c r="C1623">
        <v>1.997412587412593</v>
      </c>
      <c r="D1623">
        <v>0</v>
      </c>
      <c r="E1623">
        <v>0</v>
      </c>
      <c r="F1623">
        <v>2.221224941724947</v>
      </c>
      <c r="G1623">
        <v>0.7</v>
      </c>
      <c r="H1623">
        <v>82.68381118881142</v>
      </c>
    </row>
    <row r="1624" spans="1:8">
      <c r="A1624">
        <v>893</v>
      </c>
      <c r="B1624">
        <v>2.479832167832174</v>
      </c>
      <c r="C1624">
        <v>2.017340326340332</v>
      </c>
      <c r="D1624">
        <v>0</v>
      </c>
      <c r="E1624">
        <v>0</v>
      </c>
      <c r="F1624">
        <v>2.248586247086253</v>
      </c>
      <c r="G1624">
        <v>0.7</v>
      </c>
      <c r="H1624">
        <v>82.72105961538483</v>
      </c>
    </row>
    <row r="1625" spans="1:8">
      <c r="A1625">
        <v>894</v>
      </c>
      <c r="B1625">
        <v>2.517312354312361</v>
      </c>
      <c r="C1625">
        <v>2.045636363636369</v>
      </c>
      <c r="D1625">
        <v>0</v>
      </c>
      <c r="E1625">
        <v>0</v>
      </c>
      <c r="F1625">
        <v>2.281474358974365</v>
      </c>
      <c r="G1625">
        <v>0.7</v>
      </c>
      <c r="H1625">
        <v>82.79656062548585</v>
      </c>
    </row>
    <row r="1626" spans="1:8">
      <c r="A1626">
        <v>894.5</v>
      </c>
      <c r="B1626">
        <v>2.548696969696977</v>
      </c>
      <c r="C1626">
        <v>2.060100233100238</v>
      </c>
      <c r="D1626">
        <v>0</v>
      </c>
      <c r="E1626">
        <v>0</v>
      </c>
      <c r="F1626">
        <v>2.304398601398607</v>
      </c>
      <c r="G1626">
        <v>0.7</v>
      </c>
      <c r="H1626">
        <v>82.83477623348897</v>
      </c>
    </row>
    <row r="1627" spans="1:8">
      <c r="A1627">
        <v>895</v>
      </c>
      <c r="B1627">
        <v>2.578755244755252</v>
      </c>
      <c r="C1627">
        <v>2.073734265734271</v>
      </c>
      <c r="D1627">
        <v>0</v>
      </c>
      <c r="E1627">
        <v>0</v>
      </c>
      <c r="F1627">
        <v>2.326244755244761</v>
      </c>
      <c r="G1627">
        <v>0.7</v>
      </c>
      <c r="H1627">
        <v>82.87336492812764</v>
      </c>
    </row>
    <row r="1628" spans="1:8">
      <c r="A1628">
        <v>895.5</v>
      </c>
      <c r="B1628">
        <v>2.604412587412594</v>
      </c>
      <c r="C1628">
        <v>2.086347319347325</v>
      </c>
      <c r="D1628">
        <v>0</v>
      </c>
      <c r="E1628">
        <v>0</v>
      </c>
      <c r="F1628">
        <v>2.345379953379959</v>
      </c>
      <c r="G1628">
        <v>0.7</v>
      </c>
      <c r="H1628">
        <v>82.91229513403286</v>
      </c>
    </row>
    <row r="1629" spans="1:8">
      <c r="A1629">
        <v>896</v>
      </c>
      <c r="B1629">
        <v>2.624743589743597</v>
      </c>
      <c r="C1629">
        <v>2.092918414918421</v>
      </c>
      <c r="D1629">
        <v>0</v>
      </c>
      <c r="E1629">
        <v>0</v>
      </c>
      <c r="F1629">
        <v>2.358831002331009</v>
      </c>
      <c r="G1629">
        <v>0.7</v>
      </c>
      <c r="H1629">
        <v>82.95149689199711</v>
      </c>
    </row>
    <row r="1630" spans="1:8">
      <c r="A1630">
        <v>896.5</v>
      </c>
      <c r="B1630">
        <v>2.639932400932408</v>
      </c>
      <c r="C1630">
        <v>2.095305361305367</v>
      </c>
      <c r="D1630">
        <v>0</v>
      </c>
      <c r="E1630">
        <v>0</v>
      </c>
      <c r="F1630">
        <v>2.367618881118887</v>
      </c>
      <c r="G1630">
        <v>0.7</v>
      </c>
      <c r="H1630">
        <v>82.99088397435919</v>
      </c>
    </row>
    <row r="1631" spans="1:8">
      <c r="A1631">
        <v>897</v>
      </c>
      <c r="B1631">
        <v>2.647013986013993</v>
      </c>
      <c r="C1631">
        <v>2.098379953379959</v>
      </c>
      <c r="D1631">
        <v>0</v>
      </c>
      <c r="E1631">
        <v>0</v>
      </c>
      <c r="F1631">
        <v>2.372696969696976</v>
      </c>
      <c r="G1631">
        <v>0.7</v>
      </c>
      <c r="H1631">
        <v>83.03038660644934</v>
      </c>
    </row>
    <row r="1632" spans="1:8">
      <c r="A1632">
        <v>897.5</v>
      </c>
      <c r="B1632">
        <v>2.650689976689984</v>
      </c>
      <c r="C1632">
        <v>2.099995337995344</v>
      </c>
      <c r="D1632">
        <v>0</v>
      </c>
      <c r="E1632">
        <v>0</v>
      </c>
      <c r="F1632">
        <v>2.375342657342664</v>
      </c>
      <c r="G1632">
        <v>0.7</v>
      </c>
      <c r="H1632">
        <v>83.06995360334132</v>
      </c>
    </row>
    <row r="1633" spans="1:8">
      <c r="A1633">
        <v>898</v>
      </c>
      <c r="B1633">
        <v>2.653934731934739</v>
      </c>
      <c r="C1633">
        <v>2.106279720279725</v>
      </c>
      <c r="D1633">
        <v>0</v>
      </c>
      <c r="E1633">
        <v>0</v>
      </c>
      <c r="F1633">
        <v>2.380107226107232</v>
      </c>
      <c r="G1633">
        <v>0.7</v>
      </c>
      <c r="H1633">
        <v>83.10958235237008</v>
      </c>
    </row>
    <row r="1634" spans="1:8">
      <c r="A1634">
        <v>899</v>
      </c>
      <c r="B1634">
        <v>2.655293706293713</v>
      </c>
      <c r="C1634">
        <v>2.120659673659679</v>
      </c>
      <c r="D1634">
        <v>0</v>
      </c>
      <c r="E1634">
        <v>0</v>
      </c>
      <c r="F1634">
        <v>2.387976689976696</v>
      </c>
      <c r="G1634">
        <v>0.7</v>
      </c>
      <c r="H1634">
        <v>83.18905041763813</v>
      </c>
    </row>
    <row r="1635" spans="1:8">
      <c r="A1635">
        <v>899.5</v>
      </c>
      <c r="B1635">
        <v>2.656475524475532</v>
      </c>
      <c r="C1635">
        <v>2.1314055944056</v>
      </c>
      <c r="D1635">
        <v>0</v>
      </c>
      <c r="E1635">
        <v>0</v>
      </c>
      <c r="F1635">
        <v>2.393940559440566</v>
      </c>
      <c r="G1635">
        <v>0.7</v>
      </c>
      <c r="H1635">
        <v>83.22889972804995</v>
      </c>
    </row>
    <row r="1636" spans="1:8">
      <c r="A1636">
        <v>900</v>
      </c>
      <c r="B1636">
        <v>2.654235431235438</v>
      </c>
      <c r="C1636">
        <v>2.135997668997675</v>
      </c>
      <c r="D1636">
        <v>0</v>
      </c>
      <c r="E1636">
        <v>0</v>
      </c>
      <c r="F1636">
        <v>2.395116550116557</v>
      </c>
      <c r="G1636">
        <v>0.7</v>
      </c>
      <c r="H1636">
        <v>83.26880853729627</v>
      </c>
    </row>
    <row r="1637" spans="1:8">
      <c r="A1637">
        <v>900.5</v>
      </c>
      <c r="B1637">
        <v>2.651326340326348</v>
      </c>
      <c r="C1637">
        <v>2.142065268065274</v>
      </c>
      <c r="D1637">
        <v>0</v>
      </c>
      <c r="E1637">
        <v>0</v>
      </c>
      <c r="F1637">
        <v>2.396695804195811</v>
      </c>
      <c r="G1637">
        <v>0.7</v>
      </c>
      <c r="H1637">
        <v>83.30874030691552</v>
      </c>
    </row>
    <row r="1638" spans="1:8">
      <c r="A1638">
        <v>901</v>
      </c>
      <c r="B1638">
        <v>2.642526806526813</v>
      </c>
      <c r="C1638">
        <v>2.136923076923082</v>
      </c>
      <c r="D1638">
        <v>0</v>
      </c>
      <c r="E1638">
        <v>0</v>
      </c>
      <c r="F1638">
        <v>2.389724941724948</v>
      </c>
      <c r="G1638">
        <v>0.7</v>
      </c>
      <c r="H1638">
        <v>83.34862714646486</v>
      </c>
    </row>
    <row r="1639" spans="1:8">
      <c r="A1639">
        <v>901.5</v>
      </c>
      <c r="B1639">
        <v>2.631312354312361</v>
      </c>
      <c r="C1639">
        <v>2.129857808857814</v>
      </c>
      <c r="D1639">
        <v>0</v>
      </c>
      <c r="E1639">
        <v>0</v>
      </c>
      <c r="F1639">
        <v>2.380585081585088</v>
      </c>
      <c r="G1639">
        <v>0.7</v>
      </c>
      <c r="H1639">
        <v>83.38837972999245</v>
      </c>
    </row>
    <row r="1640" spans="1:8">
      <c r="A1640">
        <v>902</v>
      </c>
      <c r="B1640">
        <v>2.616009324009331</v>
      </c>
      <c r="C1640">
        <v>2.114974358974365</v>
      </c>
      <c r="D1640">
        <v>0</v>
      </c>
      <c r="E1640">
        <v>0</v>
      </c>
      <c r="F1640">
        <v>2.365491841491847</v>
      </c>
      <c r="G1640">
        <v>0.7</v>
      </c>
      <c r="H1640">
        <v>83.42793037101811</v>
      </c>
    </row>
    <row r="1641" spans="1:8">
      <c r="A1641">
        <v>902.5</v>
      </c>
      <c r="B1641">
        <v>2.593713286713294</v>
      </c>
      <c r="C1641">
        <v>2.097379953379959</v>
      </c>
      <c r="D1641">
        <v>0</v>
      </c>
      <c r="E1641">
        <v>0</v>
      </c>
      <c r="F1641">
        <v>2.345546620046626</v>
      </c>
      <c r="G1641">
        <v>0.7</v>
      </c>
      <c r="H1641">
        <v>83.46718902486424</v>
      </c>
    </row>
    <row r="1642" spans="1:8">
      <c r="A1642">
        <v>903</v>
      </c>
      <c r="B1642">
        <v>2.568692307692314</v>
      </c>
      <c r="C1642">
        <v>2.083736596736602</v>
      </c>
      <c r="D1642">
        <v>0</v>
      </c>
      <c r="E1642">
        <v>0</v>
      </c>
      <c r="F1642">
        <v>2.326214452214458</v>
      </c>
      <c r="G1642">
        <v>0.7</v>
      </c>
      <c r="H1642">
        <v>83.50612036713309</v>
      </c>
    </row>
    <row r="1643" spans="1:8">
      <c r="A1643">
        <v>904</v>
      </c>
      <c r="B1643">
        <v>2.540561771561778</v>
      </c>
      <c r="C1643">
        <v>2.074832167832173</v>
      </c>
      <c r="D1643">
        <v>0</v>
      </c>
      <c r="E1643">
        <v>0</v>
      </c>
      <c r="F1643">
        <v>2.307696969696976</v>
      </c>
      <c r="G1643">
        <v>0.7</v>
      </c>
      <c r="H1643">
        <v>83.58335222416494</v>
      </c>
    </row>
    <row r="1644" spans="1:8">
      <c r="A1644">
        <v>904.5</v>
      </c>
      <c r="B1644">
        <v>2.512547785547792</v>
      </c>
      <c r="C1644">
        <v>2.065317016317022</v>
      </c>
      <c r="D1644">
        <v>0</v>
      </c>
      <c r="E1644">
        <v>0</v>
      </c>
      <c r="F1644">
        <v>2.288932400932407</v>
      </c>
      <c r="G1644">
        <v>0.7</v>
      </c>
      <c r="H1644">
        <v>83.62165746892019</v>
      </c>
    </row>
    <row r="1645" spans="1:8">
      <c r="A1645">
        <v>905</v>
      </c>
      <c r="B1645">
        <v>2.484179487179494</v>
      </c>
      <c r="C1645">
        <v>2.049536130536136</v>
      </c>
      <c r="D1645">
        <v>0</v>
      </c>
      <c r="E1645">
        <v>0</v>
      </c>
      <c r="F1645">
        <v>2.266857808857815</v>
      </c>
      <c r="G1645">
        <v>0.7</v>
      </c>
      <c r="H1645">
        <v>83.65962238733511</v>
      </c>
    </row>
    <row r="1646" spans="1:8">
      <c r="A1646">
        <v>905.5</v>
      </c>
      <c r="B1646">
        <v>2.457321678321685</v>
      </c>
      <c r="C1646">
        <v>2.03629137529138</v>
      </c>
      <c r="D1646">
        <v>0</v>
      </c>
      <c r="E1646">
        <v>0</v>
      </c>
      <c r="F1646">
        <v>2.246806526806533</v>
      </c>
      <c r="G1646">
        <v>0.7</v>
      </c>
      <c r="H1646">
        <v>83.69723625679899</v>
      </c>
    </row>
    <row r="1647" spans="1:8">
      <c r="A1647">
        <v>906</v>
      </c>
      <c r="B1647">
        <v>2.430237762237769</v>
      </c>
      <c r="C1647">
        <v>2.023655011655017</v>
      </c>
      <c r="D1647">
        <v>0</v>
      </c>
      <c r="E1647">
        <v>0</v>
      </c>
      <c r="F1647">
        <v>2.226946386946393</v>
      </c>
      <c r="G1647">
        <v>0.7</v>
      </c>
      <c r="H1647">
        <v>83.73451753108026</v>
      </c>
    </row>
    <row r="1648" spans="1:8">
      <c r="A1648">
        <v>906.5</v>
      </c>
      <c r="B1648">
        <v>2.401575757575764</v>
      </c>
      <c r="C1648">
        <v>2.001909090909096</v>
      </c>
      <c r="D1648">
        <v>0</v>
      </c>
      <c r="E1648">
        <v>0</v>
      </c>
      <c r="F1648">
        <v>2.20174242424243</v>
      </c>
      <c r="G1648">
        <v>0.7</v>
      </c>
      <c r="H1648">
        <v>83.77142327117349</v>
      </c>
    </row>
    <row r="1649" spans="1:8">
      <c r="A1649">
        <v>907</v>
      </c>
      <c r="B1649">
        <v>2.376375291375298</v>
      </c>
      <c r="C1649">
        <v>1.982813519813525</v>
      </c>
      <c r="D1649">
        <v>0</v>
      </c>
      <c r="E1649">
        <v>0</v>
      </c>
      <c r="F1649">
        <v>2.179594405594412</v>
      </c>
      <c r="G1649">
        <v>0.7</v>
      </c>
      <c r="H1649">
        <v>83.80793441142214</v>
      </c>
    </row>
    <row r="1650" spans="1:8">
      <c r="A1650">
        <v>907.5</v>
      </c>
      <c r="B1650">
        <v>2.352046620046626</v>
      </c>
      <c r="C1650">
        <v>1.96154545454546</v>
      </c>
      <c r="D1650">
        <v>0</v>
      </c>
      <c r="E1650">
        <v>0</v>
      </c>
      <c r="F1650">
        <v>2.156796037296043</v>
      </c>
      <c r="G1650">
        <v>0.7</v>
      </c>
      <c r="H1650">
        <v>83.84407099844621</v>
      </c>
    </row>
    <row r="1651" spans="1:8">
      <c r="A1651">
        <v>908</v>
      </c>
      <c r="B1651">
        <v>2.328342657342663</v>
      </c>
      <c r="C1651">
        <v>1.938729603729609</v>
      </c>
      <c r="D1651">
        <v>0</v>
      </c>
      <c r="E1651">
        <v>0</v>
      </c>
      <c r="F1651">
        <v>2.133536130536136</v>
      </c>
      <c r="G1651">
        <v>0.7</v>
      </c>
      <c r="H1651">
        <v>83.87982376651148</v>
      </c>
    </row>
    <row r="1652" spans="1:8">
      <c r="A1652">
        <v>908.5</v>
      </c>
      <c r="B1652">
        <v>2.306932400932407</v>
      </c>
      <c r="C1652">
        <v>1.918692307692313</v>
      </c>
      <c r="D1652">
        <v>0</v>
      </c>
      <c r="E1652">
        <v>0</v>
      </c>
      <c r="F1652">
        <v>2.11281235431236</v>
      </c>
      <c r="G1652">
        <v>0.7</v>
      </c>
      <c r="H1652">
        <v>83.91521000388522</v>
      </c>
    </row>
    <row r="1653" spans="1:8">
      <c r="A1653">
        <v>909</v>
      </c>
      <c r="B1653">
        <v>2.288748251748258</v>
      </c>
      <c r="C1653">
        <v>1.903363636363641</v>
      </c>
      <c r="D1653">
        <v>0</v>
      </c>
      <c r="E1653">
        <v>0</v>
      </c>
      <c r="F1653">
        <v>2.09605594405595</v>
      </c>
      <c r="G1653">
        <v>0.7</v>
      </c>
      <c r="H1653">
        <v>83.95028390637162</v>
      </c>
    </row>
    <row r="1654" spans="1:8">
      <c r="A1654">
        <v>910</v>
      </c>
      <c r="B1654">
        <v>2.275165501165507</v>
      </c>
      <c r="C1654">
        <v>1.881107226107231</v>
      </c>
      <c r="D1654">
        <v>0</v>
      </c>
      <c r="E1654">
        <v>0</v>
      </c>
      <c r="F1654">
        <v>2.078136363636369</v>
      </c>
      <c r="G1654">
        <v>0.7</v>
      </c>
      <c r="H1654">
        <v>84.01985377816649</v>
      </c>
    </row>
    <row r="1655" spans="1:8">
      <c r="A1655">
        <v>910.5</v>
      </c>
      <c r="B1655">
        <v>2.263540792540799</v>
      </c>
      <c r="C1655">
        <v>1.863585081585086</v>
      </c>
      <c r="D1655">
        <v>0</v>
      </c>
      <c r="E1655">
        <v>0</v>
      </c>
      <c r="F1655">
        <v>2.063562937062942</v>
      </c>
      <c r="G1655">
        <v>0.7</v>
      </c>
      <c r="H1655">
        <v>84.05436793900566</v>
      </c>
    </row>
    <row r="1656" spans="1:8">
      <c r="A1656">
        <v>911</v>
      </c>
      <c r="B1656">
        <v>2.255144522144528</v>
      </c>
      <c r="C1656">
        <v>1.841659673659679</v>
      </c>
      <c r="D1656">
        <v>0</v>
      </c>
      <c r="E1656">
        <v>0</v>
      </c>
      <c r="F1656">
        <v>2.048402097902104</v>
      </c>
      <c r="G1656">
        <v>0.7</v>
      </c>
      <c r="H1656">
        <v>84.08863431429702</v>
      </c>
    </row>
    <row r="1657" spans="1:8">
      <c r="A1657">
        <v>911.5</v>
      </c>
      <c r="B1657">
        <v>2.249801864801871</v>
      </c>
      <c r="C1657">
        <v>1.823526806526811</v>
      </c>
      <c r="D1657">
        <v>0</v>
      </c>
      <c r="E1657">
        <v>0</v>
      </c>
      <c r="F1657">
        <v>2.036664335664341</v>
      </c>
      <c r="G1657">
        <v>0.7</v>
      </c>
      <c r="H1657">
        <v>84.12267653457675</v>
      </c>
    </row>
    <row r="1658" spans="1:8">
      <c r="A1658">
        <v>912</v>
      </c>
      <c r="B1658">
        <v>2.244515151515158</v>
      </c>
      <c r="C1658">
        <v>1.801745920745925</v>
      </c>
      <c r="D1658">
        <v>0</v>
      </c>
      <c r="E1658">
        <v>0</v>
      </c>
      <c r="F1658">
        <v>2.023130536130541</v>
      </c>
      <c r="G1658">
        <v>0.7</v>
      </c>
      <c r="H1658">
        <v>84.15650815850837</v>
      </c>
    </row>
    <row r="1659" spans="1:8">
      <c r="A1659">
        <v>912.5</v>
      </c>
      <c r="B1659">
        <v>2.240694638694644</v>
      </c>
      <c r="C1659">
        <v>1.789510489510494</v>
      </c>
      <c r="D1659">
        <v>0</v>
      </c>
      <c r="E1659">
        <v>0</v>
      </c>
      <c r="F1659">
        <v>2.015102564102569</v>
      </c>
      <c r="G1659">
        <v>0.7</v>
      </c>
      <c r="H1659">
        <v>84.19016010101032</v>
      </c>
    </row>
    <row r="1660" spans="1:8">
      <c r="A1660">
        <v>913</v>
      </c>
      <c r="B1660">
        <v>2.234680652680658</v>
      </c>
      <c r="C1660">
        <v>1.782510489510494</v>
      </c>
      <c r="D1660">
        <v>0</v>
      </c>
      <c r="E1660">
        <v>0</v>
      </c>
      <c r="F1660">
        <v>2.008595571095576</v>
      </c>
      <c r="G1660">
        <v>0.7</v>
      </c>
      <c r="H1660">
        <v>84.22369091880364</v>
      </c>
    </row>
    <row r="1661" spans="1:8">
      <c r="A1661">
        <v>913.5</v>
      </c>
      <c r="B1661">
        <v>2.225135198135204</v>
      </c>
      <c r="C1661">
        <v>1.773207459207464</v>
      </c>
      <c r="D1661">
        <v>0</v>
      </c>
      <c r="E1661">
        <v>0</v>
      </c>
      <c r="F1661">
        <v>1.999171328671334</v>
      </c>
      <c r="G1661">
        <v>0.7</v>
      </c>
      <c r="H1661">
        <v>84.2570889763017</v>
      </c>
    </row>
    <row r="1662" spans="1:8">
      <c r="A1662">
        <v>914</v>
      </c>
      <c r="B1662">
        <v>2.21426573426574</v>
      </c>
      <c r="C1662">
        <v>1.765645687645692</v>
      </c>
      <c r="D1662">
        <v>0</v>
      </c>
      <c r="E1662">
        <v>0</v>
      </c>
      <c r="F1662">
        <v>1.989955710955716</v>
      </c>
      <c r="G1662">
        <v>0.7</v>
      </c>
      <c r="H1662">
        <v>84.29033170163193</v>
      </c>
    </row>
    <row r="1663" spans="1:8">
      <c r="A1663">
        <v>915</v>
      </c>
      <c r="B1663">
        <v>2.202130536130542</v>
      </c>
      <c r="C1663">
        <v>1.757242424242429</v>
      </c>
      <c r="D1663">
        <v>0</v>
      </c>
      <c r="E1663">
        <v>0</v>
      </c>
      <c r="F1663">
        <v>1.979686480186486</v>
      </c>
      <c r="G1663">
        <v>0.7</v>
      </c>
      <c r="H1663">
        <v>84.35649240481762</v>
      </c>
    </row>
    <row r="1664" spans="1:8">
      <c r="A1664">
        <v>915.5</v>
      </c>
      <c r="B1664">
        <v>2.190622377622383</v>
      </c>
      <c r="C1664">
        <v>1.749554778554783</v>
      </c>
      <c r="D1664">
        <v>0</v>
      </c>
      <c r="E1664">
        <v>0</v>
      </c>
      <c r="F1664">
        <v>1.970088578088583</v>
      </c>
      <c r="G1664">
        <v>0.7</v>
      </c>
      <c r="H1664">
        <v>84.38940719696991</v>
      </c>
    </row>
    <row r="1665" spans="1:8">
      <c r="A1665">
        <v>916</v>
      </c>
      <c r="B1665">
        <v>2.179694638694644</v>
      </c>
      <c r="C1665">
        <v>1.737538461538466</v>
      </c>
      <c r="D1665">
        <v>0</v>
      </c>
      <c r="E1665">
        <v>0</v>
      </c>
      <c r="F1665">
        <v>1.958616550116555</v>
      </c>
      <c r="G1665">
        <v>0.7</v>
      </c>
      <c r="H1665">
        <v>84.42214640637164</v>
      </c>
    </row>
    <row r="1666" spans="1:8">
      <c r="A1666">
        <v>916.5</v>
      </c>
      <c r="B1666">
        <v>2.169913752913759</v>
      </c>
      <c r="C1666">
        <v>1.725025641025645</v>
      </c>
      <c r="D1666">
        <v>0</v>
      </c>
      <c r="E1666">
        <v>0</v>
      </c>
      <c r="F1666">
        <v>1.947469696969702</v>
      </c>
      <c r="G1666">
        <v>0.7</v>
      </c>
      <c r="H1666">
        <v>84.45469712509733</v>
      </c>
    </row>
    <row r="1667" spans="1:8">
      <c r="A1667">
        <v>917</v>
      </c>
      <c r="B1667">
        <v>2.161953379953386</v>
      </c>
      <c r="C1667">
        <v>1.722079254079258</v>
      </c>
      <c r="D1667">
        <v>0</v>
      </c>
      <c r="E1667">
        <v>0</v>
      </c>
      <c r="F1667">
        <v>1.942016317016322</v>
      </c>
      <c r="G1667">
        <v>0.7</v>
      </c>
      <c r="H1667">
        <v>84.48710950854723</v>
      </c>
    </row>
    <row r="1668" spans="1:8">
      <c r="A1668">
        <v>917.5</v>
      </c>
      <c r="B1668">
        <v>2.156400932400938</v>
      </c>
      <c r="C1668">
        <v>1.713230769230774</v>
      </c>
      <c r="D1668">
        <v>0</v>
      </c>
      <c r="E1668">
        <v>0</v>
      </c>
      <c r="F1668">
        <v>1.934815850815856</v>
      </c>
      <c r="G1668">
        <v>0.7</v>
      </c>
      <c r="H1668">
        <v>84.51941644327916</v>
      </c>
    </row>
    <row r="1669" spans="1:8">
      <c r="A1669">
        <v>918</v>
      </c>
      <c r="B1669">
        <v>2.152715617715623</v>
      </c>
      <c r="C1669">
        <v>1.71436130536131</v>
      </c>
      <c r="D1669">
        <v>0</v>
      </c>
      <c r="E1669">
        <v>0</v>
      </c>
      <c r="F1669">
        <v>1.933538461538467</v>
      </c>
      <c r="G1669">
        <v>0.7</v>
      </c>
      <c r="H1669">
        <v>84.55165272921545</v>
      </c>
    </row>
    <row r="1670" spans="1:8">
      <c r="A1670">
        <v>918.5</v>
      </c>
      <c r="B1670">
        <v>2.151044289044294</v>
      </c>
      <c r="C1670">
        <v>1.719319347319352</v>
      </c>
      <c r="D1670">
        <v>0</v>
      </c>
      <c r="E1670">
        <v>0</v>
      </c>
      <c r="F1670">
        <v>1.935181818181823</v>
      </c>
      <c r="G1670">
        <v>0.7</v>
      </c>
      <c r="H1670">
        <v>84.58389206487979</v>
      </c>
    </row>
    <row r="1671" spans="1:8">
      <c r="A1671">
        <v>919</v>
      </c>
      <c r="B1671">
        <v>2.150251748251754</v>
      </c>
      <c r="C1671">
        <v>1.720902097902102</v>
      </c>
      <c r="D1671">
        <v>0</v>
      </c>
      <c r="E1671">
        <v>0</v>
      </c>
      <c r="F1671">
        <v>1.935576923076928</v>
      </c>
      <c r="G1671">
        <v>0.7</v>
      </c>
      <c r="H1671">
        <v>84.6161483877236</v>
      </c>
    </row>
    <row r="1672" spans="1:8">
      <c r="A1672">
        <v>920</v>
      </c>
      <c r="B1672">
        <v>2.149990675990681</v>
      </c>
      <c r="C1672">
        <v>1.723862470862476</v>
      </c>
      <c r="D1672">
        <v>0</v>
      </c>
      <c r="E1672">
        <v>0</v>
      </c>
      <c r="F1672">
        <v>1.936926573426579</v>
      </c>
      <c r="G1672">
        <v>0.7</v>
      </c>
      <c r="H1672">
        <v>84.68069011266533</v>
      </c>
    </row>
    <row r="1673" spans="1:8">
      <c r="A1673">
        <v>920.5</v>
      </c>
      <c r="B1673">
        <v>2.14826573426574</v>
      </c>
      <c r="C1673">
        <v>1.714724941724946</v>
      </c>
      <c r="D1673">
        <v>0</v>
      </c>
      <c r="E1673">
        <v>0</v>
      </c>
      <c r="F1673">
        <v>1.931495337995343</v>
      </c>
      <c r="G1673">
        <v>0.7</v>
      </c>
      <c r="H1673">
        <v>84.71292696192718</v>
      </c>
    </row>
    <row r="1674" spans="1:8">
      <c r="A1674">
        <v>921</v>
      </c>
      <c r="B1674">
        <v>2.146296037296043</v>
      </c>
      <c r="C1674">
        <v>1.713025641025646</v>
      </c>
      <c r="D1674">
        <v>0</v>
      </c>
      <c r="E1674">
        <v>0</v>
      </c>
      <c r="F1674">
        <v>1.929660839160845</v>
      </c>
      <c r="G1674">
        <v>0.7</v>
      </c>
      <c r="H1674">
        <v>84.74510326340348</v>
      </c>
    </row>
    <row r="1675" spans="1:8">
      <c r="A1675">
        <v>921.5</v>
      </c>
      <c r="B1675">
        <v>2.144263403263409</v>
      </c>
      <c r="C1675">
        <v>1.705293706293711</v>
      </c>
      <c r="D1675">
        <v>0</v>
      </c>
      <c r="E1675">
        <v>0</v>
      </c>
      <c r="F1675">
        <v>1.92477855477856</v>
      </c>
      <c r="G1675">
        <v>0.7</v>
      </c>
      <c r="H1675">
        <v>84.77722359168631</v>
      </c>
    </row>
    <row r="1676" spans="1:8">
      <c r="A1676">
        <v>922</v>
      </c>
      <c r="B1676">
        <v>2.141186480186486</v>
      </c>
      <c r="C1676">
        <v>1.703137529137534</v>
      </c>
      <c r="D1676">
        <v>0</v>
      </c>
      <c r="E1676">
        <v>0</v>
      </c>
      <c r="F1676">
        <v>1.92216200466201</v>
      </c>
      <c r="G1676">
        <v>0.7</v>
      </c>
      <c r="H1676">
        <v>84.80928142968165</v>
      </c>
    </row>
    <row r="1677" spans="1:8">
      <c r="A1677">
        <v>922.5</v>
      </c>
      <c r="B1677">
        <v>2.139277389277395</v>
      </c>
      <c r="C1677">
        <v>1.709337995338</v>
      </c>
      <c r="D1677">
        <v>0</v>
      </c>
      <c r="E1677">
        <v>0</v>
      </c>
      <c r="F1677">
        <v>1.924307692307697</v>
      </c>
      <c r="G1677">
        <v>0.7</v>
      </c>
      <c r="H1677">
        <v>84.84133534382305</v>
      </c>
    </row>
    <row r="1678" spans="1:8">
      <c r="A1678">
        <v>923</v>
      </c>
      <c r="B1678">
        <v>2.140298368298374</v>
      </c>
      <c r="C1678">
        <v>1.704540792540797</v>
      </c>
      <c r="D1678">
        <v>0</v>
      </c>
      <c r="E1678">
        <v>0</v>
      </c>
      <c r="F1678">
        <v>1.922419580419585</v>
      </c>
      <c r="G1678">
        <v>0.7</v>
      </c>
      <c r="H1678">
        <v>84.87339140442913</v>
      </c>
    </row>
    <row r="1679" spans="1:8">
      <c r="A1679">
        <v>923.5</v>
      </c>
      <c r="B1679">
        <v>2.145899766899772</v>
      </c>
      <c r="C1679">
        <v>1.709729603729608</v>
      </c>
      <c r="D1679">
        <v>0</v>
      </c>
      <c r="E1679">
        <v>0</v>
      </c>
      <c r="F1679">
        <v>1.92781468531469</v>
      </c>
      <c r="G1679">
        <v>0.7</v>
      </c>
      <c r="H1679">
        <v>84.90547668997691</v>
      </c>
    </row>
    <row r="1680" spans="1:8">
      <c r="A1680">
        <v>924</v>
      </c>
      <c r="B1680">
        <v>2.155307692307698</v>
      </c>
      <c r="C1680">
        <v>1.720727272727277</v>
      </c>
      <c r="D1680">
        <v>0</v>
      </c>
      <c r="E1680">
        <v>0</v>
      </c>
      <c r="F1680">
        <v>1.938017482517488</v>
      </c>
      <c r="G1680">
        <v>0.7</v>
      </c>
      <c r="H1680">
        <v>84.93769195804218</v>
      </c>
    </row>
    <row r="1681" spans="1:8">
      <c r="A1681">
        <v>925</v>
      </c>
      <c r="B1681">
        <v>2.165913752913759</v>
      </c>
      <c r="C1681">
        <v>1.727869463869468</v>
      </c>
      <c r="D1681">
        <v>0</v>
      </c>
      <c r="E1681">
        <v>0</v>
      </c>
      <c r="F1681">
        <v>1.946891608391613</v>
      </c>
      <c r="G1681">
        <v>0.7</v>
      </c>
      <c r="H1681">
        <v>85.00244044289066</v>
      </c>
    </row>
    <row r="1682" spans="1:8">
      <c r="A1682">
        <v>925.5</v>
      </c>
      <c r="B1682">
        <v>2.175855477855483</v>
      </c>
      <c r="C1682">
        <v>1.739319347319352</v>
      </c>
      <c r="D1682">
        <v>0</v>
      </c>
      <c r="E1682">
        <v>0</v>
      </c>
      <c r="F1682">
        <v>1.957587412587418</v>
      </c>
      <c r="G1682">
        <v>0.7</v>
      </c>
      <c r="H1682">
        <v>85.03497776806549</v>
      </c>
    </row>
    <row r="1683" spans="1:8">
      <c r="A1683">
        <v>926</v>
      </c>
      <c r="B1683">
        <v>2.183585081585087</v>
      </c>
      <c r="C1683">
        <v>1.74296503496504</v>
      </c>
      <c r="D1683">
        <v>0</v>
      </c>
      <c r="E1683">
        <v>0</v>
      </c>
      <c r="F1683">
        <v>1.963275058275063</v>
      </c>
      <c r="G1683">
        <v>0.7</v>
      </c>
      <c r="H1683">
        <v>85.06765162198934</v>
      </c>
    </row>
    <row r="1684" spans="1:8">
      <c r="A1684">
        <v>926.5</v>
      </c>
      <c r="B1684">
        <v>2.189375291375297</v>
      </c>
      <c r="C1684">
        <v>1.752944055944061</v>
      </c>
      <c r="D1684">
        <v>0</v>
      </c>
      <c r="E1684">
        <v>0</v>
      </c>
      <c r="F1684">
        <v>1.971159673659679</v>
      </c>
      <c r="G1684">
        <v>0.7</v>
      </c>
      <c r="H1684">
        <v>85.1004385780888</v>
      </c>
    </row>
    <row r="1685" spans="1:8">
      <c r="A1685">
        <v>927</v>
      </c>
      <c r="B1685">
        <v>2.19284615384616</v>
      </c>
      <c r="C1685">
        <v>1.758086247086251</v>
      </c>
      <c r="D1685">
        <v>0</v>
      </c>
      <c r="E1685">
        <v>0</v>
      </c>
      <c r="F1685">
        <v>1.975466200466206</v>
      </c>
      <c r="G1685">
        <v>0.7</v>
      </c>
      <c r="H1685">
        <v>85.13332712703983</v>
      </c>
    </row>
    <row r="1686" spans="1:8">
      <c r="A1686">
        <v>927.5</v>
      </c>
      <c r="B1686">
        <v>2.193969696969703</v>
      </c>
      <c r="C1686">
        <v>1.766041958041963</v>
      </c>
      <c r="D1686">
        <v>0</v>
      </c>
      <c r="E1686">
        <v>0</v>
      </c>
      <c r="F1686">
        <v>1.980005827505833</v>
      </c>
      <c r="G1686">
        <v>0.7</v>
      </c>
      <c r="H1686">
        <v>85.16628939393962</v>
      </c>
    </row>
    <row r="1687" spans="1:8">
      <c r="A1687">
        <v>928</v>
      </c>
      <c r="B1687">
        <v>2.194065268065274</v>
      </c>
      <c r="C1687">
        <v>1.771545454545459</v>
      </c>
      <c r="D1687">
        <v>0</v>
      </c>
      <c r="E1687">
        <v>0</v>
      </c>
      <c r="F1687">
        <v>1.982805361305367</v>
      </c>
      <c r="G1687">
        <v>0.7</v>
      </c>
      <c r="H1687">
        <v>85.19931282051304</v>
      </c>
    </row>
    <row r="1688" spans="1:8">
      <c r="A1688">
        <v>928.5</v>
      </c>
      <c r="B1688">
        <v>2.19098601398602</v>
      </c>
      <c r="C1688">
        <v>1.763111888111893</v>
      </c>
      <c r="D1688">
        <v>0</v>
      </c>
      <c r="E1688">
        <v>0</v>
      </c>
      <c r="F1688">
        <v>1.977048951048956</v>
      </c>
      <c r="G1688">
        <v>0.7</v>
      </c>
      <c r="H1688">
        <v>85.23231160644931</v>
      </c>
    </row>
    <row r="1689" spans="1:8">
      <c r="A1689">
        <v>929</v>
      </c>
      <c r="B1689">
        <v>2.186533799533805</v>
      </c>
      <c r="C1689">
        <v>1.759051282051287</v>
      </c>
      <c r="D1689">
        <v>0</v>
      </c>
      <c r="E1689">
        <v>0</v>
      </c>
      <c r="F1689">
        <v>1.972792540792546</v>
      </c>
      <c r="G1689">
        <v>0.7</v>
      </c>
      <c r="H1689">
        <v>85.26522695221466</v>
      </c>
    </row>
    <row r="1690" spans="1:8">
      <c r="A1690">
        <v>930</v>
      </c>
      <c r="B1690">
        <v>2.180424242424248</v>
      </c>
      <c r="C1690">
        <v>1.751648018648023</v>
      </c>
      <c r="D1690">
        <v>0</v>
      </c>
      <c r="E1690">
        <v>0</v>
      </c>
      <c r="F1690">
        <v>1.966036130536136</v>
      </c>
      <c r="G1690">
        <v>0.7</v>
      </c>
      <c r="H1690">
        <v>85.33087409673681</v>
      </c>
    </row>
    <row r="1691" spans="1:8">
      <c r="A1691">
        <v>930.5</v>
      </c>
      <c r="B1691">
        <v>2.173596736596743</v>
      </c>
      <c r="C1691">
        <v>1.740766899766904</v>
      </c>
      <c r="D1691">
        <v>0</v>
      </c>
      <c r="E1691">
        <v>0</v>
      </c>
      <c r="F1691">
        <v>1.957181818181823</v>
      </c>
      <c r="G1691">
        <v>0.7</v>
      </c>
      <c r="H1691">
        <v>85.3635675796428</v>
      </c>
    </row>
    <row r="1692" spans="1:8">
      <c r="A1692">
        <v>931</v>
      </c>
      <c r="B1692">
        <v>2.166135198135204</v>
      </c>
      <c r="C1692">
        <v>1.733561771561776</v>
      </c>
      <c r="D1692">
        <v>0</v>
      </c>
      <c r="E1692">
        <v>0</v>
      </c>
      <c r="F1692">
        <v>1.94984848484849</v>
      </c>
      <c r="G1692">
        <v>0.7</v>
      </c>
      <c r="H1692">
        <v>85.39612616550137</v>
      </c>
    </row>
    <row r="1693" spans="1:8">
      <c r="A1693">
        <v>931.5</v>
      </c>
      <c r="B1693">
        <v>2.159529137529144</v>
      </c>
      <c r="C1693">
        <v>1.728123543123548</v>
      </c>
      <c r="D1693">
        <v>0</v>
      </c>
      <c r="E1693">
        <v>0</v>
      </c>
      <c r="F1693">
        <v>1.943826340326346</v>
      </c>
      <c r="G1693">
        <v>0.7</v>
      </c>
      <c r="H1693">
        <v>85.42857345571116</v>
      </c>
    </row>
    <row r="1694" spans="1:8">
      <c r="A1694">
        <v>932</v>
      </c>
      <c r="B1694">
        <v>2.153365967365973</v>
      </c>
      <c r="C1694">
        <v>1.727482517482522</v>
      </c>
      <c r="D1694">
        <v>0</v>
      </c>
      <c r="E1694">
        <v>0</v>
      </c>
      <c r="F1694">
        <v>1.940424242424247</v>
      </c>
      <c r="G1694">
        <v>0.7</v>
      </c>
      <c r="H1694">
        <v>85.46094221056744</v>
      </c>
    </row>
    <row r="1695" spans="1:8">
      <c r="A1695">
        <v>932.5</v>
      </c>
      <c r="B1695">
        <v>2.146934731934738</v>
      </c>
      <c r="C1695">
        <v>1.720972027972032</v>
      </c>
      <c r="D1695">
        <v>0</v>
      </c>
      <c r="E1695">
        <v>0</v>
      </c>
      <c r="F1695">
        <v>1.933953379953385</v>
      </c>
      <c r="G1695">
        <v>0.7</v>
      </c>
      <c r="H1695">
        <v>85.49322869075391</v>
      </c>
    </row>
    <row r="1696" spans="1:8">
      <c r="A1696">
        <v>933</v>
      </c>
      <c r="B1696">
        <v>2.138643356643362</v>
      </c>
      <c r="C1696">
        <v>1.72068764568765</v>
      </c>
      <c r="D1696">
        <v>0</v>
      </c>
      <c r="E1696">
        <v>0</v>
      </c>
      <c r="F1696">
        <v>1.929665501165506</v>
      </c>
      <c r="G1696">
        <v>0.7</v>
      </c>
      <c r="H1696">
        <v>85.52542551476323</v>
      </c>
    </row>
    <row r="1697" spans="1:8">
      <c r="A1697">
        <v>933.5</v>
      </c>
      <c r="B1697">
        <v>2.127319347319353</v>
      </c>
      <c r="C1697">
        <v>1.713899766899771</v>
      </c>
      <c r="D1697">
        <v>0</v>
      </c>
      <c r="E1697">
        <v>0</v>
      </c>
      <c r="F1697">
        <v>1.920609557109562</v>
      </c>
      <c r="G1697">
        <v>0.7</v>
      </c>
      <c r="H1697">
        <v>85.55751114024885</v>
      </c>
    </row>
    <row r="1698" spans="1:8">
      <c r="A1698">
        <v>934</v>
      </c>
      <c r="B1698">
        <v>2.112025641025646</v>
      </c>
      <c r="C1698">
        <v>1.704470862470867</v>
      </c>
      <c r="D1698">
        <v>0</v>
      </c>
      <c r="E1698">
        <v>0</v>
      </c>
      <c r="F1698">
        <v>1.908248251748257</v>
      </c>
      <c r="G1698">
        <v>0.7</v>
      </c>
      <c r="H1698">
        <v>85.58941828865601</v>
      </c>
    </row>
    <row r="1699" spans="1:8">
      <c r="A1699">
        <v>934.5</v>
      </c>
      <c r="B1699">
        <v>2.095804195804202</v>
      </c>
      <c r="C1699">
        <v>1.693382284382289</v>
      </c>
      <c r="D1699">
        <v>0</v>
      </c>
      <c r="E1699">
        <v>0</v>
      </c>
      <c r="F1699">
        <v>1.894593240093245</v>
      </c>
      <c r="G1699">
        <v>0.7</v>
      </c>
      <c r="H1699">
        <v>85.62110863442135</v>
      </c>
    </row>
    <row r="1700" spans="1:8">
      <c r="A1700">
        <v>935</v>
      </c>
      <c r="B1700">
        <v>2.080701631701637</v>
      </c>
      <c r="C1700">
        <v>1.679657342657347</v>
      </c>
      <c r="D1700">
        <v>0</v>
      </c>
      <c r="E1700">
        <v>0</v>
      </c>
      <c r="F1700">
        <v>1.880179487179492</v>
      </c>
      <c r="G1700">
        <v>0.7</v>
      </c>
      <c r="H1700">
        <v>85.6525650738153</v>
      </c>
    </row>
    <row r="1701" spans="1:8">
      <c r="A1701">
        <v>936</v>
      </c>
      <c r="B1701">
        <v>2.068247086247092</v>
      </c>
      <c r="C1701">
        <v>1.670421911421916</v>
      </c>
      <c r="D1701">
        <v>0</v>
      </c>
      <c r="E1701">
        <v>0</v>
      </c>
      <c r="F1701">
        <v>1.869334498834504</v>
      </c>
      <c r="G1701">
        <v>0.7</v>
      </c>
      <c r="H1701">
        <v>85.71505697358219</v>
      </c>
    </row>
    <row r="1702" spans="1:8">
      <c r="A1702">
        <v>936.5</v>
      </c>
      <c r="B1702">
        <v>2.05896270396271</v>
      </c>
      <c r="C1702">
        <v>1.660263403263408</v>
      </c>
      <c r="D1702">
        <v>0</v>
      </c>
      <c r="E1702">
        <v>0</v>
      </c>
      <c r="F1702">
        <v>1.859613053613059</v>
      </c>
      <c r="G1702">
        <v>0.7</v>
      </c>
      <c r="H1702">
        <v>85.74613153651926</v>
      </c>
    </row>
    <row r="1703" spans="1:8">
      <c r="A1703">
        <v>937</v>
      </c>
      <c r="B1703">
        <v>2.052351981351987</v>
      </c>
      <c r="C1703">
        <v>1.654759906759911</v>
      </c>
      <c r="D1703">
        <v>0</v>
      </c>
      <c r="E1703">
        <v>0</v>
      </c>
      <c r="F1703">
        <v>1.853555944055949</v>
      </c>
      <c r="G1703">
        <v>0.7</v>
      </c>
      <c r="H1703">
        <v>85.77707461149983</v>
      </c>
    </row>
    <row r="1704" spans="1:8">
      <c r="A1704">
        <v>937.5</v>
      </c>
      <c r="B1704">
        <v>2.047344988344994</v>
      </c>
      <c r="C1704">
        <v>1.649426573426578</v>
      </c>
      <c r="D1704">
        <v>0</v>
      </c>
      <c r="E1704">
        <v>0</v>
      </c>
      <c r="F1704">
        <v>1.848385780885786</v>
      </c>
      <c r="G1704">
        <v>0.7</v>
      </c>
      <c r="H1704">
        <v>85.80792412587434</v>
      </c>
    </row>
    <row r="1705" spans="1:8">
      <c r="A1705">
        <v>938</v>
      </c>
      <c r="B1705">
        <v>2.043517482517488</v>
      </c>
      <c r="C1705">
        <v>1.643925407925412</v>
      </c>
      <c r="D1705">
        <v>0</v>
      </c>
      <c r="E1705">
        <v>0</v>
      </c>
      <c r="F1705">
        <v>1.84372144522145</v>
      </c>
      <c r="G1705">
        <v>0.7</v>
      </c>
      <c r="H1705">
        <v>85.83869168609191</v>
      </c>
    </row>
    <row r="1706" spans="1:8">
      <c r="A1706">
        <v>938.5</v>
      </c>
      <c r="B1706">
        <v>2.038298368298374</v>
      </c>
      <c r="C1706">
        <v>1.636764568764573</v>
      </c>
      <c r="D1706">
        <v>0</v>
      </c>
      <c r="E1706">
        <v>0</v>
      </c>
      <c r="F1706">
        <v>1.837531468531473</v>
      </c>
      <c r="G1706">
        <v>0.7</v>
      </c>
      <c r="H1706">
        <v>85.86936879370651</v>
      </c>
    </row>
    <row r="1707" spans="1:8">
      <c r="A1707">
        <v>939</v>
      </c>
      <c r="B1707">
        <v>2.031710955710961</v>
      </c>
      <c r="C1707">
        <v>1.628459207459212</v>
      </c>
      <c r="D1707">
        <v>0</v>
      </c>
      <c r="E1707">
        <v>0</v>
      </c>
      <c r="F1707">
        <v>1.830085081585086</v>
      </c>
      <c r="G1707">
        <v>0.7</v>
      </c>
      <c r="H1707">
        <v>85.89993226495749</v>
      </c>
    </row>
    <row r="1708" spans="1:8">
      <c r="A1708">
        <v>939.5</v>
      </c>
      <c r="B1708">
        <v>2.025356643356648</v>
      </c>
      <c r="C1708">
        <v>1.624540792540797</v>
      </c>
      <c r="D1708">
        <v>0</v>
      </c>
      <c r="E1708">
        <v>0</v>
      </c>
      <c r="F1708">
        <v>1.824948717948723</v>
      </c>
      <c r="G1708">
        <v>0.7</v>
      </c>
      <c r="H1708">
        <v>85.93039087995361</v>
      </c>
    </row>
    <row r="1709" spans="1:8">
      <c r="A1709">
        <v>940</v>
      </c>
      <c r="B1709">
        <v>2.021051282051288</v>
      </c>
      <c r="C1709">
        <v>1.618247086247091</v>
      </c>
      <c r="D1709">
        <v>0</v>
      </c>
      <c r="E1709">
        <v>0</v>
      </c>
      <c r="F1709">
        <v>1.819649184149189</v>
      </c>
      <c r="G1709">
        <v>0.7</v>
      </c>
      <c r="H1709">
        <v>85.96076252913775</v>
      </c>
    </row>
    <row r="1710" spans="1:8">
      <c r="A1710">
        <v>941</v>
      </c>
      <c r="B1710">
        <v>2.020741258741264</v>
      </c>
      <c r="C1710">
        <v>1.619862470862475</v>
      </c>
      <c r="D1710">
        <v>0</v>
      </c>
      <c r="E1710">
        <v>0</v>
      </c>
      <c r="F1710">
        <v>1.82030186480187</v>
      </c>
      <c r="G1710">
        <v>0.7</v>
      </c>
      <c r="H1710">
        <v>86.0214283799536</v>
      </c>
    </row>
    <row r="1711" spans="1:8">
      <c r="A1711">
        <v>941.5</v>
      </c>
      <c r="B1711">
        <v>2.024920745920751</v>
      </c>
      <c r="C1711">
        <v>1.626708624708629</v>
      </c>
      <c r="D1711">
        <v>0</v>
      </c>
      <c r="E1711">
        <v>0</v>
      </c>
      <c r="F1711">
        <v>1.82581468531469</v>
      </c>
      <c r="G1711">
        <v>0.7</v>
      </c>
      <c r="H1711">
        <v>86.05181268453791</v>
      </c>
    </row>
    <row r="1712" spans="1:8">
      <c r="A1712">
        <v>942</v>
      </c>
      <c r="B1712">
        <v>2.031997668997674</v>
      </c>
      <c r="C1712">
        <v>1.630773892773897</v>
      </c>
      <c r="D1712">
        <v>0</v>
      </c>
      <c r="E1712">
        <v>0</v>
      </c>
      <c r="F1712">
        <v>1.831385780885786</v>
      </c>
      <c r="G1712">
        <v>0.7</v>
      </c>
      <c r="H1712">
        <v>86.08228935508959</v>
      </c>
    </row>
    <row r="1713" spans="1:8">
      <c r="A1713">
        <v>942.5</v>
      </c>
      <c r="B1713">
        <v>2.038911421911427</v>
      </c>
      <c r="C1713">
        <v>1.640400932400937</v>
      </c>
      <c r="D1713">
        <v>0</v>
      </c>
      <c r="E1713">
        <v>0</v>
      </c>
      <c r="F1713">
        <v>1.839656177156182</v>
      </c>
      <c r="G1713">
        <v>0.7</v>
      </c>
      <c r="H1713">
        <v>86.11288137140659</v>
      </c>
    </row>
    <row r="1714" spans="1:8">
      <c r="A1714">
        <v>943</v>
      </c>
      <c r="B1714">
        <v>2.046680652680658</v>
      </c>
      <c r="C1714">
        <v>1.646335664335669</v>
      </c>
      <c r="D1714">
        <v>0</v>
      </c>
      <c r="E1714">
        <v>0</v>
      </c>
      <c r="F1714">
        <v>1.846508158508163</v>
      </c>
      <c r="G1714">
        <v>0.7</v>
      </c>
      <c r="H1714">
        <v>86.14359940753714</v>
      </c>
    </row>
    <row r="1715" spans="1:8">
      <c r="A1715">
        <v>943.5</v>
      </c>
      <c r="B1715">
        <v>2.054850815850821</v>
      </c>
      <c r="C1715">
        <v>1.65622144522145</v>
      </c>
      <c r="D1715">
        <v>0</v>
      </c>
      <c r="E1715">
        <v>0</v>
      </c>
      <c r="F1715">
        <v>1.855536130536136</v>
      </c>
      <c r="G1715">
        <v>0.7</v>
      </c>
      <c r="H1715">
        <v>86.17444977661249</v>
      </c>
    </row>
    <row r="1716" spans="1:8">
      <c r="A1716">
        <v>944</v>
      </c>
      <c r="B1716">
        <v>2.061412587412593</v>
      </c>
      <c r="C1716">
        <v>1.655263403263408</v>
      </c>
      <c r="D1716">
        <v>0</v>
      </c>
      <c r="E1716">
        <v>0</v>
      </c>
      <c r="F1716">
        <v>1.858337995338</v>
      </c>
      <c r="G1716">
        <v>0.7</v>
      </c>
      <c r="H1716">
        <v>86.20539872766146</v>
      </c>
    </row>
    <row r="1717" spans="1:8">
      <c r="A1717">
        <v>944.5</v>
      </c>
      <c r="B1717">
        <v>2.067023310023315</v>
      </c>
      <c r="C1717">
        <v>1.658806526806531</v>
      </c>
      <c r="D1717">
        <v>0</v>
      </c>
      <c r="E1717">
        <v>0</v>
      </c>
      <c r="F1717">
        <v>1.862914918414923</v>
      </c>
      <c r="G1717">
        <v>0.7</v>
      </c>
      <c r="H1717">
        <v>86.2364091686094</v>
      </c>
    </row>
    <row r="1718" spans="1:8">
      <c r="A1718">
        <v>945</v>
      </c>
      <c r="B1718">
        <v>2.076037296037302</v>
      </c>
      <c r="C1718">
        <v>1.668825174825179</v>
      </c>
      <c r="D1718">
        <v>0</v>
      </c>
      <c r="E1718">
        <v>0</v>
      </c>
      <c r="F1718">
        <v>1.87243123543124</v>
      </c>
      <c r="G1718">
        <v>0.7</v>
      </c>
      <c r="H1718">
        <v>86.26753705322477</v>
      </c>
    </row>
    <row r="1719" spans="1:8">
      <c r="A1719">
        <v>945.5</v>
      </c>
      <c r="B1719">
        <v>2.090442890442896</v>
      </c>
      <c r="C1719">
        <v>1.679911421911426</v>
      </c>
      <c r="D1719">
        <v>0</v>
      </c>
      <c r="E1719">
        <v>0</v>
      </c>
      <c r="F1719">
        <v>1.885177156177161</v>
      </c>
      <c r="G1719">
        <v>0.7</v>
      </c>
      <c r="H1719">
        <v>86.2988504564882</v>
      </c>
    </row>
    <row r="1720" spans="1:8">
      <c r="A1720">
        <v>946</v>
      </c>
      <c r="B1720">
        <v>2.112370629370635</v>
      </c>
      <c r="C1720">
        <v>1.693566433566438</v>
      </c>
      <c r="D1720">
        <v>0</v>
      </c>
      <c r="E1720">
        <v>0</v>
      </c>
      <c r="F1720">
        <v>1.902968531468537</v>
      </c>
      <c r="G1720">
        <v>0.7</v>
      </c>
      <c r="H1720">
        <v>86.33041833721857</v>
      </c>
    </row>
    <row r="1721" spans="1:8">
      <c r="A1721">
        <v>947</v>
      </c>
      <c r="B1721">
        <v>2.13761538461539</v>
      </c>
      <c r="C1721">
        <v>1.712510489510494</v>
      </c>
      <c r="D1721">
        <v>0</v>
      </c>
      <c r="E1721">
        <v>0</v>
      </c>
      <c r="F1721">
        <v>1.925062937062942</v>
      </c>
      <c r="G1721">
        <v>0.7</v>
      </c>
      <c r="H1721">
        <v>86.39421886169409</v>
      </c>
    </row>
    <row r="1722" spans="1:8">
      <c r="A1722">
        <v>947.5</v>
      </c>
      <c r="B1722">
        <v>2.166878787878793</v>
      </c>
      <c r="C1722">
        <v>1.726282051282056</v>
      </c>
      <c r="D1722">
        <v>0</v>
      </c>
      <c r="E1722">
        <v>0</v>
      </c>
      <c r="F1722">
        <v>1.946580419580425</v>
      </c>
      <c r="G1722">
        <v>0.7</v>
      </c>
      <c r="H1722">
        <v>86.42648255633279</v>
      </c>
    </row>
    <row r="1723" spans="1:8">
      <c r="A1723">
        <v>948</v>
      </c>
      <c r="B1723">
        <v>2.197083916083922</v>
      </c>
      <c r="C1723">
        <v>1.743456876456881</v>
      </c>
      <c r="D1723">
        <v>0</v>
      </c>
      <c r="E1723">
        <v>0</v>
      </c>
      <c r="F1723">
        <v>1.970270396270401</v>
      </c>
      <c r="G1723">
        <v>0.7</v>
      </c>
      <c r="H1723">
        <v>86.45912297979821</v>
      </c>
    </row>
    <row r="1724" spans="1:8">
      <c r="A1724">
        <v>948.5</v>
      </c>
      <c r="B1724">
        <v>2.225878787878794</v>
      </c>
      <c r="C1724">
        <v>1.766130536130541</v>
      </c>
      <c r="D1724">
        <v>0</v>
      </c>
      <c r="E1724">
        <v>0</v>
      </c>
      <c r="F1724">
        <v>1.996004662004667</v>
      </c>
      <c r="G1724">
        <v>0.7</v>
      </c>
      <c r="H1724">
        <v>86.4921752719505</v>
      </c>
    </row>
    <row r="1725" spans="1:8">
      <c r="A1725">
        <v>949</v>
      </c>
      <c r="B1725">
        <v>2.252163170163176</v>
      </c>
      <c r="C1725">
        <v>1.79682517482518</v>
      </c>
      <c r="D1725">
        <v>0</v>
      </c>
      <c r="E1725">
        <v>0</v>
      </c>
      <c r="F1725">
        <v>2.024494172494178</v>
      </c>
      <c r="G1725">
        <v>0.7</v>
      </c>
      <c r="H1725">
        <v>86.52567942890465</v>
      </c>
    </row>
    <row r="1726" spans="1:8">
      <c r="A1726">
        <v>949.5</v>
      </c>
      <c r="B1726">
        <v>2.275417249417255</v>
      </c>
      <c r="C1726">
        <v>1.82117482517483</v>
      </c>
      <c r="D1726">
        <v>0</v>
      </c>
      <c r="E1726">
        <v>0</v>
      </c>
      <c r="F1726">
        <v>2.048296037296042</v>
      </c>
      <c r="G1726">
        <v>0.7</v>
      </c>
      <c r="H1726">
        <v>86.55961934731957</v>
      </c>
    </row>
    <row r="1727" spans="1:8">
      <c r="A1727">
        <v>950</v>
      </c>
      <c r="B1727">
        <v>2.293832167832174</v>
      </c>
      <c r="C1727">
        <v>1.847911421911427</v>
      </c>
      <c r="D1727">
        <v>0</v>
      </c>
      <c r="E1727">
        <v>0</v>
      </c>
      <c r="F1727">
        <v>2.0708717948718</v>
      </c>
      <c r="G1727">
        <v>0.7</v>
      </c>
      <c r="H1727">
        <v>86.59394574592098</v>
      </c>
    </row>
    <row r="1728" spans="1:8">
      <c r="A1728">
        <v>950.5</v>
      </c>
      <c r="B1728">
        <v>2.308913752913759</v>
      </c>
      <c r="C1728">
        <v>1.873806526806532</v>
      </c>
      <c r="D1728">
        <v>0</v>
      </c>
      <c r="E1728">
        <v>0</v>
      </c>
      <c r="F1728">
        <v>2.091360139860146</v>
      </c>
      <c r="G1728">
        <v>0.7</v>
      </c>
      <c r="H1728">
        <v>86.62863101204374</v>
      </c>
    </row>
    <row r="1729" spans="1:8">
      <c r="A1729">
        <v>951</v>
      </c>
      <c r="B1729">
        <v>2.323069930069936</v>
      </c>
      <c r="C1729">
        <v>1.893629370629375</v>
      </c>
      <c r="D1729">
        <v>0</v>
      </c>
      <c r="E1729">
        <v>0</v>
      </c>
      <c r="F1729">
        <v>2.108349650349655</v>
      </c>
      <c r="G1729">
        <v>0.7</v>
      </c>
      <c r="H1729">
        <v>86.66362859362881</v>
      </c>
    </row>
    <row r="1730" spans="1:8">
      <c r="A1730">
        <v>952</v>
      </c>
      <c r="B1730">
        <v>2.336794871794878</v>
      </c>
      <c r="C1730">
        <v>1.910109557109562</v>
      </c>
      <c r="D1730">
        <v>0</v>
      </c>
      <c r="E1730">
        <v>0</v>
      </c>
      <c r="F1730">
        <v>2.12345221445222</v>
      </c>
      <c r="G1730">
        <v>0.7</v>
      </c>
      <c r="H1730">
        <v>86.73415862470885</v>
      </c>
    </row>
    <row r="1731" spans="1:8">
      <c r="A1731">
        <v>952.5</v>
      </c>
      <c r="B1731">
        <v>2.349074592074599</v>
      </c>
      <c r="C1731">
        <v>1.926689976689982</v>
      </c>
      <c r="D1731">
        <v>0</v>
      </c>
      <c r="E1731">
        <v>0</v>
      </c>
      <c r="F1731">
        <v>2.13788228438229</v>
      </c>
      <c r="G1731">
        <v>0.7</v>
      </c>
      <c r="H1731">
        <v>86.76966974553247</v>
      </c>
    </row>
    <row r="1732" spans="1:8">
      <c r="A1732">
        <v>953</v>
      </c>
      <c r="B1732">
        <v>2.363722610722617</v>
      </c>
      <c r="C1732">
        <v>1.935491841491847</v>
      </c>
      <c r="D1732">
        <v>0</v>
      </c>
      <c r="E1732">
        <v>0</v>
      </c>
      <c r="F1732">
        <v>2.149607226107232</v>
      </c>
      <c r="G1732">
        <v>0.7</v>
      </c>
      <c r="H1732">
        <v>86.80539882478655</v>
      </c>
    </row>
    <row r="1733" spans="1:8">
      <c r="A1733">
        <v>953.5</v>
      </c>
      <c r="B1733">
        <v>2.379759906759913</v>
      </c>
      <c r="C1733">
        <v>1.947296037296042</v>
      </c>
      <c r="D1733">
        <v>0</v>
      </c>
      <c r="E1733">
        <v>0</v>
      </c>
      <c r="F1733">
        <v>2.163527972027978</v>
      </c>
      <c r="G1733">
        <v>0.7</v>
      </c>
      <c r="H1733">
        <v>86.84134161810434</v>
      </c>
    </row>
    <row r="1734" spans="1:8">
      <c r="A1734">
        <v>954</v>
      </c>
      <c r="B1734">
        <v>2.396037296037302</v>
      </c>
      <c r="C1734">
        <v>1.965652680652686</v>
      </c>
      <c r="D1734">
        <v>0</v>
      </c>
      <c r="E1734">
        <v>0</v>
      </c>
      <c r="F1734">
        <v>2.180844988344994</v>
      </c>
      <c r="G1734">
        <v>0.7</v>
      </c>
      <c r="H1734">
        <v>86.87754472610746</v>
      </c>
    </row>
    <row r="1735" spans="1:8">
      <c r="A1735">
        <v>954.5</v>
      </c>
      <c r="B1735">
        <v>2.412629370629377</v>
      </c>
      <c r="C1735">
        <v>1.985881118881124</v>
      </c>
      <c r="D1735">
        <v>0</v>
      </c>
      <c r="E1735">
        <v>0</v>
      </c>
      <c r="F1735">
        <v>2.199255244755251</v>
      </c>
      <c r="G1735">
        <v>0.7</v>
      </c>
      <c r="H1735">
        <v>86.91404556138329</v>
      </c>
    </row>
    <row r="1736" spans="1:8">
      <c r="A1736">
        <v>955</v>
      </c>
      <c r="B1736">
        <v>2.430034965034972</v>
      </c>
      <c r="C1736">
        <v>2.003855477855483</v>
      </c>
      <c r="D1736">
        <v>0</v>
      </c>
      <c r="E1736">
        <v>0</v>
      </c>
      <c r="F1736">
        <v>2.216945221445227</v>
      </c>
      <c r="G1736">
        <v>0.7</v>
      </c>
      <c r="H1736">
        <v>86.95084723193496</v>
      </c>
    </row>
    <row r="1737" spans="1:8">
      <c r="A1737">
        <v>955.5</v>
      </c>
      <c r="B1737">
        <v>2.446466200466207</v>
      </c>
      <c r="C1737">
        <v>2.014599067599073</v>
      </c>
      <c r="D1737">
        <v>0</v>
      </c>
      <c r="E1737">
        <v>0</v>
      </c>
      <c r="F1737">
        <v>2.23053263403264</v>
      </c>
      <c r="G1737">
        <v>0.7</v>
      </c>
      <c r="H1737">
        <v>86.98790954739728</v>
      </c>
    </row>
    <row r="1738" spans="1:8">
      <c r="A1738">
        <v>956</v>
      </c>
      <c r="B1738">
        <v>2.461664335664342</v>
      </c>
      <c r="C1738">
        <v>2.020762237762243</v>
      </c>
      <c r="D1738">
        <v>0</v>
      </c>
      <c r="E1738">
        <v>0</v>
      </c>
      <c r="F1738">
        <v>2.241213286713292</v>
      </c>
      <c r="G1738">
        <v>0.7</v>
      </c>
      <c r="H1738">
        <v>87.02517409673683</v>
      </c>
    </row>
    <row r="1739" spans="1:8">
      <c r="A1739">
        <v>957</v>
      </c>
      <c r="B1739">
        <v>2.476524475524482</v>
      </c>
      <c r="C1739">
        <v>2.028186480186485</v>
      </c>
      <c r="D1739">
        <v>0</v>
      </c>
      <c r="E1739">
        <v>0</v>
      </c>
      <c r="F1739">
        <v>2.252355477855484</v>
      </c>
      <c r="G1739">
        <v>0.7</v>
      </c>
      <c r="H1739">
        <v>87.10006690947964</v>
      </c>
    </row>
    <row r="1740" spans="1:8">
      <c r="A1740">
        <v>957.5</v>
      </c>
      <c r="B1740">
        <v>2.489470862470869</v>
      </c>
      <c r="C1740">
        <v>2.030027972027977</v>
      </c>
      <c r="D1740">
        <v>0</v>
      </c>
      <c r="E1740">
        <v>0</v>
      </c>
      <c r="F1740">
        <v>2.259749417249423</v>
      </c>
      <c r="G1740">
        <v>0.7</v>
      </c>
      <c r="H1740">
        <v>87.13766778360552</v>
      </c>
    </row>
    <row r="1741" spans="1:8">
      <c r="A1741">
        <v>958</v>
      </c>
      <c r="B1741">
        <v>2.499734265734272</v>
      </c>
      <c r="C1741">
        <v>2.038144522144528</v>
      </c>
      <c r="D1741">
        <v>0</v>
      </c>
      <c r="E1741">
        <v>0</v>
      </c>
      <c r="F1741">
        <v>2.2689393939394</v>
      </c>
      <c r="G1741">
        <v>0.7</v>
      </c>
      <c r="H1741">
        <v>87.17540685703209</v>
      </c>
    </row>
    <row r="1742" spans="1:8">
      <c r="A1742">
        <v>958.5</v>
      </c>
      <c r="B1742">
        <v>2.508692307692314</v>
      </c>
      <c r="C1742">
        <v>2.040587412587418</v>
      </c>
      <c r="D1742">
        <v>0</v>
      </c>
      <c r="E1742">
        <v>0</v>
      </c>
      <c r="F1742">
        <v>2.274639860139866</v>
      </c>
      <c r="G1742">
        <v>0.7</v>
      </c>
      <c r="H1742">
        <v>87.21327001748274</v>
      </c>
    </row>
    <row r="1743" spans="1:8">
      <c r="A1743">
        <v>959</v>
      </c>
      <c r="B1743">
        <v>2.512909090909098</v>
      </c>
      <c r="C1743">
        <v>2.042930069930075</v>
      </c>
      <c r="D1743">
        <v>0</v>
      </c>
      <c r="E1743">
        <v>0</v>
      </c>
      <c r="F1743">
        <v>2.277919580419586</v>
      </c>
      <c r="G1743">
        <v>0.7</v>
      </c>
      <c r="H1743">
        <v>87.25120801282074</v>
      </c>
    </row>
    <row r="1744" spans="1:8">
      <c r="A1744">
        <v>959.5</v>
      </c>
      <c r="B1744">
        <v>2.509104895104902</v>
      </c>
      <c r="C1744">
        <v>2.044456876456882</v>
      </c>
      <c r="D1744">
        <v>0</v>
      </c>
      <c r="E1744">
        <v>0</v>
      </c>
      <c r="F1744">
        <v>2.276780885780892</v>
      </c>
      <c r="G1744">
        <v>0.7</v>
      </c>
      <c r="H1744">
        <v>87.28916385003909</v>
      </c>
    </row>
    <row r="1745" spans="1:8">
      <c r="A1745">
        <v>960</v>
      </c>
      <c r="B1745">
        <v>2.497317016317023</v>
      </c>
      <c r="C1745">
        <v>2.043629370629376</v>
      </c>
      <c r="D1745">
        <v>0</v>
      </c>
      <c r="E1745">
        <v>0</v>
      </c>
      <c r="F1745">
        <v>2.2704731934732</v>
      </c>
      <c r="G1745">
        <v>0.7</v>
      </c>
      <c r="H1745">
        <v>87.32705763403285</v>
      </c>
    </row>
    <row r="1746" spans="1:8">
      <c r="A1746">
        <v>960.5</v>
      </c>
      <c r="B1746">
        <v>2.481107226107233</v>
      </c>
      <c r="C1746">
        <v>2.038039627039632</v>
      </c>
      <c r="D1746">
        <v>0</v>
      </c>
      <c r="E1746">
        <v>0</v>
      </c>
      <c r="F1746">
        <v>2.259573426573432</v>
      </c>
      <c r="G1746">
        <v>0.7</v>
      </c>
      <c r="H1746">
        <v>87.36480802253327</v>
      </c>
    </row>
    <row r="1747" spans="1:8">
      <c r="A1747">
        <v>961</v>
      </c>
      <c r="B1747">
        <v>2.462958041958049</v>
      </c>
      <c r="C1747">
        <v>2.028410256410262</v>
      </c>
      <c r="D1747">
        <v>0</v>
      </c>
      <c r="E1747">
        <v>0</v>
      </c>
      <c r="F1747">
        <v>2.245684149184155</v>
      </c>
      <c r="G1747">
        <v>0.7</v>
      </c>
      <c r="H1747">
        <v>87.40235183566458</v>
      </c>
    </row>
    <row r="1748" spans="1:8">
      <c r="A1748">
        <v>961.5</v>
      </c>
      <c r="B1748">
        <v>2.444522144522151</v>
      </c>
      <c r="C1748">
        <v>2.01791608391609</v>
      </c>
      <c r="D1748">
        <v>0</v>
      </c>
      <c r="E1748">
        <v>0</v>
      </c>
      <c r="F1748">
        <v>2.231219114219121</v>
      </c>
      <c r="G1748">
        <v>0.7</v>
      </c>
      <c r="H1748">
        <v>87.4396593628596</v>
      </c>
    </row>
    <row r="1749" spans="1:8">
      <c r="A1749">
        <v>962</v>
      </c>
      <c r="B1749">
        <v>2.426995337995344</v>
      </c>
      <c r="C1749">
        <v>2.009540792540798</v>
      </c>
      <c r="D1749">
        <v>0</v>
      </c>
      <c r="E1749">
        <v>0</v>
      </c>
      <c r="F1749">
        <v>2.218268065268071</v>
      </c>
      <c r="G1749">
        <v>0.7</v>
      </c>
      <c r="H1749">
        <v>87.47673842268865</v>
      </c>
    </row>
    <row r="1750" spans="1:8">
      <c r="A1750">
        <v>963</v>
      </c>
      <c r="B1750">
        <v>2.413233100233106</v>
      </c>
      <c r="C1750">
        <v>1.992920745920751</v>
      </c>
      <c r="D1750">
        <v>0</v>
      </c>
      <c r="E1750">
        <v>0</v>
      </c>
      <c r="F1750">
        <v>2.203076923076929</v>
      </c>
      <c r="G1750">
        <v>0.7</v>
      </c>
      <c r="H1750">
        <v>87.55042750582774</v>
      </c>
    </row>
    <row r="1751" spans="1:8">
      <c r="A1751">
        <v>963.5</v>
      </c>
      <c r="B1751">
        <v>2.400503496503503</v>
      </c>
      <c r="C1751">
        <v>1.991526806526812</v>
      </c>
      <c r="D1751">
        <v>0</v>
      </c>
      <c r="E1751">
        <v>0</v>
      </c>
      <c r="F1751">
        <v>2.196015151515157</v>
      </c>
      <c r="G1751">
        <v>0.7</v>
      </c>
      <c r="H1751">
        <v>87.58708660644933</v>
      </c>
    </row>
    <row r="1752" spans="1:8">
      <c r="A1752">
        <v>964</v>
      </c>
      <c r="B1752">
        <v>2.390909090909097</v>
      </c>
      <c r="C1752">
        <v>1.976764568764574</v>
      </c>
      <c r="D1752">
        <v>0</v>
      </c>
      <c r="E1752">
        <v>0</v>
      </c>
      <c r="F1752">
        <v>2.183836829836836</v>
      </c>
      <c r="G1752">
        <v>0.7</v>
      </c>
      <c r="H1752">
        <v>87.62358537296062</v>
      </c>
    </row>
    <row r="1753" spans="1:8">
      <c r="A1753">
        <v>964.5</v>
      </c>
      <c r="B1753">
        <v>2.381349650349657</v>
      </c>
      <c r="C1753">
        <v>1.969634032634038</v>
      </c>
      <c r="D1753">
        <v>0</v>
      </c>
      <c r="E1753">
        <v>0</v>
      </c>
      <c r="F1753">
        <v>2.175491841491847</v>
      </c>
      <c r="G1753">
        <v>0.7</v>
      </c>
      <c r="H1753">
        <v>87.65991311188834</v>
      </c>
    </row>
    <row r="1754" spans="1:8">
      <c r="A1754">
        <v>965</v>
      </c>
      <c r="B1754">
        <v>2.371860139860146</v>
      </c>
      <c r="C1754">
        <v>1.960769230769236</v>
      </c>
      <c r="D1754">
        <v>0</v>
      </c>
      <c r="E1754">
        <v>0</v>
      </c>
      <c r="F1754">
        <v>2.166314685314691</v>
      </c>
      <c r="G1754">
        <v>0.7</v>
      </c>
      <c r="H1754">
        <v>87.69609483294508</v>
      </c>
    </row>
    <row r="1755" spans="1:8">
      <c r="A1755">
        <v>965.5</v>
      </c>
      <c r="B1755">
        <v>2.362778554778561</v>
      </c>
      <c r="C1755">
        <v>1.948878787878793</v>
      </c>
      <c r="D1755">
        <v>0</v>
      </c>
      <c r="E1755">
        <v>0</v>
      </c>
      <c r="F1755">
        <v>2.155828671328677</v>
      </c>
      <c r="G1755">
        <v>0.7</v>
      </c>
      <c r="H1755">
        <v>87.73211269425043</v>
      </c>
    </row>
    <row r="1756" spans="1:8">
      <c r="A1756">
        <v>966</v>
      </c>
      <c r="B1756">
        <v>2.355107226107232</v>
      </c>
      <c r="C1756">
        <v>1.940445221445227</v>
      </c>
      <c r="D1756">
        <v>0</v>
      </c>
      <c r="E1756">
        <v>0</v>
      </c>
      <c r="F1756">
        <v>2.147776223776229</v>
      </c>
      <c r="G1756">
        <v>0.7</v>
      </c>
      <c r="H1756">
        <v>87.76797606837631</v>
      </c>
    </row>
    <row r="1757" spans="1:8">
      <c r="A1757">
        <v>966.5</v>
      </c>
      <c r="B1757">
        <v>2.348417249417256</v>
      </c>
      <c r="C1757">
        <v>1.936983682983688</v>
      </c>
      <c r="D1757">
        <v>0</v>
      </c>
      <c r="E1757">
        <v>0</v>
      </c>
      <c r="F1757">
        <v>2.142700466200472</v>
      </c>
      <c r="G1757">
        <v>0.7</v>
      </c>
      <c r="H1757">
        <v>87.80373004079277</v>
      </c>
    </row>
    <row r="1758" spans="1:8">
      <c r="A1758">
        <v>967</v>
      </c>
      <c r="B1758">
        <v>2.342615384615391</v>
      </c>
      <c r="C1758">
        <v>1.93329137529138</v>
      </c>
      <c r="D1758">
        <v>0</v>
      </c>
      <c r="E1758">
        <v>0</v>
      </c>
      <c r="F1758">
        <v>2.137953379953386</v>
      </c>
      <c r="G1758">
        <v>0.7</v>
      </c>
      <c r="H1758">
        <v>87.8394021561774</v>
      </c>
    </row>
    <row r="1759" spans="1:8">
      <c r="A1759">
        <v>968</v>
      </c>
      <c r="B1759">
        <v>2.337275058275064</v>
      </c>
      <c r="C1759">
        <v>1.930785547785553</v>
      </c>
      <c r="D1759">
        <v>0</v>
      </c>
      <c r="E1759">
        <v>0</v>
      </c>
      <c r="F1759">
        <v>2.134030303030308</v>
      </c>
      <c r="G1759">
        <v>0.7</v>
      </c>
      <c r="H1759">
        <v>87.91060188422712</v>
      </c>
    </row>
    <row r="1760" spans="1:8">
      <c r="A1760">
        <v>968.5</v>
      </c>
      <c r="B1760">
        <v>2.333314685314691</v>
      </c>
      <c r="C1760">
        <v>1.928039627039632</v>
      </c>
      <c r="D1760">
        <v>0</v>
      </c>
      <c r="E1760">
        <v>0</v>
      </c>
      <c r="F1760">
        <v>2.130677156177162</v>
      </c>
      <c r="G1760">
        <v>0.7</v>
      </c>
      <c r="H1760">
        <v>87.94614111305386</v>
      </c>
    </row>
    <row r="1761" spans="1:8">
      <c r="A1761">
        <v>969</v>
      </c>
      <c r="B1761">
        <v>2.328652680652687</v>
      </c>
      <c r="C1761">
        <v>1.930317016317022</v>
      </c>
      <c r="D1761">
        <v>0</v>
      </c>
      <c r="E1761">
        <v>0</v>
      </c>
      <c r="F1761">
        <v>2.129484848484855</v>
      </c>
      <c r="G1761">
        <v>0.7</v>
      </c>
      <c r="H1761">
        <v>87.9816424630927</v>
      </c>
    </row>
    <row r="1762" spans="1:8">
      <c r="A1762">
        <v>969.5</v>
      </c>
      <c r="B1762">
        <v>2.32805594405595</v>
      </c>
      <c r="C1762">
        <v>1.922111888111893</v>
      </c>
      <c r="D1762">
        <v>0</v>
      </c>
      <c r="E1762">
        <v>0</v>
      </c>
      <c r="F1762">
        <v>2.125083916083922</v>
      </c>
      <c r="G1762">
        <v>0.7</v>
      </c>
      <c r="H1762">
        <v>88.01709720279743</v>
      </c>
    </row>
    <row r="1763" spans="1:8">
      <c r="A1763">
        <v>970</v>
      </c>
      <c r="B1763">
        <v>2.329955710955717</v>
      </c>
      <c r="C1763">
        <v>1.923720279720285</v>
      </c>
      <c r="D1763">
        <v>0</v>
      </c>
      <c r="E1763">
        <v>0</v>
      </c>
      <c r="F1763">
        <v>2.126837995338001</v>
      </c>
      <c r="G1763">
        <v>0.7</v>
      </c>
      <c r="H1763">
        <v>88.05252988539262</v>
      </c>
    </row>
    <row r="1764" spans="1:8">
      <c r="A1764">
        <v>970.5</v>
      </c>
      <c r="B1764">
        <v>2.333575757575764</v>
      </c>
      <c r="C1764">
        <v>1.923745920745926</v>
      </c>
      <c r="D1764">
        <v>0</v>
      </c>
      <c r="E1764">
        <v>0</v>
      </c>
      <c r="F1764">
        <v>2.128660839160845</v>
      </c>
      <c r="G1764">
        <v>0.7</v>
      </c>
      <c r="H1764">
        <v>88.0879923756801</v>
      </c>
    </row>
    <row r="1765" spans="1:8">
      <c r="A1765">
        <v>971</v>
      </c>
      <c r="B1765">
        <v>2.338680652680659</v>
      </c>
      <c r="C1765">
        <v>1.924892773892779</v>
      </c>
      <c r="D1765">
        <v>0</v>
      </c>
      <c r="E1765">
        <v>0</v>
      </c>
      <c r="F1765">
        <v>2.131786713286719</v>
      </c>
      <c r="G1765">
        <v>0.7</v>
      </c>
      <c r="H1765">
        <v>88.12349610528382</v>
      </c>
    </row>
    <row r="1766" spans="1:8">
      <c r="A1766">
        <v>971.5</v>
      </c>
      <c r="B1766">
        <v>2.343804195804202</v>
      </c>
      <c r="C1766">
        <v>1.932557109557115</v>
      </c>
      <c r="D1766">
        <v>0</v>
      </c>
      <c r="E1766">
        <v>0</v>
      </c>
      <c r="F1766">
        <v>2.138180652680658</v>
      </c>
      <c r="G1766">
        <v>0.7</v>
      </c>
      <c r="H1766">
        <v>88.1590791666669</v>
      </c>
    </row>
    <row r="1767" spans="1:8">
      <c r="A1767">
        <v>972</v>
      </c>
      <c r="B1767">
        <v>2.347121212121218</v>
      </c>
      <c r="C1767">
        <v>1.933955710955716</v>
      </c>
      <c r="D1767">
        <v>0</v>
      </c>
      <c r="E1767">
        <v>0</v>
      </c>
      <c r="F1767">
        <v>2.140538461538467</v>
      </c>
      <c r="G1767">
        <v>0.7</v>
      </c>
      <c r="H1767">
        <v>88.19473515928539</v>
      </c>
    </row>
    <row r="1768" spans="1:8">
      <c r="A1768">
        <v>972.5</v>
      </c>
      <c r="B1768">
        <v>2.347090909090915</v>
      </c>
      <c r="C1768">
        <v>1.93659207459208</v>
      </c>
      <c r="D1768">
        <v>0</v>
      </c>
      <c r="E1768">
        <v>0</v>
      </c>
      <c r="F1768">
        <v>2.141841491841498</v>
      </c>
      <c r="G1768">
        <v>0.7</v>
      </c>
      <c r="H1768">
        <v>88.23042165889689</v>
      </c>
    </row>
    <row r="1769" spans="1:8">
      <c r="A1769">
        <v>973</v>
      </c>
      <c r="B1769">
        <v>2.342855477855484</v>
      </c>
      <c r="C1769">
        <v>1.934757575757581</v>
      </c>
      <c r="D1769">
        <v>0</v>
      </c>
      <c r="E1769">
        <v>0</v>
      </c>
      <c r="F1769">
        <v>2.138806526806532</v>
      </c>
      <c r="G1769">
        <v>0.7</v>
      </c>
      <c r="H1769">
        <v>88.26609372571896</v>
      </c>
    </row>
    <row r="1770" spans="1:8">
      <c r="A1770">
        <v>974</v>
      </c>
      <c r="B1770">
        <v>2.33454312354313</v>
      </c>
      <c r="C1770">
        <v>1.932342657342662</v>
      </c>
      <c r="D1770">
        <v>0</v>
      </c>
      <c r="E1770">
        <v>0</v>
      </c>
      <c r="F1770">
        <v>2.133442890442896</v>
      </c>
      <c r="G1770">
        <v>0.7</v>
      </c>
      <c r="H1770">
        <v>88.3372978826731</v>
      </c>
    </row>
    <row r="1771" spans="1:8">
      <c r="A1771">
        <v>974.5</v>
      </c>
      <c r="B1771">
        <v>2.32465967365968</v>
      </c>
      <c r="C1771">
        <v>1.924843822843828</v>
      </c>
      <c r="D1771">
        <v>0</v>
      </c>
      <c r="E1771">
        <v>0</v>
      </c>
      <c r="F1771">
        <v>2.124751748251754</v>
      </c>
      <c r="G1771">
        <v>0.7</v>
      </c>
      <c r="H1771">
        <v>88.37278283799557</v>
      </c>
    </row>
    <row r="1772" spans="1:8">
      <c r="A1772">
        <v>975</v>
      </c>
      <c r="B1772">
        <v>2.313470862470869</v>
      </c>
      <c r="C1772">
        <v>1.915319347319352</v>
      </c>
      <c r="D1772">
        <v>0</v>
      </c>
      <c r="E1772">
        <v>0</v>
      </c>
      <c r="F1772">
        <v>2.11439510489511</v>
      </c>
      <c r="G1772">
        <v>0.7</v>
      </c>
      <c r="H1772">
        <v>88.40810906177178</v>
      </c>
    </row>
    <row r="1773" spans="1:8">
      <c r="A1773">
        <v>975.5</v>
      </c>
      <c r="B1773">
        <v>2.303221445221451</v>
      </c>
      <c r="C1773">
        <v>1.907720279720285</v>
      </c>
      <c r="D1773">
        <v>0</v>
      </c>
      <c r="E1773">
        <v>0</v>
      </c>
      <c r="F1773">
        <v>2.105470862470868</v>
      </c>
      <c r="G1773">
        <v>0.7</v>
      </c>
      <c r="H1773">
        <v>88.44327461149985</v>
      </c>
    </row>
    <row r="1774" spans="1:8">
      <c r="A1774">
        <v>976</v>
      </c>
      <c r="B1774">
        <v>2.295104895104901</v>
      </c>
      <c r="C1774">
        <v>1.898442890442895</v>
      </c>
      <c r="D1774">
        <v>0</v>
      </c>
      <c r="E1774">
        <v>0</v>
      </c>
      <c r="F1774">
        <v>2.096773892773898</v>
      </c>
      <c r="G1774">
        <v>0.7</v>
      </c>
      <c r="H1774">
        <v>88.47829331779354</v>
      </c>
    </row>
    <row r="1775" spans="1:8">
      <c r="A1775">
        <v>976.5</v>
      </c>
      <c r="B1775">
        <v>2.288988344988351</v>
      </c>
      <c r="C1775">
        <v>1.891564102564108</v>
      </c>
      <c r="D1775">
        <v>0</v>
      </c>
      <c r="E1775">
        <v>0</v>
      </c>
      <c r="F1775">
        <v>2.090276223776229</v>
      </c>
      <c r="G1775">
        <v>0.7</v>
      </c>
      <c r="H1775">
        <v>88.51318540209813</v>
      </c>
    </row>
    <row r="1776" spans="1:8">
      <c r="A1776">
        <v>977</v>
      </c>
      <c r="B1776">
        <v>2.284417249417255</v>
      </c>
      <c r="C1776">
        <v>1.890734265734271</v>
      </c>
      <c r="D1776">
        <v>0</v>
      </c>
      <c r="E1776">
        <v>0</v>
      </c>
      <c r="F1776">
        <v>2.087575757575763</v>
      </c>
      <c r="G1776">
        <v>0.7</v>
      </c>
      <c r="H1776">
        <v>88.54800083527606</v>
      </c>
    </row>
    <row r="1777" spans="1:8">
      <c r="A1777">
        <v>977.5</v>
      </c>
      <c r="B1777">
        <v>2.281417249417256</v>
      </c>
      <c r="C1777">
        <v>1.885608391608397</v>
      </c>
      <c r="D1777">
        <v>0</v>
      </c>
      <c r="E1777">
        <v>0</v>
      </c>
      <c r="F1777">
        <v>2.083512820512826</v>
      </c>
      <c r="G1777">
        <v>0.7</v>
      </c>
      <c r="H1777">
        <v>88.58275990676015</v>
      </c>
    </row>
    <row r="1778" spans="1:8">
      <c r="A1778">
        <v>978</v>
      </c>
      <c r="B1778">
        <v>2.276671328671335</v>
      </c>
      <c r="C1778">
        <v>1.886745920745926</v>
      </c>
      <c r="D1778">
        <v>0</v>
      </c>
      <c r="E1778">
        <v>0</v>
      </c>
      <c r="F1778">
        <v>2.08170862470863</v>
      </c>
      <c r="G1778">
        <v>0.7</v>
      </c>
      <c r="H1778">
        <v>88.61747008547032</v>
      </c>
    </row>
    <row r="1779" spans="1:8">
      <c r="A1779">
        <v>979</v>
      </c>
      <c r="B1779">
        <v>2.270881118881125</v>
      </c>
      <c r="C1779">
        <v>1.880237762237767</v>
      </c>
      <c r="D1779">
        <v>0</v>
      </c>
      <c r="E1779">
        <v>0</v>
      </c>
      <c r="F1779">
        <v>2.075559440559446</v>
      </c>
      <c r="G1779">
        <v>0.7</v>
      </c>
      <c r="H1779">
        <v>88.68675788655811</v>
      </c>
    </row>
    <row r="1780" spans="1:8">
      <c r="A1780">
        <v>979.5</v>
      </c>
      <c r="B1780">
        <v>2.263097902097908</v>
      </c>
      <c r="C1780">
        <v>1.867745920745926</v>
      </c>
      <c r="D1780">
        <v>0</v>
      </c>
      <c r="E1780">
        <v>0</v>
      </c>
      <c r="F1780">
        <v>2.065421911421917</v>
      </c>
      <c r="G1780">
        <v>0.7</v>
      </c>
      <c r="H1780">
        <v>88.72126606449129</v>
      </c>
    </row>
    <row r="1781" spans="1:8">
      <c r="A1781">
        <v>980</v>
      </c>
      <c r="B1781">
        <v>2.253086247086253</v>
      </c>
      <c r="C1781">
        <v>1.851419580419585</v>
      </c>
      <c r="D1781">
        <v>0</v>
      </c>
      <c r="E1781">
        <v>0</v>
      </c>
      <c r="F1781">
        <v>2.052252913752919</v>
      </c>
      <c r="G1781">
        <v>0.7</v>
      </c>
      <c r="H1781">
        <v>88.75558002136773</v>
      </c>
    </row>
    <row r="1782" spans="1:8">
      <c r="A1782">
        <v>980.5</v>
      </c>
      <c r="B1782">
        <v>2.237286713286719</v>
      </c>
      <c r="C1782">
        <v>1.836529137529142</v>
      </c>
      <c r="D1782">
        <v>0</v>
      </c>
      <c r="E1782">
        <v>0</v>
      </c>
      <c r="F1782">
        <v>2.036907925407931</v>
      </c>
      <c r="G1782">
        <v>0.7</v>
      </c>
      <c r="H1782">
        <v>88.78965636169409</v>
      </c>
    </row>
    <row r="1783" spans="1:8">
      <c r="A1783">
        <v>981</v>
      </c>
      <c r="B1783">
        <v>2.223724941724948</v>
      </c>
      <c r="C1783">
        <v>1.81543123543124</v>
      </c>
      <c r="D1783">
        <v>0</v>
      </c>
      <c r="E1783">
        <v>0</v>
      </c>
      <c r="F1783">
        <v>2.019578088578094</v>
      </c>
      <c r="G1783">
        <v>0.7</v>
      </c>
      <c r="H1783">
        <v>88.82346041181063</v>
      </c>
    </row>
    <row r="1784" spans="1:8">
      <c r="A1784">
        <v>981.5</v>
      </c>
      <c r="B1784">
        <v>2.212622377622383</v>
      </c>
      <c r="C1784">
        <v>1.793981351981357</v>
      </c>
      <c r="D1784">
        <v>0</v>
      </c>
      <c r="E1784">
        <v>0</v>
      </c>
      <c r="F1784">
        <v>2.00330186480187</v>
      </c>
      <c r="G1784">
        <v>0.7</v>
      </c>
      <c r="H1784">
        <v>88.85698441142213</v>
      </c>
    </row>
    <row r="1785" spans="1:8">
      <c r="A1785">
        <v>982</v>
      </c>
      <c r="B1785">
        <v>2.203652680652686</v>
      </c>
      <c r="C1785">
        <v>1.778337995338</v>
      </c>
      <c r="D1785">
        <v>0</v>
      </c>
      <c r="E1785">
        <v>0</v>
      </c>
      <c r="F1785">
        <v>1.990995337995343</v>
      </c>
      <c r="G1785">
        <v>0.7</v>
      </c>
      <c r="H1785">
        <v>88.89027022144545</v>
      </c>
    </row>
    <row r="1786" spans="1:8">
      <c r="A1786">
        <v>982.5</v>
      </c>
      <c r="B1786">
        <v>2.199610722610728</v>
      </c>
      <c r="C1786">
        <v>1.772680652680657</v>
      </c>
      <c r="D1786">
        <v>0</v>
      </c>
      <c r="E1786">
        <v>0</v>
      </c>
      <c r="F1786">
        <v>1.986145687645693</v>
      </c>
      <c r="G1786">
        <v>0.7</v>
      </c>
      <c r="H1786">
        <v>88.9234130633258</v>
      </c>
    </row>
    <row r="1787" spans="1:8">
      <c r="A1787">
        <v>983</v>
      </c>
      <c r="B1787">
        <v>2.198951048951055</v>
      </c>
      <c r="C1787">
        <v>1.773009324009329</v>
      </c>
      <c r="D1787">
        <v>0</v>
      </c>
      <c r="E1787">
        <v>0</v>
      </c>
      <c r="F1787">
        <v>1.985980186480192</v>
      </c>
      <c r="G1787">
        <v>0.7</v>
      </c>
      <c r="H1787">
        <v>88.95651411227685</v>
      </c>
    </row>
    <row r="1788" spans="1:8">
      <c r="A1788">
        <v>984</v>
      </c>
      <c r="B1788">
        <v>2.199578088578094</v>
      </c>
      <c r="C1788">
        <v>1.773538461538466</v>
      </c>
      <c r="D1788">
        <v>0</v>
      </c>
      <c r="E1788">
        <v>0</v>
      </c>
      <c r="F1788">
        <v>1.98655827505828</v>
      </c>
      <c r="G1788">
        <v>0.7</v>
      </c>
      <c r="H1788">
        <v>89.02272308663581</v>
      </c>
    </row>
    <row r="1789" spans="1:8">
      <c r="A1789">
        <v>984.5</v>
      </c>
      <c r="B1789">
        <v>2.202913752913759</v>
      </c>
      <c r="C1789">
        <v>1.775123543123548</v>
      </c>
      <c r="D1789">
        <v>0</v>
      </c>
      <c r="E1789">
        <v>0</v>
      </c>
      <c r="F1789">
        <v>1.989018648018653</v>
      </c>
      <c r="G1789">
        <v>0.7</v>
      </c>
      <c r="H1789">
        <v>89.05585289432813</v>
      </c>
    </row>
    <row r="1790" spans="1:8">
      <c r="A1790">
        <v>985</v>
      </c>
      <c r="B1790">
        <v>2.206421911421917</v>
      </c>
      <c r="C1790">
        <v>1.774261072261077</v>
      </c>
      <c r="D1790">
        <v>0</v>
      </c>
      <c r="E1790">
        <v>0</v>
      </c>
      <c r="F1790">
        <v>1.990341491841497</v>
      </c>
      <c r="G1790">
        <v>0.7</v>
      </c>
      <c r="H1790">
        <v>89.08901422882695</v>
      </c>
    </row>
    <row r="1791" spans="1:8">
      <c r="A1791">
        <v>985.5</v>
      </c>
      <c r="B1791">
        <v>2.208456876456882</v>
      </c>
      <c r="C1791">
        <v>1.780515151515156</v>
      </c>
      <c r="D1791">
        <v>0</v>
      </c>
      <c r="E1791">
        <v>0</v>
      </c>
      <c r="F1791">
        <v>1.994486013986019</v>
      </c>
      <c r="G1791">
        <v>0.7</v>
      </c>
      <c r="H1791">
        <v>89.12222112470884</v>
      </c>
    </row>
    <row r="1792" spans="1:8">
      <c r="A1792">
        <v>986</v>
      </c>
      <c r="B1792">
        <v>2.207272727272733</v>
      </c>
      <c r="C1792">
        <v>1.783920745920751</v>
      </c>
      <c r="D1792">
        <v>0</v>
      </c>
      <c r="E1792">
        <v>0</v>
      </c>
      <c r="F1792">
        <v>1.995596736596742</v>
      </c>
      <c r="G1792">
        <v>0.7</v>
      </c>
      <c r="H1792">
        <v>89.15547181429704</v>
      </c>
    </row>
    <row r="1793" spans="1:8">
      <c r="A1793">
        <v>986.5</v>
      </c>
      <c r="B1793">
        <v>2.206897435897442</v>
      </c>
      <c r="C1793">
        <v>1.780142191142196</v>
      </c>
      <c r="D1793">
        <v>0</v>
      </c>
      <c r="E1793">
        <v>0</v>
      </c>
      <c r="F1793">
        <v>1.993519813519819</v>
      </c>
      <c r="G1793">
        <v>0.7</v>
      </c>
      <c r="H1793">
        <v>89.18871445221468</v>
      </c>
    </row>
    <row r="1794" spans="1:8">
      <c r="A1794">
        <v>987</v>
      </c>
      <c r="B1794">
        <v>2.205932400932407</v>
      </c>
      <c r="C1794">
        <v>1.770326340326345</v>
      </c>
      <c r="D1794">
        <v>0</v>
      </c>
      <c r="E1794">
        <v>0</v>
      </c>
      <c r="F1794">
        <v>1.988129370629376</v>
      </c>
      <c r="G1794">
        <v>0.7</v>
      </c>
      <c r="H1794">
        <v>89.22189486208259</v>
      </c>
    </row>
    <row r="1795" spans="1:8">
      <c r="A1795">
        <v>987.5</v>
      </c>
      <c r="B1795">
        <v>2.204426573426579</v>
      </c>
      <c r="C1795">
        <v>1.76647785547786</v>
      </c>
      <c r="D1795">
        <v>0</v>
      </c>
      <c r="E1795">
        <v>0</v>
      </c>
      <c r="F1795">
        <v>1.98545221445222</v>
      </c>
      <c r="G1795">
        <v>0.7</v>
      </c>
      <c r="H1795">
        <v>89.25500804195826</v>
      </c>
    </row>
    <row r="1796" spans="1:8">
      <c r="A1796">
        <v>988</v>
      </c>
      <c r="B1796">
        <v>2.20572960372961</v>
      </c>
      <c r="C1796">
        <v>1.772685314685319</v>
      </c>
      <c r="D1796">
        <v>0</v>
      </c>
      <c r="E1796">
        <v>0</v>
      </c>
      <c r="F1796">
        <v>1.989207459207464</v>
      </c>
      <c r="G1796">
        <v>0.7</v>
      </c>
      <c r="H1796">
        <v>89.28813020590543</v>
      </c>
    </row>
    <row r="1797" spans="1:8">
      <c r="A1797">
        <v>988.5</v>
      </c>
      <c r="B1797">
        <v>2.207025641025647</v>
      </c>
      <c r="C1797">
        <v>1.775272727272732</v>
      </c>
      <c r="D1797">
        <v>0</v>
      </c>
      <c r="E1797">
        <v>0</v>
      </c>
      <c r="F1797">
        <v>1.991149184149189</v>
      </c>
      <c r="G1797">
        <v>0.7</v>
      </c>
      <c r="H1797">
        <v>89.32129984460008</v>
      </c>
    </row>
    <row r="1798" spans="1:8">
      <c r="A1798">
        <v>989</v>
      </c>
      <c r="B1798">
        <v>2.208524475524481</v>
      </c>
      <c r="C1798">
        <v>1.776529137529142</v>
      </c>
      <c r="D1798">
        <v>0</v>
      </c>
      <c r="E1798">
        <v>0</v>
      </c>
      <c r="F1798">
        <v>1.992526806526812</v>
      </c>
      <c r="G1798">
        <v>0.7</v>
      </c>
      <c r="H1798">
        <v>89.35449714452237</v>
      </c>
    </row>
    <row r="1799" spans="1:8">
      <c r="A1799">
        <v>990</v>
      </c>
      <c r="B1799">
        <v>2.209867132867139</v>
      </c>
      <c r="C1799">
        <v>1.782074592074597</v>
      </c>
      <c r="D1799">
        <v>0</v>
      </c>
      <c r="E1799">
        <v>0</v>
      </c>
      <c r="F1799">
        <v>1.995970862470868</v>
      </c>
      <c r="G1799">
        <v>0.7</v>
      </c>
      <c r="H1799">
        <v>89.42097210567233</v>
      </c>
    </row>
    <row r="1800" spans="1:8">
      <c r="A1800">
        <v>990.5</v>
      </c>
      <c r="B1800">
        <v>2.211547785547791</v>
      </c>
      <c r="C1800">
        <v>1.781386946386951</v>
      </c>
      <c r="D1800">
        <v>0</v>
      </c>
      <c r="E1800">
        <v>0</v>
      </c>
      <c r="F1800">
        <v>1.996467365967371</v>
      </c>
      <c r="G1800">
        <v>0.7</v>
      </c>
      <c r="H1800">
        <v>89.45424242424266</v>
      </c>
    </row>
    <row r="1801" spans="1:8">
      <c r="A1801">
        <v>991</v>
      </c>
      <c r="B1801">
        <v>2.214067599067605</v>
      </c>
      <c r="C1801">
        <v>1.790995337995343</v>
      </c>
      <c r="D1801">
        <v>0</v>
      </c>
      <c r="E1801">
        <v>0</v>
      </c>
      <c r="F1801">
        <v>2.002531468531474</v>
      </c>
      <c r="G1801">
        <v>0.7</v>
      </c>
      <c r="H1801">
        <v>89.48756741453013</v>
      </c>
    </row>
    <row r="1802" spans="1:8">
      <c r="A1802">
        <v>991.5</v>
      </c>
      <c r="B1802">
        <v>2.216832167832174</v>
      </c>
      <c r="C1802">
        <v>1.794655011655017</v>
      </c>
      <c r="D1802">
        <v>0</v>
      </c>
      <c r="E1802">
        <v>0</v>
      </c>
      <c r="F1802">
        <v>2.005743589743595</v>
      </c>
      <c r="G1802">
        <v>0.7</v>
      </c>
      <c r="H1802">
        <v>89.52096970668245</v>
      </c>
    </row>
    <row r="1803" spans="1:8">
      <c r="A1803">
        <v>992</v>
      </c>
      <c r="B1803">
        <v>2.221030303030309</v>
      </c>
      <c r="C1803">
        <v>1.788114219114224</v>
      </c>
      <c r="D1803">
        <v>0</v>
      </c>
      <c r="E1803">
        <v>0</v>
      </c>
      <c r="F1803">
        <v>2.004572261072266</v>
      </c>
      <c r="G1803">
        <v>0.7</v>
      </c>
      <c r="H1803">
        <v>89.55438900543922</v>
      </c>
    </row>
    <row r="1804" spans="1:8">
      <c r="A1804">
        <v>992.5</v>
      </c>
      <c r="B1804">
        <v>2.224741258741265</v>
      </c>
      <c r="C1804">
        <v>1.774622377622382</v>
      </c>
      <c r="D1804">
        <v>0</v>
      </c>
      <c r="E1804">
        <v>0</v>
      </c>
      <c r="F1804">
        <v>1.999681818181823</v>
      </c>
      <c r="G1804">
        <v>0.7</v>
      </c>
      <c r="H1804">
        <v>89.58775778943301</v>
      </c>
    </row>
    <row r="1805" spans="1:8">
      <c r="A1805">
        <v>993</v>
      </c>
      <c r="B1805">
        <v>2.227967365967372</v>
      </c>
      <c r="C1805">
        <v>1.773456876456881</v>
      </c>
      <c r="D1805">
        <v>0</v>
      </c>
      <c r="E1805">
        <v>0</v>
      </c>
      <c r="F1805">
        <v>2.000712121212126</v>
      </c>
      <c r="G1805">
        <v>0.7</v>
      </c>
      <c r="H1805">
        <v>89.62109440559465</v>
      </c>
    </row>
    <row r="1806" spans="1:8">
      <c r="A1806">
        <v>993.5</v>
      </c>
      <c r="B1806">
        <v>2.230708624708631</v>
      </c>
      <c r="C1806">
        <v>1.782400932400937</v>
      </c>
      <c r="D1806">
        <v>0</v>
      </c>
      <c r="E1806">
        <v>0</v>
      </c>
      <c r="F1806">
        <v>2.006554778554784</v>
      </c>
      <c r="G1806">
        <v>0.7</v>
      </c>
      <c r="H1806">
        <v>89.65448829642602</v>
      </c>
    </row>
    <row r="1807" spans="1:8">
      <c r="A1807">
        <v>994</v>
      </c>
      <c r="B1807">
        <v>2.229074592074598</v>
      </c>
      <c r="C1807">
        <v>1.784102564102569</v>
      </c>
      <c r="D1807">
        <v>0</v>
      </c>
      <c r="E1807">
        <v>0</v>
      </c>
      <c r="F1807">
        <v>2.006588578088583</v>
      </c>
      <c r="G1807">
        <v>0.7</v>
      </c>
      <c r="H1807">
        <v>89.68793115773138</v>
      </c>
    </row>
    <row r="1808" spans="1:8">
      <c r="A1808">
        <v>994.5</v>
      </c>
      <c r="B1808">
        <v>2.227510489510495</v>
      </c>
      <c r="C1808">
        <v>1.786853146853152</v>
      </c>
      <c r="D1808">
        <v>0</v>
      </c>
      <c r="E1808">
        <v>0</v>
      </c>
      <c r="F1808">
        <v>2.007181818181824</v>
      </c>
      <c r="G1808">
        <v>0.7</v>
      </c>
      <c r="H1808">
        <v>89.72137924436697</v>
      </c>
    </row>
    <row r="1809" spans="1:8">
      <c r="A1809">
        <v>995</v>
      </c>
      <c r="B1809">
        <v>2.225899766899773</v>
      </c>
      <c r="C1809">
        <v>1.79194172494173</v>
      </c>
      <c r="D1809">
        <v>0</v>
      </c>
      <c r="E1809">
        <v>0</v>
      </c>
      <c r="F1809">
        <v>2.008920745920751</v>
      </c>
      <c r="G1809">
        <v>0.7</v>
      </c>
      <c r="H1809">
        <v>89.7548467657345</v>
      </c>
    </row>
    <row r="1810" spans="1:8">
      <c r="A1810">
        <v>996</v>
      </c>
      <c r="B1810">
        <v>2.226813519813526</v>
      </c>
      <c r="C1810">
        <v>1.793822843822849</v>
      </c>
      <c r="D1810">
        <v>0</v>
      </c>
      <c r="E1810">
        <v>0</v>
      </c>
      <c r="F1810">
        <v>2.010318181818187</v>
      </c>
      <c r="G1810">
        <v>0.7</v>
      </c>
      <c r="H1810">
        <v>89.82183408119681</v>
      </c>
    </row>
    <row r="1811" spans="1:8">
      <c r="A1811">
        <v>996.5</v>
      </c>
      <c r="B1811">
        <v>2.229216783216789</v>
      </c>
      <c r="C1811">
        <v>1.808727272727277</v>
      </c>
      <c r="D1811">
        <v>0</v>
      </c>
      <c r="E1811">
        <v>0</v>
      </c>
      <c r="F1811">
        <v>2.018972027972033</v>
      </c>
      <c r="G1811">
        <v>0.7</v>
      </c>
      <c r="H1811">
        <v>89.85541149961173</v>
      </c>
    </row>
    <row r="1812" spans="1:8">
      <c r="A1812">
        <v>997</v>
      </c>
      <c r="B1812">
        <v>2.233431235431242</v>
      </c>
      <c r="C1812">
        <v>1.819251748251753</v>
      </c>
      <c r="D1812">
        <v>0</v>
      </c>
      <c r="E1812">
        <v>0</v>
      </c>
      <c r="F1812">
        <v>2.026341491841497</v>
      </c>
      <c r="G1812">
        <v>0.7</v>
      </c>
      <c r="H1812">
        <v>89.88912244561018</v>
      </c>
    </row>
    <row r="1813" spans="1:8">
      <c r="A1813">
        <v>997.5</v>
      </c>
      <c r="B1813">
        <v>2.241815850815857</v>
      </c>
      <c r="C1813">
        <v>1.818158508158513</v>
      </c>
      <c r="D1813">
        <v>0</v>
      </c>
      <c r="E1813">
        <v>0</v>
      </c>
      <c r="F1813">
        <v>2.029987179487185</v>
      </c>
      <c r="G1813">
        <v>0.7</v>
      </c>
      <c r="H1813">
        <v>89.92292518453792</v>
      </c>
    </row>
    <row r="1814" spans="1:8">
      <c r="A1814">
        <v>998</v>
      </c>
      <c r="B1814">
        <v>2.25275291375292</v>
      </c>
      <c r="C1814">
        <v>1.81538461538462</v>
      </c>
      <c r="D1814">
        <v>0</v>
      </c>
      <c r="E1814">
        <v>0</v>
      </c>
      <c r="F1814">
        <v>2.03406876456877</v>
      </c>
      <c r="G1814">
        <v>0.7</v>
      </c>
      <c r="H1814">
        <v>89.95679231740505</v>
      </c>
    </row>
    <row r="1815" spans="1:8">
      <c r="A1815">
        <v>998.5</v>
      </c>
      <c r="B1815">
        <v>2.262976689976696</v>
      </c>
      <c r="C1815">
        <v>1.821862470862476</v>
      </c>
      <c r="D1815">
        <v>0</v>
      </c>
      <c r="E1815">
        <v>0</v>
      </c>
      <c r="F1815">
        <v>2.042419580419586</v>
      </c>
      <c r="G1815">
        <v>0.7</v>
      </c>
      <c r="H1815">
        <v>89.99076305361329</v>
      </c>
    </row>
    <row r="1816" spans="1:8">
      <c r="A1816">
        <v>999</v>
      </c>
      <c r="B1816">
        <v>2.276501165501172</v>
      </c>
      <c r="C1816">
        <v>1.836160839160844</v>
      </c>
      <c r="D1816">
        <v>0</v>
      </c>
      <c r="E1816">
        <v>0</v>
      </c>
      <c r="F1816">
        <v>2.056331002331008</v>
      </c>
      <c r="G1816">
        <v>0.7</v>
      </c>
      <c r="H1816">
        <v>90.02491930846955</v>
      </c>
    </row>
    <row r="1817" spans="1:8">
      <c r="A1817">
        <v>999.5</v>
      </c>
      <c r="B1817">
        <v>2.297585081585088</v>
      </c>
      <c r="C1817">
        <v>1.858356643356648</v>
      </c>
      <c r="D1817">
        <v>0</v>
      </c>
      <c r="E1817">
        <v>0</v>
      </c>
      <c r="F1817">
        <v>2.077970862470868</v>
      </c>
      <c r="G1817">
        <v>0.7</v>
      </c>
      <c r="H1817">
        <v>90.05937182400956</v>
      </c>
    </row>
    <row r="1818" spans="1:8">
      <c r="A1818">
        <v>1000</v>
      </c>
      <c r="B1818">
        <v>2.326710955710962</v>
      </c>
      <c r="C1818">
        <v>1.87838461538462</v>
      </c>
      <c r="D1818">
        <v>0</v>
      </c>
      <c r="E1818">
        <v>0</v>
      </c>
      <c r="F1818">
        <v>2.102547785547791</v>
      </c>
      <c r="G1818">
        <v>0.7</v>
      </c>
      <c r="H1818">
        <v>90.09420947940971</v>
      </c>
    </row>
    <row r="1819" spans="1:8">
      <c r="A1819">
        <v>1001</v>
      </c>
      <c r="B1819">
        <v>2.359179487179494</v>
      </c>
      <c r="C1819">
        <v>1.910981351981357</v>
      </c>
      <c r="D1819">
        <v>0</v>
      </c>
      <c r="E1819">
        <v>0</v>
      </c>
      <c r="F1819">
        <v>2.135080419580425</v>
      </c>
      <c r="G1819">
        <v>0.7</v>
      </c>
      <c r="H1819">
        <v>90.16483661616185</v>
      </c>
    </row>
    <row r="1820" spans="1:8">
      <c r="A1820">
        <v>1001.5</v>
      </c>
      <c r="B1820">
        <v>2.397627039627046</v>
      </c>
      <c r="C1820">
        <v>1.936424242424248</v>
      </c>
      <c r="D1820">
        <v>0</v>
      </c>
      <c r="E1820">
        <v>0</v>
      </c>
      <c r="F1820">
        <v>2.167025641025647</v>
      </c>
      <c r="G1820">
        <v>0.7</v>
      </c>
      <c r="H1820">
        <v>90.20068750000024</v>
      </c>
    </row>
    <row r="1821" spans="1:8">
      <c r="A1821">
        <v>1002</v>
      </c>
      <c r="B1821">
        <v>2.437836829836836</v>
      </c>
      <c r="C1821">
        <v>1.972331002331007</v>
      </c>
      <c r="D1821">
        <v>0</v>
      </c>
      <c r="E1821">
        <v>0</v>
      </c>
      <c r="F1821">
        <v>2.205083916083922</v>
      </c>
      <c r="G1821">
        <v>0.7</v>
      </c>
      <c r="H1821">
        <v>90.23712174630948</v>
      </c>
    </row>
    <row r="1822" spans="1:8">
      <c r="A1822">
        <v>1002.5</v>
      </c>
      <c r="B1822">
        <v>2.473428904428912</v>
      </c>
      <c r="C1822">
        <v>1.997272727272733</v>
      </c>
      <c r="D1822">
        <v>0</v>
      </c>
      <c r="E1822">
        <v>0</v>
      </c>
      <c r="F1822">
        <v>2.235350815850822</v>
      </c>
      <c r="G1822">
        <v>0.7</v>
      </c>
      <c r="H1822">
        <v>90.27412536907561</v>
      </c>
    </row>
    <row r="1823" spans="1:8">
      <c r="A1823">
        <v>1003</v>
      </c>
      <c r="B1823">
        <v>2.502312354312361</v>
      </c>
      <c r="C1823">
        <v>2.014142191142196</v>
      </c>
      <c r="D1823">
        <v>0</v>
      </c>
      <c r="E1823">
        <v>0</v>
      </c>
      <c r="F1823">
        <v>2.258227272727279</v>
      </c>
      <c r="G1823">
        <v>0.7</v>
      </c>
      <c r="H1823">
        <v>90.31157185314709</v>
      </c>
    </row>
    <row r="1824" spans="1:8">
      <c r="A1824">
        <v>1003.5</v>
      </c>
      <c r="B1824">
        <v>2.521312354312361</v>
      </c>
      <c r="C1824">
        <v>2.023414918414923</v>
      </c>
      <c r="D1824">
        <v>0</v>
      </c>
      <c r="E1824">
        <v>0</v>
      </c>
      <c r="F1824">
        <v>2.272363636363642</v>
      </c>
      <c r="G1824">
        <v>0.7</v>
      </c>
      <c r="H1824">
        <v>90.34932677738952</v>
      </c>
    </row>
    <row r="1825" spans="1:8">
      <c r="A1825">
        <v>1004</v>
      </c>
      <c r="B1825">
        <v>2.530016317016324</v>
      </c>
      <c r="C1825">
        <v>2.034645687645693</v>
      </c>
      <c r="D1825">
        <v>0</v>
      </c>
      <c r="E1825">
        <v>0</v>
      </c>
      <c r="F1825">
        <v>2.282331002331008</v>
      </c>
      <c r="G1825">
        <v>0.7</v>
      </c>
      <c r="H1825">
        <v>90.3872825660453</v>
      </c>
    </row>
    <row r="1826" spans="1:8">
      <c r="A1826">
        <v>1004.5</v>
      </c>
      <c r="B1826">
        <v>2.535165501165507</v>
      </c>
      <c r="C1826">
        <v>2.045174825174831</v>
      </c>
      <c r="D1826">
        <v>0</v>
      </c>
      <c r="E1826">
        <v>0</v>
      </c>
      <c r="F1826">
        <v>2.290170163170169</v>
      </c>
      <c r="G1826">
        <v>0.7</v>
      </c>
      <c r="H1826">
        <v>90.42538674242448</v>
      </c>
    </row>
    <row r="1827" spans="1:8">
      <c r="A1827">
        <v>1005</v>
      </c>
      <c r="B1827">
        <v>2.539948717948724</v>
      </c>
      <c r="C1827">
        <v>2.05642890442891</v>
      </c>
      <c r="D1827">
        <v>0</v>
      </c>
      <c r="E1827">
        <v>0</v>
      </c>
      <c r="F1827">
        <v>2.298188811188817</v>
      </c>
      <c r="G1827">
        <v>0.7</v>
      </c>
      <c r="H1827">
        <v>90.4636230672108</v>
      </c>
    </row>
    <row r="1828" spans="1:8">
      <c r="A1828">
        <v>1005.5</v>
      </c>
      <c r="B1828">
        <v>2.537459207459214</v>
      </c>
      <c r="C1828">
        <v>2.060864801864807</v>
      </c>
      <c r="D1828">
        <v>0</v>
      </c>
      <c r="E1828">
        <v>0</v>
      </c>
      <c r="F1828">
        <v>2.29916200466201</v>
      </c>
      <c r="G1828">
        <v>0.7</v>
      </c>
      <c r="H1828">
        <v>90.50193432400957</v>
      </c>
    </row>
    <row r="1829" spans="1:8">
      <c r="A1829">
        <v>1006</v>
      </c>
      <c r="B1829">
        <v>2.532895104895112</v>
      </c>
      <c r="C1829">
        <v>2.060946386946392</v>
      </c>
      <c r="D1829">
        <v>0</v>
      </c>
      <c r="E1829">
        <v>0</v>
      </c>
      <c r="F1829">
        <v>2.296920745920752</v>
      </c>
      <c r="G1829">
        <v>0.7</v>
      </c>
      <c r="H1829">
        <v>90.54023501359775</v>
      </c>
    </row>
    <row r="1830" spans="1:8">
      <c r="A1830">
        <v>1007</v>
      </c>
      <c r="B1830">
        <v>2.520249417249424</v>
      </c>
      <c r="C1830">
        <v>2.060717948717954</v>
      </c>
      <c r="D1830">
        <v>0</v>
      </c>
      <c r="E1830">
        <v>0</v>
      </c>
      <c r="F1830">
        <v>2.290483682983689</v>
      </c>
      <c r="G1830">
        <v>0.7</v>
      </c>
      <c r="H1830">
        <v>90.6166917540795</v>
      </c>
    </row>
    <row r="1831" spans="1:8">
      <c r="A1831">
        <v>1007.5</v>
      </c>
      <c r="B1831">
        <v>2.526142191142198</v>
      </c>
      <c r="C1831">
        <v>2.067722610722616</v>
      </c>
      <c r="D1831">
        <v>0</v>
      </c>
      <c r="E1831">
        <v>0</v>
      </c>
      <c r="F1831">
        <v>2.296932400932407</v>
      </c>
      <c r="G1831">
        <v>0.7</v>
      </c>
      <c r="H1831">
        <v>90.65492022144547</v>
      </c>
    </row>
    <row r="1832" spans="1:8">
      <c r="A1832">
        <v>1008</v>
      </c>
      <c r="B1832">
        <v>2.547361305361312</v>
      </c>
      <c r="C1832">
        <v>2.075410256410262</v>
      </c>
      <c r="D1832">
        <v>0</v>
      </c>
      <c r="E1832">
        <v>0</v>
      </c>
      <c r="F1832">
        <v>2.311385780885787</v>
      </c>
      <c r="G1832">
        <v>0.7</v>
      </c>
      <c r="H1832">
        <v>90.69332287296061</v>
      </c>
    </row>
    <row r="1833" spans="1:8">
      <c r="A1833">
        <v>1008.5</v>
      </c>
      <c r="B1833">
        <v>2.579480186480193</v>
      </c>
      <c r="C1833">
        <v>2.093104895104901</v>
      </c>
      <c r="D1833">
        <v>0</v>
      </c>
      <c r="E1833">
        <v>0</v>
      </c>
      <c r="F1833">
        <v>2.336292540792547</v>
      </c>
      <c r="G1833">
        <v>0.7</v>
      </c>
      <c r="H1833">
        <v>90.73205352564126</v>
      </c>
    </row>
    <row r="1834" spans="1:8">
      <c r="A1834">
        <v>1009</v>
      </c>
      <c r="B1834">
        <v>2.617382284382291</v>
      </c>
      <c r="C1834">
        <v>2.110062937062942</v>
      </c>
      <c r="D1834">
        <v>0</v>
      </c>
      <c r="E1834">
        <v>0</v>
      </c>
      <c r="F1834">
        <v>2.363722610722617</v>
      </c>
      <c r="G1834">
        <v>0.7</v>
      </c>
      <c r="H1834">
        <v>90.77122031857056</v>
      </c>
    </row>
    <row r="1835" spans="1:8">
      <c r="A1835">
        <v>1009.5</v>
      </c>
      <c r="B1835">
        <v>2.654692307692315</v>
      </c>
      <c r="C1835">
        <v>2.13166200466201</v>
      </c>
      <c r="D1835">
        <v>0</v>
      </c>
      <c r="E1835">
        <v>0</v>
      </c>
      <c r="F1835">
        <v>2.393177156177162</v>
      </c>
      <c r="G1835">
        <v>0.7</v>
      </c>
      <c r="H1835">
        <v>90.81086114996138</v>
      </c>
    </row>
    <row r="1836" spans="1:8">
      <c r="A1836">
        <v>1010</v>
      </c>
      <c r="B1836">
        <v>2.68431002331003</v>
      </c>
      <c r="C1836">
        <v>2.14635897435898</v>
      </c>
      <c r="D1836">
        <v>0</v>
      </c>
      <c r="E1836">
        <v>0</v>
      </c>
      <c r="F1836">
        <v>2.415334498834505</v>
      </c>
      <c r="G1836">
        <v>0.7</v>
      </c>
      <c r="H1836">
        <v>90.85093208041982</v>
      </c>
    </row>
    <row r="1837" spans="1:8">
      <c r="A1837">
        <v>1010.5</v>
      </c>
      <c r="B1837">
        <v>2.70333333333334</v>
      </c>
      <c r="C1837">
        <v>2.149862470862476</v>
      </c>
      <c r="D1837">
        <v>0</v>
      </c>
      <c r="E1837">
        <v>0</v>
      </c>
      <c r="F1837">
        <v>2.426597902097908</v>
      </c>
      <c r="G1837">
        <v>0.7</v>
      </c>
      <c r="H1837">
        <v>90.89128151709426</v>
      </c>
    </row>
    <row r="1838" spans="1:8">
      <c r="A1838">
        <v>1011</v>
      </c>
      <c r="B1838">
        <v>2.702958041958049</v>
      </c>
      <c r="C1838">
        <v>2.149694638694644</v>
      </c>
      <c r="D1838">
        <v>0</v>
      </c>
      <c r="E1838">
        <v>0</v>
      </c>
      <c r="F1838">
        <v>2.426326340326347</v>
      </c>
      <c r="G1838">
        <v>0.7</v>
      </c>
      <c r="H1838">
        <v>90.93172255244779</v>
      </c>
    </row>
    <row r="1839" spans="1:8">
      <c r="A1839">
        <v>1012</v>
      </c>
      <c r="B1839">
        <v>2.693351981351989</v>
      </c>
      <c r="C1839">
        <v>2.143892773892779</v>
      </c>
      <c r="D1839">
        <v>0</v>
      </c>
      <c r="E1839">
        <v>0</v>
      </c>
      <c r="F1839">
        <v>2.418622377622384</v>
      </c>
      <c r="G1839">
        <v>0.7</v>
      </c>
      <c r="H1839">
        <v>91.01247169774693</v>
      </c>
    </row>
    <row r="1840" spans="1:8">
      <c r="A1840">
        <v>1012.5</v>
      </c>
      <c r="B1840">
        <v>2.667482517482525</v>
      </c>
      <c r="C1840">
        <v>2.138664335664341</v>
      </c>
      <c r="D1840">
        <v>0</v>
      </c>
      <c r="E1840">
        <v>0</v>
      </c>
      <c r="F1840">
        <v>2.403073426573433</v>
      </c>
      <c r="G1840">
        <v>0.7</v>
      </c>
      <c r="H1840">
        <v>91.05265249611524</v>
      </c>
    </row>
    <row r="1841" spans="1:8">
      <c r="A1841">
        <v>1013</v>
      </c>
      <c r="B1841">
        <v>2.657552447552455</v>
      </c>
      <c r="C1841">
        <v>2.129995337995344</v>
      </c>
      <c r="D1841">
        <v>0</v>
      </c>
      <c r="E1841">
        <v>0</v>
      </c>
      <c r="F1841">
        <v>2.393773892773899</v>
      </c>
      <c r="G1841">
        <v>0.7</v>
      </c>
      <c r="H1841">
        <v>91.09262622377646</v>
      </c>
    </row>
    <row r="1842" spans="1:8">
      <c r="A1842">
        <v>1013.5</v>
      </c>
      <c r="B1842">
        <v>2.663550116550124</v>
      </c>
      <c r="C1842">
        <v>2.13103263403264</v>
      </c>
      <c r="D1842">
        <v>0</v>
      </c>
      <c r="E1842">
        <v>0</v>
      </c>
      <c r="F1842">
        <v>2.397291375291382</v>
      </c>
      <c r="G1842">
        <v>0.7</v>
      </c>
      <c r="H1842">
        <v>91.13255176767701</v>
      </c>
    </row>
    <row r="1843" spans="1:8">
      <c r="A1843">
        <v>1014</v>
      </c>
      <c r="B1843">
        <v>2.683685314685322</v>
      </c>
      <c r="C1843">
        <v>2.134228438228444</v>
      </c>
      <c r="D1843">
        <v>0</v>
      </c>
      <c r="E1843">
        <v>0</v>
      </c>
      <c r="F1843">
        <v>2.408956876456883</v>
      </c>
      <c r="G1843">
        <v>0.7</v>
      </c>
      <c r="H1843">
        <v>91.17260383644158</v>
      </c>
    </row>
    <row r="1844" spans="1:8">
      <c r="A1844">
        <v>1014.5</v>
      </c>
      <c r="B1844">
        <v>2.716270396270404</v>
      </c>
      <c r="C1844">
        <v>2.14256876456877</v>
      </c>
      <c r="D1844">
        <v>0</v>
      </c>
      <c r="E1844">
        <v>0</v>
      </c>
      <c r="F1844">
        <v>2.429419580419587</v>
      </c>
      <c r="G1844">
        <v>0.7</v>
      </c>
      <c r="H1844">
        <v>91.21292364024887</v>
      </c>
    </row>
    <row r="1845" spans="1:8">
      <c r="A1845">
        <v>1015</v>
      </c>
      <c r="B1845">
        <v>2.751286713286721</v>
      </c>
      <c r="C1845">
        <v>2.16126573426574</v>
      </c>
      <c r="D1845">
        <v>0</v>
      </c>
      <c r="E1845">
        <v>0</v>
      </c>
      <c r="F1845">
        <v>2.45627622377623</v>
      </c>
      <c r="G1845">
        <v>0.7</v>
      </c>
      <c r="H1845">
        <v>91.25363777195051</v>
      </c>
    </row>
    <row r="1846" spans="1:8">
      <c r="A1846">
        <v>1015.5</v>
      </c>
      <c r="B1846">
        <v>2.785526806526814</v>
      </c>
      <c r="C1846">
        <v>2.173629370629376</v>
      </c>
      <c r="D1846">
        <v>0</v>
      </c>
      <c r="E1846">
        <v>0</v>
      </c>
      <c r="F1846">
        <v>2.479578088578095</v>
      </c>
      <c r="G1846">
        <v>0.7</v>
      </c>
      <c r="H1846">
        <v>91.29476989122013</v>
      </c>
    </row>
    <row r="1847" spans="1:8">
      <c r="A1847">
        <v>1016</v>
      </c>
      <c r="B1847">
        <v>2.818086247086255</v>
      </c>
      <c r="C1847">
        <v>2.182130536130542</v>
      </c>
      <c r="D1847">
        <v>0</v>
      </c>
      <c r="E1847">
        <v>0</v>
      </c>
      <c r="F1847">
        <v>2.500108391608398</v>
      </c>
      <c r="G1847">
        <v>0.7</v>
      </c>
      <c r="H1847">
        <v>91.33626727855501</v>
      </c>
    </row>
    <row r="1848" spans="1:8">
      <c r="A1848">
        <v>1016.5</v>
      </c>
      <c r="B1848">
        <v>2.844536130536138</v>
      </c>
      <c r="C1848">
        <v>2.196396270396276</v>
      </c>
      <c r="D1848">
        <v>0</v>
      </c>
      <c r="E1848">
        <v>0</v>
      </c>
      <c r="F1848">
        <v>2.520466200466207</v>
      </c>
      <c r="G1848">
        <v>0.7</v>
      </c>
      <c r="H1848">
        <v>91.37810540015565</v>
      </c>
    </row>
    <row r="1849" spans="1:8">
      <c r="A1849">
        <v>1017</v>
      </c>
      <c r="B1849">
        <v>2.865114219114226</v>
      </c>
      <c r="C1849">
        <v>2.210974358974365</v>
      </c>
      <c r="D1849">
        <v>0</v>
      </c>
      <c r="E1849">
        <v>0</v>
      </c>
      <c r="F1849">
        <v>2.538044289044295</v>
      </c>
      <c r="G1849">
        <v>0.7</v>
      </c>
      <c r="H1849">
        <v>91.4202596542349</v>
      </c>
    </row>
    <row r="1850" spans="1:8">
      <c r="A1850">
        <v>1018</v>
      </c>
      <c r="B1850">
        <v>2.86828438228439</v>
      </c>
      <c r="C1850">
        <v>2.217932400932407</v>
      </c>
      <c r="D1850">
        <v>0</v>
      </c>
      <c r="E1850">
        <v>0</v>
      </c>
      <c r="F1850">
        <v>2.543108391608398</v>
      </c>
      <c r="G1850">
        <v>0.7</v>
      </c>
      <c r="H1850">
        <v>91.50494553224577</v>
      </c>
    </row>
    <row r="1851" spans="1:8">
      <c r="A1851">
        <v>1018.5</v>
      </c>
      <c r="B1851">
        <v>2.860405594405602</v>
      </c>
      <c r="C1851">
        <v>2.226734265734271</v>
      </c>
      <c r="D1851">
        <v>0</v>
      </c>
      <c r="E1851">
        <v>0</v>
      </c>
      <c r="F1851">
        <v>2.543569930069937</v>
      </c>
      <c r="G1851">
        <v>0.7</v>
      </c>
      <c r="H1851">
        <v>91.54733451825976</v>
      </c>
    </row>
    <row r="1852" spans="1:8">
      <c r="A1852">
        <v>1019</v>
      </c>
      <c r="B1852">
        <v>2.850254079254087</v>
      </c>
      <c r="C1852">
        <v>2.224696969696975</v>
      </c>
      <c r="D1852">
        <v>0</v>
      </c>
      <c r="E1852">
        <v>0</v>
      </c>
      <c r="F1852">
        <v>2.537475524475531</v>
      </c>
      <c r="G1852">
        <v>0.7</v>
      </c>
      <c r="H1852">
        <v>91.58967656371429</v>
      </c>
    </row>
    <row r="1853" spans="1:8">
      <c r="A1853">
        <v>1019.5</v>
      </c>
      <c r="B1853">
        <v>2.836976689976697</v>
      </c>
      <c r="C1853">
        <v>2.220778554778561</v>
      </c>
      <c r="D1853">
        <v>0</v>
      </c>
      <c r="E1853">
        <v>0</v>
      </c>
      <c r="F1853">
        <v>2.528877622377629</v>
      </c>
      <c r="G1853">
        <v>0.7</v>
      </c>
      <c r="H1853">
        <v>91.63189617327141</v>
      </c>
    </row>
    <row r="1854" spans="1:8">
      <c r="A1854">
        <v>1020</v>
      </c>
      <c r="B1854">
        <v>2.819941724941732</v>
      </c>
      <c r="C1854">
        <v>2.218111888111894</v>
      </c>
      <c r="D1854">
        <v>0</v>
      </c>
      <c r="E1854">
        <v>0</v>
      </c>
      <c r="F1854">
        <v>2.519026806526813</v>
      </c>
      <c r="G1854">
        <v>0.7</v>
      </c>
      <c r="H1854">
        <v>91.67396204351229</v>
      </c>
    </row>
    <row r="1855" spans="1:8">
      <c r="A1855">
        <v>1020.5</v>
      </c>
      <c r="B1855">
        <v>2.799741258741266</v>
      </c>
      <c r="C1855">
        <v>2.21305594405595</v>
      </c>
      <c r="D1855">
        <v>0</v>
      </c>
      <c r="E1855">
        <v>0</v>
      </c>
      <c r="F1855">
        <v>2.506398601398608</v>
      </c>
      <c r="G1855">
        <v>0.7</v>
      </c>
      <c r="H1855">
        <v>91.71584058857835</v>
      </c>
    </row>
    <row r="1856" spans="1:8">
      <c r="A1856">
        <v>1021</v>
      </c>
      <c r="B1856">
        <v>2.78026340326341</v>
      </c>
      <c r="C1856">
        <v>2.20351981351982</v>
      </c>
      <c r="D1856">
        <v>0</v>
      </c>
      <c r="E1856">
        <v>0</v>
      </c>
      <c r="F1856">
        <v>2.491891608391615</v>
      </c>
      <c r="G1856">
        <v>0.7</v>
      </c>
      <c r="H1856">
        <v>91.75749300699324</v>
      </c>
    </row>
    <row r="1857" spans="1:8">
      <c r="A1857">
        <v>1021.5</v>
      </c>
      <c r="B1857">
        <v>2.760596736596744</v>
      </c>
      <c r="C1857">
        <v>2.185489510489516</v>
      </c>
      <c r="D1857">
        <v>0</v>
      </c>
      <c r="E1857">
        <v>0</v>
      </c>
      <c r="F1857">
        <v>2.47304312354313</v>
      </c>
      <c r="G1857">
        <v>0.7</v>
      </c>
      <c r="H1857">
        <v>91.79886746309271</v>
      </c>
    </row>
    <row r="1858" spans="1:8">
      <c r="A1858">
        <v>1022</v>
      </c>
      <c r="B1858">
        <v>2.741440559440567</v>
      </c>
      <c r="C1858">
        <v>2.168853146853153</v>
      </c>
      <c r="D1858">
        <v>0</v>
      </c>
      <c r="E1858">
        <v>0</v>
      </c>
      <c r="F1858">
        <v>2.45514685314686</v>
      </c>
      <c r="G1858">
        <v>0.7</v>
      </c>
      <c r="H1858">
        <v>91.83993571289845</v>
      </c>
    </row>
    <row r="1859" spans="1:8">
      <c r="A1859">
        <v>1023</v>
      </c>
      <c r="B1859">
        <v>2.723069930069937</v>
      </c>
      <c r="C1859">
        <v>2.152878787878794</v>
      </c>
      <c r="D1859">
        <v>0</v>
      </c>
      <c r="E1859">
        <v>0</v>
      </c>
      <c r="F1859">
        <v>2.437974358974365</v>
      </c>
      <c r="G1859">
        <v>0.7</v>
      </c>
      <c r="H1859">
        <v>91.92148773310049</v>
      </c>
    </row>
    <row r="1860" spans="1:8">
      <c r="A1860">
        <v>1023.5</v>
      </c>
      <c r="B1860">
        <v>2.70428671328672</v>
      </c>
      <c r="C1860">
        <v>2.1381724941725</v>
      </c>
      <c r="D1860">
        <v>0</v>
      </c>
      <c r="E1860">
        <v>0</v>
      </c>
      <c r="F1860">
        <v>2.42122960372961</v>
      </c>
      <c r="G1860">
        <v>0.7</v>
      </c>
      <c r="H1860">
        <v>91.96198109945635</v>
      </c>
    </row>
    <row r="1861" spans="1:8">
      <c r="A1861">
        <v>1024</v>
      </c>
      <c r="B1861">
        <v>2.69135664335665</v>
      </c>
      <c r="C1861">
        <v>2.131034965034971</v>
      </c>
      <c r="D1861">
        <v>0</v>
      </c>
      <c r="E1861">
        <v>0</v>
      </c>
      <c r="F1861">
        <v>2.411195804195811</v>
      </c>
      <c r="G1861">
        <v>0.7</v>
      </c>
      <c r="H1861">
        <v>92.00225131118904</v>
      </c>
    </row>
    <row r="1862" spans="1:8">
      <c r="A1862">
        <v>1024.5</v>
      </c>
      <c r="B1862">
        <v>2.688163170163178</v>
      </c>
      <c r="C1862">
        <v>2.119724941724948</v>
      </c>
      <c r="D1862">
        <v>0</v>
      </c>
      <c r="E1862">
        <v>0</v>
      </c>
      <c r="F1862">
        <v>2.403944055944063</v>
      </c>
      <c r="G1862">
        <v>0.7</v>
      </c>
      <c r="H1862">
        <v>92.04237747669022</v>
      </c>
    </row>
    <row r="1863" spans="1:8">
      <c r="A1863">
        <v>1025</v>
      </c>
      <c r="B1863">
        <v>2.696435897435905</v>
      </c>
      <c r="C1863">
        <v>2.1258717948718</v>
      </c>
      <c r="D1863">
        <v>0</v>
      </c>
      <c r="E1863">
        <v>0</v>
      </c>
      <c r="F1863">
        <v>2.411153846153852</v>
      </c>
      <c r="G1863">
        <v>0.7</v>
      </c>
      <c r="H1863">
        <v>92.08250329254103</v>
      </c>
    </row>
    <row r="1864" spans="1:8">
      <c r="A1864">
        <v>1025.5</v>
      </c>
      <c r="B1864">
        <v>2.704832167832175</v>
      </c>
      <c r="C1864">
        <v>2.12705594405595</v>
      </c>
      <c r="D1864">
        <v>0</v>
      </c>
      <c r="E1864">
        <v>0</v>
      </c>
      <c r="F1864">
        <v>2.415944055944062</v>
      </c>
      <c r="G1864">
        <v>0.7</v>
      </c>
      <c r="H1864">
        <v>92.12272910839187</v>
      </c>
    </row>
    <row r="1865" spans="1:8">
      <c r="A1865">
        <v>1026</v>
      </c>
      <c r="B1865">
        <v>2.729151515151522</v>
      </c>
      <c r="C1865">
        <v>2.133377622377628</v>
      </c>
      <c r="D1865">
        <v>0</v>
      </c>
      <c r="E1865">
        <v>0</v>
      </c>
      <c r="F1865">
        <v>2.431264568764575</v>
      </c>
      <c r="G1865">
        <v>0.7</v>
      </c>
      <c r="H1865">
        <v>92.16312251359776</v>
      </c>
    </row>
    <row r="1866" spans="1:8">
      <c r="A1866">
        <v>1026.5</v>
      </c>
      <c r="B1866">
        <v>2.758289044289052</v>
      </c>
      <c r="C1866">
        <v>2.145235431235437</v>
      </c>
      <c r="D1866">
        <v>0</v>
      </c>
      <c r="E1866">
        <v>0</v>
      </c>
      <c r="F1866">
        <v>2.451762237762244</v>
      </c>
      <c r="G1866">
        <v>0.7</v>
      </c>
      <c r="H1866">
        <v>92.20381440365215</v>
      </c>
    </row>
    <row r="1867" spans="1:8">
      <c r="A1867">
        <v>1027</v>
      </c>
      <c r="B1867">
        <v>2.787869463869471</v>
      </c>
      <c r="C1867">
        <v>2.156212121212127</v>
      </c>
      <c r="D1867">
        <v>0</v>
      </c>
      <c r="E1867">
        <v>0</v>
      </c>
      <c r="F1867">
        <v>2.472040792540799</v>
      </c>
      <c r="G1867">
        <v>0.7</v>
      </c>
      <c r="H1867">
        <v>92.24484609557133</v>
      </c>
    </row>
    <row r="1868" spans="1:8">
      <c r="A1868">
        <v>1027.5</v>
      </c>
      <c r="B1868">
        <v>2.813897435897443</v>
      </c>
      <c r="C1868">
        <v>2.167121212121218</v>
      </c>
      <c r="D1868">
        <v>0</v>
      </c>
      <c r="E1868">
        <v>0</v>
      </c>
      <c r="F1868">
        <v>2.490509324009331</v>
      </c>
      <c r="G1868">
        <v>0.7</v>
      </c>
      <c r="H1868">
        <v>92.28620067987592</v>
      </c>
    </row>
    <row r="1869" spans="1:8">
      <c r="A1869">
        <v>1028</v>
      </c>
      <c r="B1869">
        <v>2.829421911421918</v>
      </c>
      <c r="C1869">
        <v>2.181452214452221</v>
      </c>
      <c r="D1869">
        <v>0</v>
      </c>
      <c r="E1869">
        <v>0</v>
      </c>
      <c r="F1869">
        <v>2.505437062937069</v>
      </c>
      <c r="G1869">
        <v>0.7</v>
      </c>
      <c r="H1869">
        <v>92.32783356643381</v>
      </c>
    </row>
    <row r="1870" spans="1:8">
      <c r="A1870">
        <v>1029</v>
      </c>
      <c r="B1870">
        <v>2.834948717948725</v>
      </c>
      <c r="C1870">
        <v>2.18800932400933</v>
      </c>
      <c r="D1870">
        <v>0</v>
      </c>
      <c r="E1870">
        <v>0</v>
      </c>
      <c r="F1870">
        <v>2.511479020979027</v>
      </c>
      <c r="G1870">
        <v>0.7</v>
      </c>
      <c r="H1870">
        <v>92.41144883449907</v>
      </c>
    </row>
    <row r="1871" spans="1:8">
      <c r="A1871">
        <v>1029.5</v>
      </c>
      <c r="B1871">
        <v>2.831060606060613</v>
      </c>
      <c r="C1871">
        <v>2.199212121212127</v>
      </c>
      <c r="D1871">
        <v>0</v>
      </c>
      <c r="E1871">
        <v>0</v>
      </c>
      <c r="F1871">
        <v>2.51513636363637</v>
      </c>
      <c r="G1871">
        <v>0.7</v>
      </c>
      <c r="H1871">
        <v>92.45333729603753</v>
      </c>
    </row>
    <row r="1872" spans="1:8">
      <c r="A1872">
        <v>1030</v>
      </c>
      <c r="B1872">
        <v>2.82261072261073</v>
      </c>
      <c r="C1872">
        <v>2.197867132867139</v>
      </c>
      <c r="D1872">
        <v>0</v>
      </c>
      <c r="E1872">
        <v>0</v>
      </c>
      <c r="F1872">
        <v>2.510238927738934</v>
      </c>
      <c r="G1872">
        <v>0.7</v>
      </c>
      <c r="H1872">
        <v>92.49521542346567</v>
      </c>
    </row>
    <row r="1873" spans="1:8">
      <c r="A1873">
        <v>1030.5</v>
      </c>
      <c r="B1873">
        <v>2.811389277389285</v>
      </c>
      <c r="C1873">
        <v>2.198188811188817</v>
      </c>
      <c r="D1873">
        <v>0</v>
      </c>
      <c r="E1873">
        <v>0</v>
      </c>
      <c r="F1873">
        <v>2.504789044289051</v>
      </c>
      <c r="G1873">
        <v>0.7</v>
      </c>
      <c r="H1873">
        <v>92.53700732323256</v>
      </c>
    </row>
    <row r="1874" spans="1:8">
      <c r="A1874">
        <v>1031</v>
      </c>
      <c r="B1874">
        <v>2.792184149184156</v>
      </c>
      <c r="C1874">
        <v>2.19628904428905</v>
      </c>
      <c r="D1874">
        <v>0</v>
      </c>
      <c r="E1874">
        <v>0</v>
      </c>
      <c r="F1874">
        <v>2.494236596736603</v>
      </c>
      <c r="G1874">
        <v>0.7</v>
      </c>
      <c r="H1874">
        <v>92.57866587024111</v>
      </c>
    </row>
    <row r="1875" spans="1:8">
      <c r="A1875">
        <v>1031.5</v>
      </c>
      <c r="B1875">
        <v>2.783188811188818</v>
      </c>
      <c r="C1875">
        <v>2.193974358974365</v>
      </c>
      <c r="D1875">
        <v>0</v>
      </c>
      <c r="E1875">
        <v>0</v>
      </c>
      <c r="F1875">
        <v>2.488581585081592</v>
      </c>
      <c r="G1875">
        <v>0.7</v>
      </c>
      <c r="H1875">
        <v>92.62018935508959</v>
      </c>
    </row>
    <row r="1876" spans="1:8">
      <c r="A1876">
        <v>1032</v>
      </c>
      <c r="B1876">
        <v>2.77623776223777</v>
      </c>
      <c r="C1876">
        <v>2.187456876456882</v>
      </c>
      <c r="D1876">
        <v>0</v>
      </c>
      <c r="E1876">
        <v>0</v>
      </c>
      <c r="F1876">
        <v>2.481847319347326</v>
      </c>
      <c r="G1876">
        <v>0.7</v>
      </c>
      <c r="H1876">
        <v>92.66160959595983</v>
      </c>
    </row>
    <row r="1877" spans="1:8">
      <c r="A1877">
        <v>1032.5</v>
      </c>
      <c r="B1877">
        <v>2.773132867132874</v>
      </c>
      <c r="C1877">
        <v>2.186237762237768</v>
      </c>
      <c r="D1877">
        <v>0</v>
      </c>
      <c r="E1877">
        <v>0</v>
      </c>
      <c r="F1877">
        <v>2.479685314685321</v>
      </c>
      <c r="G1877">
        <v>0.7</v>
      </c>
      <c r="H1877">
        <v>92.70295570124344</v>
      </c>
    </row>
    <row r="1878" spans="1:8">
      <c r="A1878">
        <v>1033</v>
      </c>
      <c r="B1878">
        <v>2.772892773892781</v>
      </c>
      <c r="C1878">
        <v>2.182536130536136</v>
      </c>
      <c r="D1878">
        <v>0</v>
      </c>
      <c r="E1878">
        <v>0</v>
      </c>
      <c r="F1878">
        <v>2.477714452214459</v>
      </c>
      <c r="G1878">
        <v>0.7</v>
      </c>
      <c r="H1878">
        <v>92.7442673659676</v>
      </c>
    </row>
    <row r="1879" spans="1:8">
      <c r="A1879">
        <v>1034</v>
      </c>
      <c r="B1879">
        <v>2.77117016317017</v>
      </c>
      <c r="C1879">
        <v>2.183240093240099</v>
      </c>
      <c r="D1879">
        <v>0</v>
      </c>
      <c r="E1879">
        <v>0</v>
      </c>
      <c r="F1879">
        <v>2.477205128205135</v>
      </c>
      <c r="G1879">
        <v>0.7</v>
      </c>
      <c r="H1879">
        <v>92.8268493589746</v>
      </c>
    </row>
    <row r="1880" spans="1:8">
      <c r="A1880">
        <v>1034.5</v>
      </c>
      <c r="B1880">
        <v>2.770547785547793</v>
      </c>
      <c r="C1880">
        <v>2.179939393939399</v>
      </c>
      <c r="D1880">
        <v>0</v>
      </c>
      <c r="E1880">
        <v>0</v>
      </c>
      <c r="F1880">
        <v>2.475243589743596</v>
      </c>
      <c r="G1880">
        <v>0.7</v>
      </c>
      <c r="H1880">
        <v>92.8681197649575</v>
      </c>
    </row>
    <row r="1881" spans="1:8">
      <c r="A1881">
        <v>1035</v>
      </c>
      <c r="B1881">
        <v>2.767927738927746</v>
      </c>
      <c r="C1881">
        <v>2.179249417249423</v>
      </c>
      <c r="D1881">
        <v>0</v>
      </c>
      <c r="E1881">
        <v>0</v>
      </c>
      <c r="F1881">
        <v>2.473588578088584</v>
      </c>
      <c r="G1881">
        <v>0.7</v>
      </c>
      <c r="H1881">
        <v>92.90936003302276</v>
      </c>
    </row>
    <row r="1882" spans="1:8">
      <c r="A1882">
        <v>1035.5</v>
      </c>
      <c r="B1882">
        <v>2.762249417249424</v>
      </c>
      <c r="C1882">
        <v>2.168934731934738</v>
      </c>
      <c r="D1882">
        <v>0</v>
      </c>
      <c r="E1882">
        <v>0</v>
      </c>
      <c r="F1882">
        <v>2.465592074592081</v>
      </c>
      <c r="G1882">
        <v>0.7</v>
      </c>
      <c r="H1882">
        <v>92.95051987179509</v>
      </c>
    </row>
    <row r="1883" spans="1:8">
      <c r="A1883">
        <v>1036</v>
      </c>
      <c r="B1883">
        <v>2.755582750582758</v>
      </c>
      <c r="C1883">
        <v>2.159596736596742</v>
      </c>
      <c r="D1883">
        <v>0</v>
      </c>
      <c r="E1883">
        <v>0</v>
      </c>
      <c r="F1883">
        <v>2.45758974358975</v>
      </c>
      <c r="G1883">
        <v>0.7</v>
      </c>
      <c r="H1883">
        <v>92.99154638694662</v>
      </c>
    </row>
    <row r="1884" spans="1:8">
      <c r="A1884">
        <v>1036.5</v>
      </c>
      <c r="B1884">
        <v>2.749363636363644</v>
      </c>
      <c r="C1884">
        <v>2.161303030303036</v>
      </c>
      <c r="D1884">
        <v>0</v>
      </c>
      <c r="E1884">
        <v>0</v>
      </c>
      <c r="F1884">
        <v>2.45533333333334</v>
      </c>
      <c r="G1884">
        <v>0.7</v>
      </c>
      <c r="H1884">
        <v>93.03248741258766</v>
      </c>
    </row>
    <row r="1885" spans="1:8">
      <c r="A1885">
        <v>1037</v>
      </c>
      <c r="B1885">
        <v>2.746573426573434</v>
      </c>
      <c r="C1885">
        <v>2.15252214452215</v>
      </c>
      <c r="D1885">
        <v>0</v>
      </c>
      <c r="E1885">
        <v>0</v>
      </c>
      <c r="F1885">
        <v>2.449547785547792</v>
      </c>
      <c r="G1885">
        <v>0.7</v>
      </c>
      <c r="H1885">
        <v>93.07336142191167</v>
      </c>
    </row>
    <row r="1886" spans="1:8">
      <c r="A1886">
        <v>1037.5</v>
      </c>
      <c r="B1886">
        <v>2.746044289044296</v>
      </c>
      <c r="C1886">
        <v>2.147902097902104</v>
      </c>
      <c r="D1886">
        <v>0</v>
      </c>
      <c r="E1886">
        <v>0</v>
      </c>
      <c r="F1886">
        <v>2.4469731934732</v>
      </c>
      <c r="G1886">
        <v>0.7</v>
      </c>
      <c r="H1886">
        <v>93.11416576340349</v>
      </c>
    </row>
    <row r="1887" spans="1:8">
      <c r="A1887">
        <v>1038</v>
      </c>
      <c r="B1887">
        <v>2.744682983682991</v>
      </c>
      <c r="C1887">
        <v>2.150696969696975</v>
      </c>
      <c r="D1887">
        <v>0</v>
      </c>
      <c r="E1887">
        <v>0</v>
      </c>
      <c r="F1887">
        <v>2.447689976689983</v>
      </c>
      <c r="G1887">
        <v>0.7</v>
      </c>
      <c r="H1887">
        <v>93.15495462315488</v>
      </c>
    </row>
    <row r="1888" spans="1:8">
      <c r="A1888">
        <v>1038.5</v>
      </c>
      <c r="B1888">
        <v>2.747303030303038</v>
      </c>
      <c r="C1888">
        <v>2.156303030303036</v>
      </c>
      <c r="D1888">
        <v>0</v>
      </c>
      <c r="E1888">
        <v>0</v>
      </c>
      <c r="F1888">
        <v>2.451803030303037</v>
      </c>
      <c r="G1888">
        <v>0.7</v>
      </c>
      <c r="H1888">
        <v>93.19578373154648</v>
      </c>
    </row>
    <row r="1889" spans="1:8">
      <c r="A1889">
        <v>1039</v>
      </c>
      <c r="B1889">
        <v>2.749107226107233</v>
      </c>
      <c r="C1889">
        <v>2.158456876456882</v>
      </c>
      <c r="D1889">
        <v>0</v>
      </c>
      <c r="E1889">
        <v>0</v>
      </c>
      <c r="F1889">
        <v>2.453782051282058</v>
      </c>
      <c r="G1889">
        <v>0.7</v>
      </c>
      <c r="H1889">
        <v>93.23666360722635</v>
      </c>
    </row>
    <row r="1890" spans="1:8">
      <c r="A1890">
        <v>1040</v>
      </c>
      <c r="B1890">
        <v>2.746631701631709</v>
      </c>
      <c r="C1890">
        <v>2.155512820512826</v>
      </c>
      <c r="D1890">
        <v>0</v>
      </c>
      <c r="E1890">
        <v>0</v>
      </c>
      <c r="F1890">
        <v>2.451072261072268</v>
      </c>
      <c r="G1890">
        <v>0.7</v>
      </c>
      <c r="H1890">
        <v>93.31841117909893</v>
      </c>
    </row>
    <row r="1891" spans="1:8">
      <c r="A1891">
        <v>1040.5</v>
      </c>
      <c r="B1891">
        <v>2.739666666666674</v>
      </c>
      <c r="C1891">
        <v>2.154270396270402</v>
      </c>
      <c r="D1891">
        <v>0</v>
      </c>
      <c r="E1891">
        <v>0</v>
      </c>
      <c r="F1891">
        <v>2.446968531468538</v>
      </c>
      <c r="G1891">
        <v>0.7</v>
      </c>
      <c r="H1891">
        <v>93.35922818570343</v>
      </c>
    </row>
    <row r="1892" spans="1:8">
      <c r="A1892">
        <v>1041</v>
      </c>
      <c r="B1892">
        <v>2.725489510489518</v>
      </c>
      <c r="C1892">
        <v>2.156741258741264</v>
      </c>
      <c r="D1892">
        <v>0</v>
      </c>
      <c r="E1892">
        <v>0</v>
      </c>
      <c r="F1892">
        <v>2.441115384615391</v>
      </c>
      <c r="G1892">
        <v>0.7</v>
      </c>
      <c r="H1892">
        <v>93.39996221833748</v>
      </c>
    </row>
    <row r="1893" spans="1:8">
      <c r="A1893">
        <v>1041.5</v>
      </c>
      <c r="B1893">
        <v>2.708536130536138</v>
      </c>
      <c r="C1893">
        <v>2.148832167832174</v>
      </c>
      <c r="D1893">
        <v>0</v>
      </c>
      <c r="E1893">
        <v>0</v>
      </c>
      <c r="F1893">
        <v>2.428684149184156</v>
      </c>
      <c r="G1893">
        <v>0.7</v>
      </c>
      <c r="H1893">
        <v>93.44054388111913</v>
      </c>
    </row>
    <row r="1894" spans="1:8">
      <c r="A1894">
        <v>1042</v>
      </c>
      <c r="B1894">
        <v>2.694736596736604</v>
      </c>
      <c r="C1894">
        <v>2.145585081585087</v>
      </c>
      <c r="D1894">
        <v>0</v>
      </c>
      <c r="E1894">
        <v>0</v>
      </c>
      <c r="F1894">
        <v>2.420160839160846</v>
      </c>
      <c r="G1894">
        <v>0.7</v>
      </c>
      <c r="H1894">
        <v>93.48095092268868</v>
      </c>
    </row>
    <row r="1895" spans="1:8">
      <c r="A1895">
        <v>1042.5</v>
      </c>
      <c r="B1895">
        <v>2.68472727272728</v>
      </c>
      <c r="C1895">
        <v>2.137086247086253</v>
      </c>
      <c r="D1895">
        <v>0</v>
      </c>
      <c r="E1895">
        <v>0</v>
      </c>
      <c r="F1895">
        <v>2.410906759906767</v>
      </c>
      <c r="G1895">
        <v>0.7</v>
      </c>
      <c r="H1895">
        <v>93.52120981934756</v>
      </c>
    </row>
    <row r="1896" spans="1:8">
      <c r="A1896">
        <v>1043</v>
      </c>
      <c r="B1896">
        <v>2.674041958041965</v>
      </c>
      <c r="C1896">
        <v>2.135419580419586</v>
      </c>
      <c r="D1896">
        <v>0</v>
      </c>
      <c r="E1896">
        <v>0</v>
      </c>
      <c r="F1896">
        <v>2.404730769230775</v>
      </c>
      <c r="G1896">
        <v>0.7</v>
      </c>
      <c r="H1896">
        <v>93.56134013209039</v>
      </c>
    </row>
    <row r="1897" spans="1:8">
      <c r="A1897">
        <v>1043.5</v>
      </c>
      <c r="B1897">
        <v>2.682209790209797</v>
      </c>
      <c r="C1897">
        <v>2.137060606060611</v>
      </c>
      <c r="D1897">
        <v>0</v>
      </c>
      <c r="E1897">
        <v>0</v>
      </c>
      <c r="F1897">
        <v>2.409635198135204</v>
      </c>
      <c r="G1897">
        <v>0.7</v>
      </c>
      <c r="H1897">
        <v>93.60145984848511</v>
      </c>
    </row>
    <row r="1898" spans="1:8">
      <c r="A1898">
        <v>1044</v>
      </c>
      <c r="B1898">
        <v>2.706144522144529</v>
      </c>
      <c r="C1898">
        <v>2.146773892773898</v>
      </c>
      <c r="D1898">
        <v>0</v>
      </c>
      <c r="E1898">
        <v>0</v>
      </c>
      <c r="F1898">
        <v>2.426459207459214</v>
      </c>
      <c r="G1898">
        <v>0.7</v>
      </c>
      <c r="H1898">
        <v>93.64176063519838</v>
      </c>
    </row>
    <row r="1899" spans="1:8">
      <c r="A1899">
        <v>1044.5</v>
      </c>
      <c r="B1899">
        <v>2.741780885780893</v>
      </c>
      <c r="C1899">
        <v>2.160354312354318</v>
      </c>
      <c r="D1899">
        <v>0</v>
      </c>
      <c r="E1899">
        <v>0</v>
      </c>
      <c r="F1899">
        <v>2.451067599067605</v>
      </c>
      <c r="G1899">
        <v>0.7</v>
      </c>
      <c r="H1899">
        <v>93.68240669191943</v>
      </c>
    </row>
    <row r="1900" spans="1:8">
      <c r="A1900">
        <v>1045</v>
      </c>
      <c r="B1900">
        <v>2.779724941724949</v>
      </c>
      <c r="C1900">
        <v>2.178687645687651</v>
      </c>
      <c r="D1900">
        <v>0</v>
      </c>
      <c r="E1900">
        <v>0</v>
      </c>
      <c r="F1900">
        <v>2.479206293706301</v>
      </c>
      <c r="G1900">
        <v>0.7</v>
      </c>
      <c r="H1900">
        <v>93.72349230769257</v>
      </c>
    </row>
    <row r="1901" spans="1:8">
      <c r="A1901">
        <v>1046</v>
      </c>
      <c r="B1901">
        <v>2.817256410256418</v>
      </c>
      <c r="C1901">
        <v>2.203759906759912</v>
      </c>
      <c r="D1901">
        <v>0</v>
      </c>
      <c r="E1901">
        <v>0</v>
      </c>
      <c r="F1901">
        <v>2.510508158508165</v>
      </c>
      <c r="G1901">
        <v>0.7</v>
      </c>
      <c r="H1901">
        <v>93.80665421522947</v>
      </c>
    </row>
    <row r="1902" spans="1:8">
      <c r="A1902">
        <v>1046.5</v>
      </c>
      <c r="B1902">
        <v>2.849976689976697</v>
      </c>
      <c r="C1902">
        <v>2.226233100233106</v>
      </c>
      <c r="D1902">
        <v>0</v>
      </c>
      <c r="E1902">
        <v>0</v>
      </c>
      <c r="F1902">
        <v>2.538104895104901</v>
      </c>
      <c r="G1902">
        <v>0.7</v>
      </c>
      <c r="H1902">
        <v>93.84872599067624</v>
      </c>
    </row>
    <row r="1903" spans="1:8">
      <c r="A1903">
        <v>1047</v>
      </c>
      <c r="B1903">
        <v>2.87205128205129</v>
      </c>
      <c r="C1903">
        <v>2.233552447552453</v>
      </c>
      <c r="D1903">
        <v>0</v>
      </c>
      <c r="E1903">
        <v>0</v>
      </c>
      <c r="F1903">
        <v>2.552801864801872</v>
      </c>
      <c r="G1903">
        <v>0.7</v>
      </c>
      <c r="H1903">
        <v>93.89115021367546</v>
      </c>
    </row>
    <row r="1904" spans="1:8">
      <c r="A1904">
        <v>1047.5</v>
      </c>
      <c r="B1904">
        <v>2.884209790209797</v>
      </c>
      <c r="C1904">
        <v>2.24179953379954</v>
      </c>
      <c r="D1904">
        <v>0</v>
      </c>
      <c r="E1904">
        <v>0</v>
      </c>
      <c r="F1904">
        <v>2.563004662004668</v>
      </c>
      <c r="G1904">
        <v>0.7</v>
      </c>
      <c r="H1904">
        <v>93.93378193473218</v>
      </c>
    </row>
    <row r="1905" spans="1:8">
      <c r="A1905">
        <v>1048</v>
      </c>
      <c r="B1905">
        <v>2.884643356643364</v>
      </c>
      <c r="C1905">
        <v>2.239174825174831</v>
      </c>
      <c r="D1905">
        <v>0</v>
      </c>
      <c r="E1905">
        <v>0</v>
      </c>
      <c r="F1905">
        <v>2.561909090909098</v>
      </c>
      <c r="G1905">
        <v>0.7</v>
      </c>
      <c r="H1905">
        <v>93.9764895493398</v>
      </c>
    </row>
    <row r="1906" spans="1:8">
      <c r="A1906">
        <v>1048.5</v>
      </c>
      <c r="B1906">
        <v>2.876883449883458</v>
      </c>
      <c r="C1906">
        <v>2.233878787878794</v>
      </c>
      <c r="D1906">
        <v>0</v>
      </c>
      <c r="E1906">
        <v>0</v>
      </c>
      <c r="F1906">
        <v>2.555381118881126</v>
      </c>
      <c r="G1906">
        <v>0.7</v>
      </c>
      <c r="H1906">
        <v>94.01913363442139</v>
      </c>
    </row>
    <row r="1907" spans="1:8">
      <c r="A1907">
        <v>1049</v>
      </c>
      <c r="B1907">
        <v>2.885463869463877</v>
      </c>
      <c r="C1907">
        <v>2.220468531468537</v>
      </c>
      <c r="D1907">
        <v>0</v>
      </c>
      <c r="E1907">
        <v>0</v>
      </c>
      <c r="F1907">
        <v>2.552966200466207</v>
      </c>
      <c r="G1907">
        <v>0.7</v>
      </c>
      <c r="H1907">
        <v>94.06170319541596</v>
      </c>
    </row>
    <row r="1908" spans="1:8">
      <c r="A1908">
        <v>1049.5</v>
      </c>
      <c r="B1908">
        <v>2.90114452214453</v>
      </c>
      <c r="C1908">
        <v>2.225470862470869</v>
      </c>
      <c r="D1908">
        <v>0</v>
      </c>
      <c r="E1908">
        <v>0</v>
      </c>
      <c r="F1908">
        <v>2.563307692307699</v>
      </c>
      <c r="G1908">
        <v>0.7</v>
      </c>
      <c r="H1908">
        <v>94.10433881118907</v>
      </c>
    </row>
    <row r="1909" spans="1:8">
      <c r="A1909">
        <v>1050</v>
      </c>
      <c r="B1909">
        <v>2.923778554778562</v>
      </c>
      <c r="C1909">
        <v>2.236305361305367</v>
      </c>
      <c r="D1909">
        <v>0</v>
      </c>
      <c r="E1909">
        <v>0</v>
      </c>
      <c r="F1909">
        <v>2.580041958041964</v>
      </c>
      <c r="G1909">
        <v>0.7</v>
      </c>
      <c r="H1909">
        <v>94.14720005827532</v>
      </c>
    </row>
    <row r="1910" spans="1:8">
      <c r="A1910">
        <v>1051</v>
      </c>
      <c r="B1910">
        <v>2.94568065268066</v>
      </c>
      <c r="C1910">
        <v>2.253004662004668</v>
      </c>
      <c r="D1910">
        <v>0</v>
      </c>
      <c r="E1910">
        <v>0</v>
      </c>
      <c r="F1910">
        <v>2.599342657342664</v>
      </c>
      <c r="G1910">
        <v>0.7</v>
      </c>
      <c r="H1910">
        <v>94.2335231351984</v>
      </c>
    </row>
    <row r="1911" spans="1:8">
      <c r="A1911">
        <v>1051.5</v>
      </c>
      <c r="B1911">
        <v>2.96351748251749</v>
      </c>
      <c r="C1911">
        <v>2.265631701631708</v>
      </c>
      <c r="D1911">
        <v>0</v>
      </c>
      <c r="E1911">
        <v>0</v>
      </c>
      <c r="F1911">
        <v>2.614574592074599</v>
      </c>
      <c r="G1911">
        <v>0.7</v>
      </c>
      <c r="H1911">
        <v>94.27697244561021</v>
      </c>
    </row>
    <row r="1912" spans="1:8">
      <c r="A1912">
        <v>1052</v>
      </c>
      <c r="B1912">
        <v>2.973916083916092</v>
      </c>
      <c r="C1912">
        <v>2.272391608391614</v>
      </c>
      <c r="D1912">
        <v>0</v>
      </c>
      <c r="E1912">
        <v>0</v>
      </c>
      <c r="F1912">
        <v>2.623153846153853</v>
      </c>
      <c r="G1912">
        <v>0.7</v>
      </c>
      <c r="H1912">
        <v>94.32062018259545</v>
      </c>
    </row>
    <row r="1913" spans="1:8">
      <c r="A1913">
        <v>1052.5</v>
      </c>
      <c r="B1913">
        <v>2.97719114219115</v>
      </c>
      <c r="C1913">
        <v>2.280685314685321</v>
      </c>
      <c r="D1913">
        <v>0</v>
      </c>
      <c r="E1913">
        <v>0</v>
      </c>
      <c r="F1913">
        <v>2.628938228438235</v>
      </c>
      <c r="G1913">
        <v>0.7</v>
      </c>
      <c r="H1913">
        <v>94.36438761655039</v>
      </c>
    </row>
    <row r="1914" spans="1:8">
      <c r="A1914">
        <v>1053</v>
      </c>
      <c r="B1914">
        <v>2.967300699300707</v>
      </c>
      <c r="C1914">
        <v>2.28033566433567</v>
      </c>
      <c r="D1914">
        <v>0</v>
      </c>
      <c r="E1914">
        <v>0</v>
      </c>
      <c r="F1914">
        <v>2.623818181818188</v>
      </c>
      <c r="G1914">
        <v>0.7</v>
      </c>
      <c r="H1914">
        <v>94.40816058663584</v>
      </c>
    </row>
    <row r="1915" spans="1:8">
      <c r="A1915">
        <v>1053.5</v>
      </c>
      <c r="B1915">
        <v>2.948916083916092</v>
      </c>
      <c r="C1915">
        <v>2.276888111888118</v>
      </c>
      <c r="D1915">
        <v>0</v>
      </c>
      <c r="E1915">
        <v>0</v>
      </c>
      <c r="F1915">
        <v>2.612902097902105</v>
      </c>
      <c r="G1915">
        <v>0.7</v>
      </c>
      <c r="H1915">
        <v>94.45179992230017</v>
      </c>
    </row>
    <row r="1916" spans="1:8">
      <c r="A1916">
        <v>1054</v>
      </c>
      <c r="B1916">
        <v>2.925941724941733</v>
      </c>
      <c r="C1916">
        <v>2.267477855477861</v>
      </c>
      <c r="D1916">
        <v>0</v>
      </c>
      <c r="E1916">
        <v>0</v>
      </c>
      <c r="F1916">
        <v>2.596709790209797</v>
      </c>
      <c r="G1916">
        <v>0.7</v>
      </c>
      <c r="H1916">
        <v>94.49521335470111</v>
      </c>
    </row>
    <row r="1917" spans="1:8">
      <c r="A1917">
        <v>1054.5</v>
      </c>
      <c r="B1917">
        <v>2.905776223776232</v>
      </c>
      <c r="C1917">
        <v>2.25607925407926</v>
      </c>
      <c r="D1917">
        <v>0</v>
      </c>
      <c r="E1917">
        <v>0</v>
      </c>
      <c r="F1917">
        <v>2.580927738927746</v>
      </c>
      <c r="G1917">
        <v>0.7</v>
      </c>
      <c r="H1917">
        <v>94.53836033411059</v>
      </c>
    </row>
    <row r="1918" spans="1:8">
      <c r="A1918">
        <v>1055</v>
      </c>
      <c r="B1918">
        <v>2.88670396270397</v>
      </c>
      <c r="C1918">
        <v>2.249284382284388</v>
      </c>
      <c r="D1918">
        <v>0</v>
      </c>
      <c r="E1918">
        <v>0</v>
      </c>
      <c r="F1918">
        <v>2.567994172494179</v>
      </c>
      <c r="G1918">
        <v>0.7</v>
      </c>
      <c r="H1918">
        <v>94.58126801670578</v>
      </c>
    </row>
    <row r="1919" spans="1:8">
      <c r="A1919">
        <v>1056</v>
      </c>
      <c r="B1919">
        <v>2.870107226107234</v>
      </c>
      <c r="C1919">
        <v>2.242286713286719</v>
      </c>
      <c r="D1919">
        <v>0</v>
      </c>
      <c r="E1919">
        <v>0</v>
      </c>
      <c r="F1919">
        <v>2.556196969696976</v>
      </c>
      <c r="G1919">
        <v>0.7</v>
      </c>
      <c r="H1919">
        <v>94.66667120240896</v>
      </c>
    </row>
    <row r="1920" spans="1:8">
      <c r="A1920">
        <v>1056.5</v>
      </c>
      <c r="B1920">
        <v>2.851398601398609</v>
      </c>
      <c r="C1920">
        <v>2.228911421911428</v>
      </c>
      <c r="D1920">
        <v>0</v>
      </c>
      <c r="E1920">
        <v>0</v>
      </c>
      <c r="F1920">
        <v>2.540155011655018</v>
      </c>
      <c r="G1920">
        <v>0.7</v>
      </c>
      <c r="H1920">
        <v>94.70914080225357</v>
      </c>
    </row>
    <row r="1921" spans="1:8">
      <c r="A1921">
        <v>1057</v>
      </c>
      <c r="B1921">
        <v>2.832974358974367</v>
      </c>
      <c r="C1921">
        <v>2.216540792540798</v>
      </c>
      <c r="D1921">
        <v>0</v>
      </c>
      <c r="E1921">
        <v>0</v>
      </c>
      <c r="F1921">
        <v>2.524757575757583</v>
      </c>
      <c r="G1921">
        <v>0.7</v>
      </c>
      <c r="H1921">
        <v>94.75134840714867</v>
      </c>
    </row>
    <row r="1922" spans="1:8">
      <c r="A1922">
        <v>1057.5</v>
      </c>
      <c r="B1922">
        <v>2.814363636363644</v>
      </c>
      <c r="C1922">
        <v>2.201979020979027</v>
      </c>
      <c r="D1922">
        <v>0</v>
      </c>
      <c r="E1922">
        <v>0</v>
      </c>
      <c r="F1922">
        <v>2.508171328671335</v>
      </c>
      <c r="G1922">
        <v>0.7</v>
      </c>
      <c r="H1922">
        <v>94.79328948135225</v>
      </c>
    </row>
    <row r="1923" spans="1:8">
      <c r="A1923">
        <v>1058</v>
      </c>
      <c r="B1923">
        <v>2.79619114219115</v>
      </c>
      <c r="C1923">
        <v>2.195526806526812</v>
      </c>
      <c r="D1923">
        <v>0</v>
      </c>
      <c r="E1923">
        <v>0</v>
      </c>
      <c r="F1923">
        <v>2.495858974358981</v>
      </c>
      <c r="G1923">
        <v>0.7</v>
      </c>
      <c r="H1923">
        <v>94.83498973387749</v>
      </c>
    </row>
    <row r="1924" spans="1:8">
      <c r="A1924">
        <v>1058.5</v>
      </c>
      <c r="B1924">
        <v>2.774871794871802</v>
      </c>
      <c r="C1924">
        <v>2.17945221445222</v>
      </c>
      <c r="D1924">
        <v>0</v>
      </c>
      <c r="E1924">
        <v>0</v>
      </c>
      <c r="F1924">
        <v>2.477162004662011</v>
      </c>
      <c r="G1924">
        <v>0.7</v>
      </c>
      <c r="H1924">
        <v>94.87643157536932</v>
      </c>
    </row>
    <row r="1925" spans="1:8">
      <c r="A1925">
        <v>1059</v>
      </c>
      <c r="B1925">
        <v>2.760955710955718</v>
      </c>
      <c r="C1925">
        <v>2.1744055944056</v>
      </c>
      <c r="D1925">
        <v>0</v>
      </c>
      <c r="E1925">
        <v>0</v>
      </c>
      <c r="F1925">
        <v>2.467680652680659</v>
      </c>
      <c r="G1925">
        <v>0.7</v>
      </c>
      <c r="H1925">
        <v>94.91763859751384</v>
      </c>
    </row>
    <row r="1926" spans="1:8">
      <c r="A1926">
        <v>1059.5</v>
      </c>
      <c r="B1926">
        <v>2.749083916083924</v>
      </c>
      <c r="C1926">
        <v>2.162888111888118</v>
      </c>
      <c r="D1926">
        <v>0</v>
      </c>
      <c r="E1926">
        <v>0</v>
      </c>
      <c r="F1926">
        <v>2.455986013986021</v>
      </c>
      <c r="G1926">
        <v>0.7</v>
      </c>
      <c r="H1926">
        <v>94.95866915306941</v>
      </c>
    </row>
    <row r="1927" spans="1:8">
      <c r="A1927">
        <v>1060</v>
      </c>
      <c r="B1927">
        <v>2.743783216783224</v>
      </c>
      <c r="C1927">
        <v>2.165393939393946</v>
      </c>
      <c r="D1927">
        <v>0</v>
      </c>
      <c r="E1927">
        <v>0</v>
      </c>
      <c r="F1927">
        <v>2.454588578088585</v>
      </c>
      <c r="G1927">
        <v>0.7</v>
      </c>
      <c r="H1927">
        <v>94.99959060800337</v>
      </c>
    </row>
    <row r="1928" spans="1:8">
      <c r="A1928">
        <v>1060.5</v>
      </c>
      <c r="B1928">
        <v>2.738382284382292</v>
      </c>
      <c r="C1928">
        <v>2.159184149184155</v>
      </c>
      <c r="D1928">
        <v>0</v>
      </c>
      <c r="E1928">
        <v>0</v>
      </c>
      <c r="F1928">
        <v>2.448783216783223</v>
      </c>
      <c r="G1928">
        <v>0.7</v>
      </c>
      <c r="H1928">
        <v>95.0404520396273</v>
      </c>
    </row>
    <row r="1929" spans="1:8">
      <c r="A1929">
        <v>1061</v>
      </c>
      <c r="B1929">
        <v>2.733918414918422</v>
      </c>
      <c r="C1929">
        <v>2.158589743589749</v>
      </c>
      <c r="D1929">
        <v>0</v>
      </c>
      <c r="E1929">
        <v>0</v>
      </c>
      <c r="F1929">
        <v>2.446254079254086</v>
      </c>
      <c r="G1929">
        <v>0.7</v>
      </c>
      <c r="H1929">
        <v>95.08124401709428</v>
      </c>
    </row>
    <row r="1930" spans="1:8">
      <c r="A1930">
        <v>1062</v>
      </c>
      <c r="B1930">
        <v>2.725550116550124</v>
      </c>
      <c r="C1930">
        <v>2.149834498834505</v>
      </c>
      <c r="D1930">
        <v>0</v>
      </c>
      <c r="E1930">
        <v>0</v>
      </c>
      <c r="F1930">
        <v>2.437692307692314</v>
      </c>
      <c r="G1930">
        <v>0.7</v>
      </c>
      <c r="H1930">
        <v>95.16264312354338</v>
      </c>
    </row>
    <row r="1931" spans="1:8">
      <c r="A1931">
        <v>1062.5</v>
      </c>
      <c r="B1931">
        <v>2.717487179487187</v>
      </c>
      <c r="C1931">
        <v>2.148074592074598</v>
      </c>
      <c r="D1931">
        <v>0</v>
      </c>
      <c r="E1931">
        <v>0</v>
      </c>
      <c r="F1931">
        <v>2.432780885780892</v>
      </c>
      <c r="G1931">
        <v>0.7</v>
      </c>
      <c r="H1931">
        <v>95.20323040015566</v>
      </c>
    </row>
    <row r="1932" spans="1:8">
      <c r="A1932">
        <v>1063</v>
      </c>
      <c r="B1932">
        <v>2.706135198135205</v>
      </c>
      <c r="C1932">
        <v>2.141515151515157</v>
      </c>
      <c r="D1932">
        <v>0</v>
      </c>
      <c r="E1932">
        <v>0</v>
      </c>
      <c r="F1932">
        <v>2.423825174825181</v>
      </c>
      <c r="G1932">
        <v>0.7</v>
      </c>
      <c r="H1932">
        <v>95.24370211732737</v>
      </c>
    </row>
    <row r="1933" spans="1:8">
      <c r="A1933">
        <v>1063.5</v>
      </c>
      <c r="B1933">
        <v>2.688953379953387</v>
      </c>
      <c r="C1933">
        <v>2.137706293706299</v>
      </c>
      <c r="D1933">
        <v>0</v>
      </c>
      <c r="E1933">
        <v>0</v>
      </c>
      <c r="F1933">
        <v>2.413329836829843</v>
      </c>
      <c r="G1933">
        <v>0.7</v>
      </c>
      <c r="H1933">
        <v>95.28401174242451</v>
      </c>
    </row>
    <row r="1934" spans="1:8">
      <c r="A1934">
        <v>1064</v>
      </c>
      <c r="B1934">
        <v>2.670158508158515</v>
      </c>
      <c r="C1934">
        <v>2.125606060606066</v>
      </c>
      <c r="D1934">
        <v>0</v>
      </c>
      <c r="E1934">
        <v>0</v>
      </c>
      <c r="F1934">
        <v>2.397882284382291</v>
      </c>
      <c r="G1934">
        <v>0.7</v>
      </c>
      <c r="H1934">
        <v>95.32410517676793</v>
      </c>
    </row>
    <row r="1935" spans="1:8">
      <c r="A1935">
        <v>1064.5</v>
      </c>
      <c r="B1935">
        <v>2.65044988344989</v>
      </c>
      <c r="C1935">
        <v>2.111559440559446</v>
      </c>
      <c r="D1935">
        <v>0</v>
      </c>
      <c r="E1935">
        <v>0</v>
      </c>
      <c r="F1935">
        <v>2.381004662004668</v>
      </c>
      <c r="G1935">
        <v>0.7</v>
      </c>
      <c r="H1935">
        <v>95.36392923465449</v>
      </c>
    </row>
    <row r="1936" spans="1:8">
      <c r="A1936">
        <v>1065</v>
      </c>
      <c r="B1936">
        <v>2.627904428904436</v>
      </c>
      <c r="C1936">
        <v>2.099974358974364</v>
      </c>
      <c r="D1936">
        <v>0</v>
      </c>
      <c r="E1936">
        <v>0</v>
      </c>
      <c r="F1936">
        <v>2.3639393939394</v>
      </c>
      <c r="G1936">
        <v>0.7</v>
      </c>
      <c r="H1936">
        <v>95.40347043512068</v>
      </c>
    </row>
    <row r="1937" spans="1:8">
      <c r="A1937">
        <v>1065.5</v>
      </c>
      <c r="B1937">
        <v>2.609172494172501</v>
      </c>
      <c r="C1937">
        <v>2.091347319347325</v>
      </c>
      <c r="D1937">
        <v>0</v>
      </c>
      <c r="E1937">
        <v>0</v>
      </c>
      <c r="F1937">
        <v>2.350259906759913</v>
      </c>
      <c r="G1937">
        <v>0.7</v>
      </c>
      <c r="H1937">
        <v>95.44275542929319</v>
      </c>
    </row>
    <row r="1938" spans="1:8">
      <c r="A1938">
        <v>1066</v>
      </c>
      <c r="B1938">
        <v>2.58940326340327</v>
      </c>
      <c r="C1938">
        <v>2.087682983682989</v>
      </c>
      <c r="D1938">
        <v>0</v>
      </c>
      <c r="E1938">
        <v>0</v>
      </c>
      <c r="F1938">
        <v>2.33854312354313</v>
      </c>
      <c r="G1938">
        <v>0.7</v>
      </c>
      <c r="H1938">
        <v>95.48182878787904</v>
      </c>
    </row>
    <row r="1939" spans="1:8">
      <c r="A1939">
        <v>1067</v>
      </c>
      <c r="B1939">
        <v>2.573037296037303</v>
      </c>
      <c r="C1939">
        <v>2.080687645687651</v>
      </c>
      <c r="D1939">
        <v>0</v>
      </c>
      <c r="E1939">
        <v>0</v>
      </c>
      <c r="F1939">
        <v>2.326862470862477</v>
      </c>
      <c r="G1939">
        <v>0.7</v>
      </c>
      <c r="H1939">
        <v>95.55958554778582</v>
      </c>
    </row>
    <row r="1940" spans="1:8">
      <c r="A1940">
        <v>1067.5</v>
      </c>
      <c r="B1940">
        <v>2.561006993007</v>
      </c>
      <c r="C1940">
        <v>2.077857808857814</v>
      </c>
      <c r="D1940">
        <v>0</v>
      </c>
      <c r="E1940">
        <v>0</v>
      </c>
      <c r="F1940">
        <v>2.319432400932407</v>
      </c>
      <c r="G1940">
        <v>0.7</v>
      </c>
      <c r="H1940">
        <v>95.59830467171741</v>
      </c>
    </row>
    <row r="1941" spans="1:8">
      <c r="A1941">
        <v>1068</v>
      </c>
      <c r="B1941">
        <v>2.557188811188818</v>
      </c>
      <c r="C1941">
        <v>2.073906759906765</v>
      </c>
      <c r="D1941">
        <v>0</v>
      </c>
      <c r="E1941">
        <v>0</v>
      </c>
      <c r="F1941">
        <v>2.315547785547792</v>
      </c>
      <c r="G1941">
        <v>0.7</v>
      </c>
      <c r="H1941">
        <v>95.63692950660476</v>
      </c>
    </row>
    <row r="1942" spans="1:8">
      <c r="A1942">
        <v>1068.5</v>
      </c>
      <c r="B1942">
        <v>2.556666666666673</v>
      </c>
      <c r="C1942">
        <v>2.079946386946393</v>
      </c>
      <c r="D1942">
        <v>0</v>
      </c>
      <c r="E1942">
        <v>0</v>
      </c>
      <c r="F1942">
        <v>2.318306526806533</v>
      </c>
      <c r="G1942">
        <v>0.7</v>
      </c>
      <c r="H1942">
        <v>95.6755449592077</v>
      </c>
    </row>
    <row r="1943" spans="1:8">
      <c r="A1943">
        <v>1069</v>
      </c>
      <c r="B1943">
        <v>2.555508158508165</v>
      </c>
      <c r="C1943">
        <v>2.081356643356649</v>
      </c>
      <c r="D1943">
        <v>0</v>
      </c>
      <c r="E1943">
        <v>0</v>
      </c>
      <c r="F1943">
        <v>2.318432400932407</v>
      </c>
      <c r="G1943">
        <v>0.7</v>
      </c>
      <c r="H1943">
        <v>95.7141844502722</v>
      </c>
    </row>
    <row r="1944" spans="1:8">
      <c r="A1944">
        <v>1069.5</v>
      </c>
      <c r="B1944">
        <v>2.55561305361306</v>
      </c>
      <c r="C1944">
        <v>2.078974358974364</v>
      </c>
      <c r="D1944">
        <v>0</v>
      </c>
      <c r="E1944">
        <v>0</v>
      </c>
      <c r="F1944">
        <v>2.317293706293712</v>
      </c>
      <c r="G1944">
        <v>0.7</v>
      </c>
      <c r="H1944">
        <v>95.75281550116576</v>
      </c>
    </row>
    <row r="1945" spans="1:8">
      <c r="A1945">
        <v>1070</v>
      </c>
      <c r="B1945">
        <v>2.554377622377629</v>
      </c>
      <c r="C1945">
        <v>2.071139860139866</v>
      </c>
      <c r="D1945">
        <v>0</v>
      </c>
      <c r="E1945">
        <v>0</v>
      </c>
      <c r="F1945">
        <v>2.312758741258747</v>
      </c>
      <c r="G1945">
        <v>0.7</v>
      </c>
      <c r="H1945">
        <v>95.79139927156203</v>
      </c>
    </row>
    <row r="1946" spans="1:8">
      <c r="A1946">
        <v>1070.5</v>
      </c>
      <c r="B1946">
        <v>2.552344988344995</v>
      </c>
      <c r="C1946">
        <v>2.074025641025647</v>
      </c>
      <c r="D1946">
        <v>0</v>
      </c>
      <c r="E1946">
        <v>0</v>
      </c>
      <c r="F1946">
        <v>2.313185314685321</v>
      </c>
      <c r="G1946">
        <v>0.7</v>
      </c>
      <c r="H1946">
        <v>95.82994880536155</v>
      </c>
    </row>
    <row r="1947" spans="1:8">
      <c r="A1947">
        <v>1071</v>
      </c>
      <c r="B1947">
        <v>2.54640326340327</v>
      </c>
      <c r="C1947">
        <v>2.063496503496509</v>
      </c>
      <c r="D1947">
        <v>0</v>
      </c>
      <c r="E1947">
        <v>0</v>
      </c>
      <c r="F1947">
        <v>2.30494988344989</v>
      </c>
      <c r="G1947">
        <v>0.7</v>
      </c>
      <c r="H1947">
        <v>95.86843326534603</v>
      </c>
    </row>
    <row r="1948" spans="1:8">
      <c r="A1948">
        <v>1071.5</v>
      </c>
      <c r="B1948">
        <v>2.538515151515158</v>
      </c>
      <c r="C1948">
        <v>2.066347319347325</v>
      </c>
      <c r="D1948">
        <v>0</v>
      </c>
      <c r="E1948">
        <v>0</v>
      </c>
      <c r="F1948">
        <v>2.302431235431242</v>
      </c>
      <c r="G1948">
        <v>0.7</v>
      </c>
      <c r="H1948">
        <v>95.90682810800335</v>
      </c>
    </row>
    <row r="1949" spans="1:8">
      <c r="A1949">
        <v>1072</v>
      </c>
      <c r="B1949">
        <v>2.528545454545461</v>
      </c>
      <c r="C1949">
        <v>2.05347552447553</v>
      </c>
      <c r="D1949">
        <v>0</v>
      </c>
      <c r="E1949">
        <v>0</v>
      </c>
      <c r="F1949">
        <v>2.291010489510495</v>
      </c>
      <c r="G1949">
        <v>0.7</v>
      </c>
      <c r="H1949">
        <v>95.94510678904454</v>
      </c>
    </row>
    <row r="1950" spans="1:8">
      <c r="A1950">
        <v>1073</v>
      </c>
      <c r="B1950">
        <v>2.516573426573433</v>
      </c>
      <c r="C1950">
        <v>2.049263403263408</v>
      </c>
      <c r="D1950">
        <v>0</v>
      </c>
      <c r="E1950">
        <v>0</v>
      </c>
      <c r="F1950">
        <v>2.282918414918421</v>
      </c>
      <c r="G1950">
        <v>0.7</v>
      </c>
      <c r="H1950">
        <v>96.0213389374517</v>
      </c>
    </row>
    <row r="1951" spans="1:8">
      <c r="A1951">
        <v>1073.5</v>
      </c>
      <c r="B1951">
        <v>2.506230769230776</v>
      </c>
      <c r="C1951">
        <v>2.034862470862476</v>
      </c>
      <c r="D1951">
        <v>0</v>
      </c>
      <c r="E1951">
        <v>0</v>
      </c>
      <c r="F1951">
        <v>2.270546620046626</v>
      </c>
      <c r="G1951">
        <v>0.7</v>
      </c>
      <c r="H1951">
        <v>96.05928447940974</v>
      </c>
    </row>
    <row r="1952" spans="1:8">
      <c r="A1952">
        <v>1074</v>
      </c>
      <c r="B1952">
        <v>2.495862470862477</v>
      </c>
      <c r="C1952">
        <v>2.036354312354318</v>
      </c>
      <c r="D1952">
        <v>0</v>
      </c>
      <c r="E1952">
        <v>0</v>
      </c>
      <c r="F1952">
        <v>2.266108391608397</v>
      </c>
      <c r="G1952">
        <v>0.7</v>
      </c>
      <c r="H1952">
        <v>96.09708993784018</v>
      </c>
    </row>
    <row r="1953" spans="1:8">
      <c r="A1953">
        <v>1074.5</v>
      </c>
      <c r="B1953">
        <v>2.486951048951056</v>
      </c>
      <c r="C1953">
        <v>2.02303496503497</v>
      </c>
      <c r="D1953">
        <v>0</v>
      </c>
      <c r="E1953">
        <v>0</v>
      </c>
      <c r="F1953">
        <v>2.254993006993013</v>
      </c>
      <c r="G1953">
        <v>0.7</v>
      </c>
      <c r="H1953">
        <v>96.13476578282852</v>
      </c>
    </row>
    <row r="1954" spans="1:8">
      <c r="A1954">
        <v>1075</v>
      </c>
      <c r="B1954">
        <v>2.482452214452221</v>
      </c>
      <c r="C1954">
        <v>2.013328671328677</v>
      </c>
      <c r="D1954">
        <v>0</v>
      </c>
      <c r="E1954">
        <v>0</v>
      </c>
      <c r="F1954">
        <v>2.247890442890449</v>
      </c>
      <c r="G1954">
        <v>0.7</v>
      </c>
      <c r="H1954">
        <v>96.17228981157756</v>
      </c>
    </row>
    <row r="1955" spans="1:8">
      <c r="A1955">
        <v>1075.5</v>
      </c>
      <c r="B1955">
        <v>2.481918414918422</v>
      </c>
      <c r="C1955">
        <v>2.007920745920751</v>
      </c>
      <c r="D1955">
        <v>0</v>
      </c>
      <c r="E1955">
        <v>0</v>
      </c>
      <c r="F1955">
        <v>2.244919580419587</v>
      </c>
      <c r="G1955">
        <v>0.7</v>
      </c>
      <c r="H1955">
        <v>96.20972989510514</v>
      </c>
    </row>
    <row r="1956" spans="1:8">
      <c r="A1956">
        <v>1076</v>
      </c>
      <c r="B1956">
        <v>2.482988344988351</v>
      </c>
      <c r="C1956">
        <v>2.011435897435903</v>
      </c>
      <c r="D1956">
        <v>0</v>
      </c>
      <c r="E1956">
        <v>0</v>
      </c>
      <c r="F1956">
        <v>2.247212121212127</v>
      </c>
      <c r="G1956">
        <v>0.7</v>
      </c>
      <c r="H1956">
        <v>96.24716432595208</v>
      </c>
    </row>
    <row r="1957" spans="1:8">
      <c r="A1957">
        <v>1076.5</v>
      </c>
      <c r="B1957">
        <v>2.485023310023316</v>
      </c>
      <c r="C1957">
        <v>2.00859207459208</v>
      </c>
      <c r="D1957">
        <v>0</v>
      </c>
      <c r="E1957">
        <v>0</v>
      </c>
      <c r="F1957">
        <v>2.246807692307698</v>
      </c>
      <c r="G1957">
        <v>0.7</v>
      </c>
      <c r="H1957">
        <v>96.28461449106474</v>
      </c>
    </row>
    <row r="1958" spans="1:8">
      <c r="A1958">
        <v>1077</v>
      </c>
      <c r="B1958">
        <v>2.488927738927746</v>
      </c>
      <c r="C1958">
        <v>2.010407925407931</v>
      </c>
      <c r="D1958">
        <v>0</v>
      </c>
      <c r="E1958">
        <v>0</v>
      </c>
      <c r="F1958">
        <v>2.249667832167838</v>
      </c>
      <c r="G1958">
        <v>0.7</v>
      </c>
      <c r="H1958">
        <v>96.32208512043537</v>
      </c>
    </row>
    <row r="1959" spans="1:8">
      <c r="A1959">
        <v>1078</v>
      </c>
      <c r="B1959">
        <v>2.491324009324016</v>
      </c>
      <c r="C1959">
        <v>2.007282051282056</v>
      </c>
      <c r="D1959">
        <v>0</v>
      </c>
      <c r="E1959">
        <v>0</v>
      </c>
      <c r="F1959">
        <v>2.249303030303036</v>
      </c>
      <c r="G1959">
        <v>0.7</v>
      </c>
      <c r="H1959">
        <v>96.39706796814322</v>
      </c>
    </row>
    <row r="1960" spans="1:8">
      <c r="A1960">
        <v>1078.5</v>
      </c>
      <c r="B1960">
        <v>2.493361305361312</v>
      </c>
      <c r="C1960">
        <v>2.016815850815856</v>
      </c>
      <c r="D1960">
        <v>0</v>
      </c>
      <c r="E1960">
        <v>0</v>
      </c>
      <c r="F1960">
        <v>2.255088578088584</v>
      </c>
      <c r="G1960">
        <v>0.7</v>
      </c>
      <c r="H1960">
        <v>96.43460456487983</v>
      </c>
    </row>
    <row r="1961" spans="1:8">
      <c r="A1961">
        <v>1079</v>
      </c>
      <c r="B1961">
        <v>2.495741258741266</v>
      </c>
      <c r="C1961">
        <v>2.017037296037301</v>
      </c>
      <c r="D1961">
        <v>0</v>
      </c>
      <c r="E1961">
        <v>0</v>
      </c>
      <c r="F1961">
        <v>2.256389277389284</v>
      </c>
      <c r="G1961">
        <v>0.7</v>
      </c>
      <c r="H1961">
        <v>96.47220021367548</v>
      </c>
    </row>
    <row r="1962" spans="1:8">
      <c r="A1962">
        <v>1079.5</v>
      </c>
      <c r="B1962">
        <v>2.499237762237769</v>
      </c>
      <c r="C1962">
        <v>2.023706293706299</v>
      </c>
      <c r="D1962">
        <v>0</v>
      </c>
      <c r="E1962">
        <v>0</v>
      </c>
      <c r="F1962">
        <v>2.261472027972034</v>
      </c>
      <c r="G1962">
        <v>0.7</v>
      </c>
      <c r="H1962">
        <v>96.50984905788683</v>
      </c>
    </row>
    <row r="1963" spans="1:8">
      <c r="A1963">
        <v>1080</v>
      </c>
      <c r="B1963">
        <v>2.505275058275065</v>
      </c>
      <c r="C1963">
        <v>2.021974358974364</v>
      </c>
      <c r="D1963">
        <v>0</v>
      </c>
      <c r="E1963">
        <v>0</v>
      </c>
      <c r="F1963">
        <v>2.263624708624715</v>
      </c>
      <c r="G1963">
        <v>0.7</v>
      </c>
      <c r="H1963">
        <v>96.54755819735844</v>
      </c>
    </row>
    <row r="1964" spans="1:8">
      <c r="A1964">
        <v>1080.5</v>
      </c>
      <c r="B1964">
        <v>2.514354312354319</v>
      </c>
      <c r="C1964">
        <v>2.028123543123548</v>
      </c>
      <c r="D1964">
        <v>0</v>
      </c>
      <c r="E1964">
        <v>0</v>
      </c>
      <c r="F1964">
        <v>2.271238927738934</v>
      </c>
      <c r="G1964">
        <v>0.7</v>
      </c>
      <c r="H1964">
        <v>96.58534872766148</v>
      </c>
    </row>
    <row r="1965" spans="1:8">
      <c r="A1965">
        <v>1081</v>
      </c>
      <c r="B1965">
        <v>2.521762237762244</v>
      </c>
      <c r="C1965">
        <v>2.031093240093245</v>
      </c>
      <c r="D1965">
        <v>0</v>
      </c>
      <c r="E1965">
        <v>0</v>
      </c>
      <c r="F1965">
        <v>2.276427738927745</v>
      </c>
      <c r="G1965">
        <v>0.7</v>
      </c>
      <c r="H1965">
        <v>96.62324594988371</v>
      </c>
    </row>
    <row r="1966" spans="1:8">
      <c r="A1966">
        <v>1081.5</v>
      </c>
      <c r="B1966">
        <v>2.525848484848491</v>
      </c>
      <c r="C1966">
        <v>2.037065268065273</v>
      </c>
      <c r="D1966">
        <v>0</v>
      </c>
      <c r="E1966">
        <v>0</v>
      </c>
      <c r="F1966">
        <v>2.281456876456883</v>
      </c>
      <c r="G1966">
        <v>0.7</v>
      </c>
      <c r="H1966">
        <v>96.66122832167858</v>
      </c>
    </row>
    <row r="1967" spans="1:8">
      <c r="A1967">
        <v>1082</v>
      </c>
      <c r="B1967">
        <v>2.527188811188818</v>
      </c>
      <c r="C1967">
        <v>2.04128904428905</v>
      </c>
      <c r="D1967">
        <v>0</v>
      </c>
      <c r="E1967">
        <v>0</v>
      </c>
      <c r="F1967">
        <v>2.284238927738934</v>
      </c>
      <c r="G1967">
        <v>0.7</v>
      </c>
      <c r="H1967">
        <v>96.69927578671353</v>
      </c>
    </row>
    <row r="1968" spans="1:8">
      <c r="A1968">
        <v>1083</v>
      </c>
      <c r="B1968">
        <v>2.524503496503503</v>
      </c>
      <c r="C1968">
        <v>2.033079254079259</v>
      </c>
      <c r="D1968">
        <v>0</v>
      </c>
      <c r="E1968">
        <v>0</v>
      </c>
      <c r="F1968">
        <v>2.278791375291381</v>
      </c>
      <c r="G1968">
        <v>0.7</v>
      </c>
      <c r="H1968">
        <v>96.77532629176403</v>
      </c>
    </row>
    <row r="1969" spans="1:8">
      <c r="A1969">
        <v>1083.5</v>
      </c>
      <c r="B1969">
        <v>2.516720279720286</v>
      </c>
      <c r="C1969">
        <v>2.028193473193479</v>
      </c>
      <c r="D1969">
        <v>0</v>
      </c>
      <c r="E1969">
        <v>0</v>
      </c>
      <c r="F1969">
        <v>2.272456876456882</v>
      </c>
      <c r="G1969">
        <v>0.7</v>
      </c>
      <c r="H1969">
        <v>96.81325336052861</v>
      </c>
    </row>
    <row r="1970" spans="1:8">
      <c r="A1970">
        <v>1084</v>
      </c>
      <c r="B1970">
        <v>2.505072261072268</v>
      </c>
      <c r="C1970">
        <v>2.023741258741264</v>
      </c>
      <c r="D1970">
        <v>0</v>
      </c>
      <c r="E1970">
        <v>0</v>
      </c>
      <c r="F1970">
        <v>2.264406759906766</v>
      </c>
      <c r="G1970">
        <v>0.7</v>
      </c>
      <c r="H1970">
        <v>96.85106055749831</v>
      </c>
    </row>
    <row r="1971" spans="1:8">
      <c r="A1971">
        <v>1084.5</v>
      </c>
      <c r="B1971">
        <v>2.490776223776231</v>
      </c>
      <c r="C1971">
        <v>2.010349650349656</v>
      </c>
      <c r="D1971">
        <v>0</v>
      </c>
      <c r="E1971">
        <v>0</v>
      </c>
      <c r="F1971">
        <v>2.250562937062943</v>
      </c>
      <c r="G1971">
        <v>0.7</v>
      </c>
      <c r="H1971">
        <v>96.88868530497305</v>
      </c>
    </row>
    <row r="1972" spans="1:8">
      <c r="A1972">
        <v>1085</v>
      </c>
      <c r="B1972">
        <v>2.474972027972035</v>
      </c>
      <c r="C1972">
        <v>2.005228438228444</v>
      </c>
      <c r="D1972">
        <v>0</v>
      </c>
      <c r="E1972">
        <v>0</v>
      </c>
      <c r="F1972">
        <v>2.240100233100239</v>
      </c>
      <c r="G1972">
        <v>0.7</v>
      </c>
      <c r="H1972">
        <v>96.92610749805775</v>
      </c>
    </row>
    <row r="1973" spans="1:8">
      <c r="A1973">
        <v>1085.5</v>
      </c>
      <c r="B1973">
        <v>2.463962703962711</v>
      </c>
      <c r="C1973">
        <v>1.999212121212126</v>
      </c>
      <c r="D1973">
        <v>0</v>
      </c>
      <c r="E1973">
        <v>0</v>
      </c>
      <c r="F1973">
        <v>2.231587412587419</v>
      </c>
      <c r="G1973">
        <v>0.7</v>
      </c>
      <c r="H1973">
        <v>96.96337156177181</v>
      </c>
    </row>
    <row r="1974" spans="1:8">
      <c r="A1974">
        <v>1086</v>
      </c>
      <c r="B1974">
        <v>2.457699300699307</v>
      </c>
      <c r="C1974">
        <v>1.996720279720285</v>
      </c>
      <c r="D1974">
        <v>0</v>
      </c>
      <c r="E1974">
        <v>0</v>
      </c>
      <c r="F1974">
        <v>2.227209790209796</v>
      </c>
      <c r="G1974">
        <v>0.7</v>
      </c>
      <c r="H1974">
        <v>97.00052820512846</v>
      </c>
    </row>
    <row r="1975" spans="1:8">
      <c r="A1975">
        <v>1086.5</v>
      </c>
      <c r="B1975">
        <v>2.453156177156184</v>
      </c>
      <c r="C1975">
        <v>1.993076923076929</v>
      </c>
      <c r="D1975">
        <v>0</v>
      </c>
      <c r="E1975">
        <v>0</v>
      </c>
      <c r="F1975">
        <v>2.223116550116556</v>
      </c>
      <c r="G1975">
        <v>0.7</v>
      </c>
      <c r="H1975">
        <v>97.03761425796452</v>
      </c>
    </row>
    <row r="1976" spans="1:8">
      <c r="A1976">
        <v>1087</v>
      </c>
      <c r="B1976">
        <v>2.449221445221452</v>
      </c>
      <c r="C1976">
        <v>1.991550116550122</v>
      </c>
      <c r="D1976">
        <v>0</v>
      </c>
      <c r="E1976">
        <v>0</v>
      </c>
      <c r="F1976">
        <v>2.220385780885787</v>
      </c>
      <c r="G1976">
        <v>0.7</v>
      </c>
      <c r="H1976">
        <v>97.07464344405619</v>
      </c>
    </row>
    <row r="1977" spans="1:8">
      <c r="A1977">
        <v>1087.5</v>
      </c>
      <c r="B1977">
        <v>2.446191142191149</v>
      </c>
      <c r="C1977">
        <v>1.999116550116555</v>
      </c>
      <c r="D1977">
        <v>0</v>
      </c>
      <c r="E1977">
        <v>0</v>
      </c>
      <c r="F1977">
        <v>2.222653846153852</v>
      </c>
      <c r="G1977">
        <v>0.7</v>
      </c>
      <c r="H1977">
        <v>97.11166877428153</v>
      </c>
    </row>
    <row r="1978" spans="1:8">
      <c r="A1978">
        <v>1088</v>
      </c>
      <c r="B1978">
        <v>2.442382284382291</v>
      </c>
      <c r="C1978">
        <v>1.996258741258747</v>
      </c>
      <c r="D1978">
        <v>0</v>
      </c>
      <c r="E1978">
        <v>0</v>
      </c>
      <c r="F1978">
        <v>2.219320512820519</v>
      </c>
      <c r="G1978">
        <v>0.7</v>
      </c>
      <c r="H1978">
        <v>97.14868522727299</v>
      </c>
    </row>
    <row r="1979" spans="1:8">
      <c r="A1979">
        <v>1089</v>
      </c>
      <c r="B1979">
        <v>2.437198135198142</v>
      </c>
      <c r="C1979">
        <v>1.996939393939399</v>
      </c>
      <c r="D1979">
        <v>0</v>
      </c>
      <c r="E1979">
        <v>0</v>
      </c>
      <c r="F1979">
        <v>2.217068764568771</v>
      </c>
      <c r="G1979">
        <v>0.7</v>
      </c>
      <c r="H1979">
        <v>97.2226250485628</v>
      </c>
    </row>
    <row r="1980" spans="1:8">
      <c r="A1980">
        <v>1089.5</v>
      </c>
      <c r="B1980">
        <v>2.433762237762244</v>
      </c>
      <c r="C1980">
        <v>1.994181818181823</v>
      </c>
      <c r="D1980">
        <v>0</v>
      </c>
      <c r="E1980">
        <v>0</v>
      </c>
      <c r="F1980">
        <v>2.213972027972034</v>
      </c>
      <c r="G1980">
        <v>0.7</v>
      </c>
      <c r="H1980">
        <v>97.25955038850064</v>
      </c>
    </row>
    <row r="1981" spans="1:8">
      <c r="A1981">
        <v>1090</v>
      </c>
      <c r="B1981">
        <v>2.429990675990682</v>
      </c>
      <c r="C1981">
        <v>1.991006993006998</v>
      </c>
      <c r="D1981">
        <v>0</v>
      </c>
      <c r="E1981">
        <v>0</v>
      </c>
      <c r="F1981">
        <v>2.21049883449884</v>
      </c>
      <c r="G1981">
        <v>0.7</v>
      </c>
      <c r="H1981">
        <v>97.29642097902124</v>
      </c>
    </row>
    <row r="1982" spans="1:8">
      <c r="A1982">
        <v>1090.5</v>
      </c>
      <c r="B1982">
        <v>2.426375291375298</v>
      </c>
      <c r="C1982">
        <v>1.990648018648024</v>
      </c>
      <c r="D1982">
        <v>0</v>
      </c>
      <c r="E1982">
        <v>0</v>
      </c>
      <c r="F1982">
        <v>2.208511655011661</v>
      </c>
      <c r="G1982">
        <v>0.7</v>
      </c>
      <c r="H1982">
        <v>97.33324606643382</v>
      </c>
    </row>
    <row r="1983" spans="1:8">
      <c r="A1983">
        <v>1091</v>
      </c>
      <c r="B1983">
        <v>2.425067599067606</v>
      </c>
      <c r="C1983">
        <v>1.98368531468532</v>
      </c>
      <c r="D1983">
        <v>0</v>
      </c>
      <c r="E1983">
        <v>0</v>
      </c>
      <c r="F1983">
        <v>2.204376456876463</v>
      </c>
      <c r="G1983">
        <v>0.7</v>
      </c>
      <c r="H1983">
        <v>97.3700201340329</v>
      </c>
    </row>
    <row r="1984" spans="1:8">
      <c r="A1984">
        <v>1091.5</v>
      </c>
      <c r="B1984">
        <v>2.424557109557116</v>
      </c>
      <c r="C1984">
        <v>1.985878787878793</v>
      </c>
      <c r="D1984">
        <v>0</v>
      </c>
      <c r="E1984">
        <v>0</v>
      </c>
      <c r="F1984">
        <v>2.205217948717955</v>
      </c>
      <c r="G1984">
        <v>0.7</v>
      </c>
      <c r="H1984">
        <v>97.40676675407953</v>
      </c>
    </row>
    <row r="1985" spans="1:8">
      <c r="A1985">
        <v>1092</v>
      </c>
      <c r="B1985">
        <v>2.424261072261078</v>
      </c>
      <c r="C1985">
        <v>1.986748251748257</v>
      </c>
      <c r="D1985">
        <v>0</v>
      </c>
      <c r="E1985">
        <v>0</v>
      </c>
      <c r="F1985">
        <v>2.205504662004668</v>
      </c>
      <c r="G1985">
        <v>0.7</v>
      </c>
      <c r="H1985">
        <v>97.44352277583555</v>
      </c>
    </row>
    <row r="1986" spans="1:8">
      <c r="A1986">
        <v>1092.5</v>
      </c>
      <c r="B1986">
        <v>2.421909090909097</v>
      </c>
      <c r="C1986">
        <v>1.982275058275063</v>
      </c>
      <c r="D1986">
        <v>0</v>
      </c>
      <c r="E1986">
        <v>0</v>
      </c>
      <c r="F1986">
        <v>2.20209207459208</v>
      </c>
      <c r="G1986">
        <v>0.7</v>
      </c>
      <c r="H1986">
        <v>97.48025274864052</v>
      </c>
    </row>
    <row r="1987" spans="1:8">
      <c r="A1987">
        <v>1093</v>
      </c>
      <c r="B1987">
        <v>2.418417249417256</v>
      </c>
      <c r="C1987">
        <v>1.983177156177161</v>
      </c>
      <c r="D1987">
        <v>0</v>
      </c>
      <c r="E1987">
        <v>0</v>
      </c>
      <c r="F1987">
        <v>2.200797202797209</v>
      </c>
      <c r="G1987">
        <v>0.7</v>
      </c>
      <c r="H1987">
        <v>97.51694349261876</v>
      </c>
    </row>
    <row r="1988" spans="1:8">
      <c r="A1988">
        <v>1094</v>
      </c>
      <c r="B1988">
        <v>2.412606060606067</v>
      </c>
      <c r="C1988">
        <v>1.979447552447558</v>
      </c>
      <c r="D1988">
        <v>0</v>
      </c>
      <c r="E1988">
        <v>0</v>
      </c>
      <c r="F1988">
        <v>2.196026806526812</v>
      </c>
      <c r="G1988">
        <v>0.7</v>
      </c>
      <c r="H1988">
        <v>97.59022389277416</v>
      </c>
    </row>
    <row r="1989" spans="1:8">
      <c r="A1989">
        <v>1094.5</v>
      </c>
      <c r="B1989">
        <v>2.406557109557116</v>
      </c>
      <c r="C1989">
        <v>1.967037296037301</v>
      </c>
      <c r="D1989">
        <v>0</v>
      </c>
      <c r="E1989">
        <v>0</v>
      </c>
      <c r="F1989">
        <v>2.186797202797209</v>
      </c>
      <c r="G1989">
        <v>0.7</v>
      </c>
      <c r="H1989">
        <v>97.62674742618519</v>
      </c>
    </row>
    <row r="1990" spans="1:8">
      <c r="A1990">
        <v>1095</v>
      </c>
      <c r="B1990">
        <v>2.40177622377623</v>
      </c>
      <c r="C1990">
        <v>1.957009324009329</v>
      </c>
      <c r="D1990">
        <v>0</v>
      </c>
      <c r="E1990">
        <v>0</v>
      </c>
      <c r="F1990">
        <v>2.17939277389278</v>
      </c>
      <c r="G1990">
        <v>0.7</v>
      </c>
      <c r="H1990">
        <v>97.66313234265759</v>
      </c>
    </row>
    <row r="1991" spans="1:8">
      <c r="A1991">
        <v>1095.5</v>
      </c>
      <c r="B1991">
        <v>2.39740326340327</v>
      </c>
      <c r="C1991">
        <v>1.948829836829842</v>
      </c>
      <c r="D1991">
        <v>0</v>
      </c>
      <c r="E1991">
        <v>0</v>
      </c>
      <c r="F1991">
        <v>2.173116550116556</v>
      </c>
      <c r="G1991">
        <v>0.7</v>
      </c>
      <c r="H1991">
        <v>97.69940325369102</v>
      </c>
    </row>
    <row r="1992" spans="1:8">
      <c r="A1992">
        <v>1096</v>
      </c>
      <c r="B1992">
        <v>2.391062937062943</v>
      </c>
      <c r="C1992">
        <v>1.943547785547791</v>
      </c>
      <c r="D1992">
        <v>0</v>
      </c>
      <c r="E1992">
        <v>0</v>
      </c>
      <c r="F1992">
        <v>2.167305361305367</v>
      </c>
      <c r="G1992">
        <v>0.7</v>
      </c>
      <c r="H1992">
        <v>97.7355734362862</v>
      </c>
    </row>
    <row r="1993" spans="1:8">
      <c r="A1993">
        <v>1096.5</v>
      </c>
      <c r="B1993">
        <v>2.383489510489517</v>
      </c>
      <c r="C1993">
        <v>1.942200466200471</v>
      </c>
      <c r="D1993">
        <v>0</v>
      </c>
      <c r="E1993">
        <v>0</v>
      </c>
      <c r="F1993">
        <v>2.162844988344994</v>
      </c>
      <c r="G1993">
        <v>0.7</v>
      </c>
      <c r="H1993">
        <v>97.77165802253329</v>
      </c>
    </row>
    <row r="1994" spans="1:8">
      <c r="A1994">
        <v>1097</v>
      </c>
      <c r="B1994">
        <v>2.374139860139866</v>
      </c>
      <c r="C1994">
        <v>1.945048951048956</v>
      </c>
      <c r="D1994">
        <v>0</v>
      </c>
      <c r="E1994">
        <v>0</v>
      </c>
      <c r="F1994">
        <v>2.159594405594411</v>
      </c>
      <c r="G1994">
        <v>0.7</v>
      </c>
      <c r="H1994">
        <v>97.80767835081612</v>
      </c>
    </row>
    <row r="1995" spans="1:8">
      <c r="A1995">
        <v>1097.5</v>
      </c>
      <c r="B1995">
        <v>2.362995337995344</v>
      </c>
      <c r="C1995">
        <v>1.942724941724947</v>
      </c>
      <c r="D1995">
        <v>0</v>
      </c>
      <c r="E1995">
        <v>0</v>
      </c>
      <c r="F1995">
        <v>2.152860139860146</v>
      </c>
      <c r="G1995">
        <v>0.7</v>
      </c>
      <c r="H1995">
        <v>97.84361547202823</v>
      </c>
    </row>
    <row r="1996" spans="1:8">
      <c r="A1996">
        <v>1098</v>
      </c>
      <c r="B1996">
        <v>2.350226107226113</v>
      </c>
      <c r="C1996">
        <v>1.939552447552453</v>
      </c>
      <c r="D1996">
        <v>0</v>
      </c>
      <c r="E1996">
        <v>0</v>
      </c>
      <c r="F1996">
        <v>2.144889277389283</v>
      </c>
      <c r="G1996">
        <v>0.7</v>
      </c>
      <c r="H1996">
        <v>97.87943005050532</v>
      </c>
    </row>
    <row r="1997" spans="1:8">
      <c r="A1997">
        <v>1098.5</v>
      </c>
      <c r="B1997">
        <v>2.3351724941725</v>
      </c>
      <c r="C1997">
        <v>1.929571095571101</v>
      </c>
      <c r="D1997">
        <v>0</v>
      </c>
      <c r="E1997">
        <v>0</v>
      </c>
      <c r="F1997">
        <v>2.1323717948718</v>
      </c>
      <c r="G1997">
        <v>0.7</v>
      </c>
      <c r="H1997">
        <v>97.91507389277416</v>
      </c>
    </row>
    <row r="1998" spans="1:8">
      <c r="A1998">
        <v>1099</v>
      </c>
      <c r="B1998">
        <v>2.319883449883456</v>
      </c>
      <c r="C1998">
        <v>1.923480186480191</v>
      </c>
      <c r="D1998">
        <v>0</v>
      </c>
      <c r="E1998">
        <v>0</v>
      </c>
      <c r="F1998">
        <v>2.121681818181824</v>
      </c>
      <c r="G1998">
        <v>0.7</v>
      </c>
      <c r="H1998">
        <v>97.95052433954962</v>
      </c>
    </row>
    <row r="1999" spans="1:8">
      <c r="A1999">
        <v>1100</v>
      </c>
      <c r="B1999">
        <v>2.306179487179493</v>
      </c>
      <c r="C1999">
        <v>1.905706293706299</v>
      </c>
      <c r="D1999">
        <v>0</v>
      </c>
      <c r="E1999">
        <v>0</v>
      </c>
      <c r="F1999">
        <v>2.105942890442896</v>
      </c>
      <c r="G1999">
        <v>0.7</v>
      </c>
      <c r="H1999">
        <v>98.02098475136002</v>
      </c>
    </row>
    <row r="2000" spans="1:8">
      <c r="A2000">
        <v>1100.5</v>
      </c>
      <c r="B2000">
        <v>2.291811188811195</v>
      </c>
      <c r="C2000">
        <v>1.890734265734271</v>
      </c>
      <c r="D2000">
        <v>0</v>
      </c>
      <c r="E2000">
        <v>0</v>
      </c>
      <c r="F2000">
        <v>2.091272727272733</v>
      </c>
      <c r="G2000">
        <v>0.7</v>
      </c>
      <c r="H2000">
        <v>98.05596154817431</v>
      </c>
    </row>
    <row r="2001" spans="1:8">
      <c r="A2001">
        <v>1101</v>
      </c>
      <c r="B2001">
        <v>2.277608391608398</v>
      </c>
      <c r="C2001">
        <v>1.87842890442891</v>
      </c>
      <c r="D2001">
        <v>0</v>
      </c>
      <c r="E2001">
        <v>0</v>
      </c>
      <c r="F2001">
        <v>2.078018648018654</v>
      </c>
      <c r="G2001">
        <v>0.7</v>
      </c>
      <c r="H2001">
        <v>98.09070564296842</v>
      </c>
    </row>
    <row r="2002" spans="1:8">
      <c r="A2002">
        <v>1101.5</v>
      </c>
      <c r="B2002">
        <v>2.260470862470868</v>
      </c>
      <c r="C2002">
        <v>1.87131468531469</v>
      </c>
      <c r="D2002">
        <v>0</v>
      </c>
      <c r="E2002">
        <v>0</v>
      </c>
      <c r="F2002">
        <v>2.065892773892779</v>
      </c>
      <c r="G2002">
        <v>0.7</v>
      </c>
      <c r="H2002">
        <v>98.125238238151</v>
      </c>
    </row>
    <row r="2003" spans="1:8">
      <c r="A2003">
        <v>1102</v>
      </c>
      <c r="B2003">
        <v>2.244216783216789</v>
      </c>
      <c r="C2003">
        <v>1.856589743589748</v>
      </c>
      <c r="D2003">
        <v>0</v>
      </c>
      <c r="E2003">
        <v>0</v>
      </c>
      <c r="F2003">
        <v>2.050403263403269</v>
      </c>
      <c r="G2003">
        <v>0.7</v>
      </c>
      <c r="H2003">
        <v>98.15954070512846</v>
      </c>
    </row>
    <row r="2004" spans="1:8">
      <c r="A2004">
        <v>1102.5</v>
      </c>
      <c r="B2004">
        <v>2.227186480186486</v>
      </c>
      <c r="C2004">
        <v>1.839090909090914</v>
      </c>
      <c r="D2004">
        <v>0</v>
      </c>
      <c r="E2004">
        <v>0</v>
      </c>
      <c r="F2004">
        <v>2.0331386946387</v>
      </c>
      <c r="G2004">
        <v>0.7</v>
      </c>
      <c r="H2004">
        <v>98.19357022144548</v>
      </c>
    </row>
    <row r="2005" spans="1:8">
      <c r="A2005">
        <v>1103</v>
      </c>
      <c r="B2005">
        <v>2.211016317016323</v>
      </c>
      <c r="C2005">
        <v>1.825062937062942</v>
      </c>
      <c r="D2005">
        <v>0</v>
      </c>
      <c r="E2005">
        <v>0</v>
      </c>
      <c r="F2005">
        <v>2.018039627039633</v>
      </c>
      <c r="G2005">
        <v>0.7</v>
      </c>
      <c r="H2005">
        <v>98.22733004079281</v>
      </c>
    </row>
    <row r="2006" spans="1:8">
      <c r="A2006">
        <v>1103.5</v>
      </c>
      <c r="B2006">
        <v>2.197466200466206</v>
      </c>
      <c r="C2006">
        <v>1.815550116550121</v>
      </c>
      <c r="D2006">
        <v>0</v>
      </c>
      <c r="E2006">
        <v>0</v>
      </c>
      <c r="F2006">
        <v>2.006508158508164</v>
      </c>
      <c r="G2006">
        <v>0.7</v>
      </c>
      <c r="H2006">
        <v>98.26086793900571</v>
      </c>
    </row>
    <row r="2007" spans="1:8">
      <c r="A2007">
        <v>1104</v>
      </c>
      <c r="B2007">
        <v>2.185440559440565</v>
      </c>
      <c r="C2007">
        <v>1.804170163170168</v>
      </c>
      <c r="D2007">
        <v>0</v>
      </c>
      <c r="E2007">
        <v>0</v>
      </c>
      <c r="F2007">
        <v>1.994805361305367</v>
      </c>
      <c r="G2007">
        <v>0.7</v>
      </c>
      <c r="H2007">
        <v>98.29421221833748</v>
      </c>
    </row>
    <row r="2008" spans="1:8">
      <c r="A2008">
        <v>1105</v>
      </c>
      <c r="B2008">
        <v>2.176221445221451</v>
      </c>
      <c r="C2008">
        <v>1.800955710955716</v>
      </c>
      <c r="D2008">
        <v>0</v>
      </c>
      <c r="E2008">
        <v>0</v>
      </c>
      <c r="F2008">
        <v>1.988588578088583</v>
      </c>
      <c r="G2008">
        <v>0.7</v>
      </c>
      <c r="H2008">
        <v>98.36060211732737</v>
      </c>
    </row>
    <row r="2009" spans="1:8">
      <c r="A2009">
        <v>1105.5</v>
      </c>
      <c r="B2009">
        <v>2.170039627039633</v>
      </c>
      <c r="C2009">
        <v>1.795729603729608</v>
      </c>
      <c r="D2009">
        <v>0</v>
      </c>
      <c r="E2009">
        <v>0</v>
      </c>
      <c r="F2009">
        <v>1.98288461538462</v>
      </c>
      <c r="G2009">
        <v>0.7</v>
      </c>
      <c r="H2009">
        <v>98.39369772727299</v>
      </c>
    </row>
    <row r="2010" spans="1:8">
      <c r="A2010">
        <v>1106</v>
      </c>
      <c r="B2010">
        <v>2.164694638694644</v>
      </c>
      <c r="C2010">
        <v>1.787962703962708</v>
      </c>
      <c r="D2010">
        <v>0</v>
      </c>
      <c r="E2010">
        <v>0</v>
      </c>
      <c r="F2010">
        <v>1.976328671328676</v>
      </c>
      <c r="G2010">
        <v>0.7</v>
      </c>
      <c r="H2010">
        <v>98.42669117132893</v>
      </c>
    </row>
    <row r="2011" spans="1:8">
      <c r="A2011">
        <v>1106.5</v>
      </c>
      <c r="B2011">
        <v>2.160324009324015</v>
      </c>
      <c r="C2011">
        <v>1.783675990675995</v>
      </c>
      <c r="D2011">
        <v>0</v>
      </c>
      <c r="E2011">
        <v>0</v>
      </c>
      <c r="F2011">
        <v>1.972000000000005</v>
      </c>
      <c r="G2011">
        <v>0.7</v>
      </c>
      <c r="H2011">
        <v>98.45959391025667</v>
      </c>
    </row>
    <row r="2012" spans="1:8">
      <c r="A2012">
        <v>1107</v>
      </c>
      <c r="B2012">
        <v>2.159668997669003</v>
      </c>
      <c r="C2012">
        <v>1.784592074592079</v>
      </c>
      <c r="D2012">
        <v>0</v>
      </c>
      <c r="E2012">
        <v>0</v>
      </c>
      <c r="F2012">
        <v>1.972130536130541</v>
      </c>
      <c r="G2012">
        <v>0.7</v>
      </c>
      <c r="H2012">
        <v>98.49246166472443</v>
      </c>
    </row>
    <row r="2013" spans="1:8">
      <c r="A2013">
        <v>1107.5</v>
      </c>
      <c r="B2013">
        <v>2.161153846153852</v>
      </c>
      <c r="C2013">
        <v>1.784456876456881</v>
      </c>
      <c r="D2013">
        <v>0</v>
      </c>
      <c r="E2013">
        <v>0</v>
      </c>
      <c r="F2013">
        <v>1.972805361305366</v>
      </c>
      <c r="G2013">
        <v>0.7</v>
      </c>
      <c r="H2013">
        <v>98.52533613053639</v>
      </c>
    </row>
    <row r="2014" spans="1:8">
      <c r="A2014">
        <v>1108</v>
      </c>
      <c r="B2014">
        <v>2.164967365967372</v>
      </c>
      <c r="C2014">
        <v>1.784906759906765</v>
      </c>
      <c r="D2014">
        <v>0</v>
      </c>
      <c r="E2014">
        <v>0</v>
      </c>
      <c r="F2014">
        <v>1.974937062937068</v>
      </c>
      <c r="G2014">
        <v>0.7</v>
      </c>
      <c r="H2014">
        <v>98.55823398407173</v>
      </c>
    </row>
    <row r="2015" spans="1:8">
      <c r="A2015">
        <v>1108.5</v>
      </c>
      <c r="B2015">
        <v>2.171550116550122</v>
      </c>
      <c r="C2015">
        <v>1.791790209790215</v>
      </c>
      <c r="D2015">
        <v>0</v>
      </c>
      <c r="E2015">
        <v>0</v>
      </c>
      <c r="F2015">
        <v>1.981670163170169</v>
      </c>
      <c r="G2015">
        <v>0.7</v>
      </c>
      <c r="H2015">
        <v>98.59120571095598</v>
      </c>
    </row>
    <row r="2016" spans="1:8">
      <c r="A2016">
        <v>1109</v>
      </c>
      <c r="B2016">
        <v>2.177925407925414</v>
      </c>
      <c r="C2016">
        <v>1.799608391608396</v>
      </c>
      <c r="D2016">
        <v>0</v>
      </c>
      <c r="E2016">
        <v>0</v>
      </c>
      <c r="F2016">
        <v>1.988766899766905</v>
      </c>
      <c r="G2016">
        <v>0.7</v>
      </c>
      <c r="H2016">
        <v>98.62429268648044</v>
      </c>
    </row>
    <row r="2017" spans="1:8">
      <c r="A2017">
        <v>1109.5</v>
      </c>
      <c r="B2017">
        <v>2.184909090909097</v>
      </c>
      <c r="C2017">
        <v>1.800554778554783</v>
      </c>
      <c r="D2017">
        <v>0</v>
      </c>
      <c r="E2017">
        <v>0</v>
      </c>
      <c r="F2017">
        <v>1.99273193473194</v>
      </c>
      <c r="G2017">
        <v>0.7</v>
      </c>
      <c r="H2017">
        <v>98.65747184343461</v>
      </c>
    </row>
    <row r="2018" spans="1:8">
      <c r="A2018">
        <v>1110</v>
      </c>
      <c r="B2018">
        <v>2.188815850815857</v>
      </c>
      <c r="C2018">
        <v>1.80566433566434</v>
      </c>
      <c r="D2018">
        <v>0</v>
      </c>
      <c r="E2018">
        <v>0</v>
      </c>
      <c r="F2018">
        <v>1.997240093240099</v>
      </c>
      <c r="G2018">
        <v>0.7</v>
      </c>
      <c r="H2018">
        <v>98.69072161033436</v>
      </c>
    </row>
    <row r="2019" spans="1:8">
      <c r="A2019">
        <v>1111</v>
      </c>
      <c r="B2019">
        <v>2.194519813519819</v>
      </c>
      <c r="C2019">
        <v>1.806762237762242</v>
      </c>
      <c r="D2019">
        <v>0</v>
      </c>
      <c r="E2019">
        <v>0</v>
      </c>
      <c r="F2019">
        <v>2.000641025641031</v>
      </c>
      <c r="G2019">
        <v>0.7</v>
      </c>
      <c r="H2019">
        <v>98.75735296231572</v>
      </c>
    </row>
    <row r="2020" spans="1:8">
      <c r="A2020">
        <v>1111.5</v>
      </c>
      <c r="B2020">
        <v>2.201333333333339</v>
      </c>
      <c r="C2020">
        <v>1.808272727272732</v>
      </c>
      <c r="D2020">
        <v>0</v>
      </c>
      <c r="E2020">
        <v>0</v>
      </c>
      <c r="F2020">
        <v>2.004803030303036</v>
      </c>
      <c r="G2020">
        <v>0.7</v>
      </c>
      <c r="H2020">
        <v>98.79073166278191</v>
      </c>
    </row>
    <row r="2021" spans="1:8">
      <c r="A2021">
        <v>1112</v>
      </c>
      <c r="B2021">
        <v>2.21254545454546</v>
      </c>
      <c r="C2021">
        <v>1.810638694638699</v>
      </c>
      <c r="D2021">
        <v>0</v>
      </c>
      <c r="E2021">
        <v>0</v>
      </c>
      <c r="F2021">
        <v>2.01159207459208</v>
      </c>
      <c r="G2021">
        <v>0.7</v>
      </c>
      <c r="H2021">
        <v>98.82420162198939</v>
      </c>
    </row>
    <row r="2022" spans="1:8">
      <c r="A2022">
        <v>1112.5</v>
      </c>
      <c r="B2022">
        <v>2.227643356643363</v>
      </c>
      <c r="C2022">
        <v>1.825834498834504</v>
      </c>
      <c r="D2022">
        <v>0</v>
      </c>
      <c r="E2022">
        <v>0</v>
      </c>
      <c r="F2022">
        <v>2.026738927738933</v>
      </c>
      <c r="G2022">
        <v>0.7</v>
      </c>
      <c r="H2022">
        <v>98.85785438034215</v>
      </c>
    </row>
    <row r="2023" spans="1:8">
      <c r="A2023">
        <v>1113</v>
      </c>
      <c r="B2023">
        <v>2.248041958041964</v>
      </c>
      <c r="C2023">
        <v>1.842125874125879</v>
      </c>
      <c r="D2023">
        <v>0</v>
      </c>
      <c r="E2023">
        <v>0</v>
      </c>
      <c r="F2023">
        <v>2.045083916083922</v>
      </c>
      <c r="G2023">
        <v>0.7</v>
      </c>
      <c r="H2023">
        <v>98.89178623737399</v>
      </c>
    </row>
    <row r="2024" spans="1:8">
      <c r="A2024">
        <v>1113.5</v>
      </c>
      <c r="B2024">
        <v>2.271757575757582</v>
      </c>
      <c r="C2024">
        <v>1.860069930069935</v>
      </c>
      <c r="D2024">
        <v>0</v>
      </c>
      <c r="E2024">
        <v>0</v>
      </c>
      <c r="F2024">
        <v>2.065913752913759</v>
      </c>
      <c r="G2024">
        <v>0.7</v>
      </c>
      <c r="H2024">
        <v>98.9260445512823</v>
      </c>
    </row>
    <row r="2025" spans="1:8">
      <c r="A2025">
        <v>1114</v>
      </c>
      <c r="B2025">
        <v>2.299941724941731</v>
      </c>
      <c r="C2025">
        <v>1.884890442890448</v>
      </c>
      <c r="D2025">
        <v>0</v>
      </c>
      <c r="E2025">
        <v>0</v>
      </c>
      <c r="F2025">
        <v>2.092416083916089</v>
      </c>
      <c r="G2025">
        <v>0.7</v>
      </c>
      <c r="H2025">
        <v>98.96069729992256</v>
      </c>
    </row>
    <row r="2026" spans="1:8">
      <c r="A2026">
        <v>1114.5</v>
      </c>
      <c r="B2026">
        <v>2.328596736596743</v>
      </c>
      <c r="C2026">
        <v>1.911298368298373</v>
      </c>
      <c r="D2026">
        <v>0</v>
      </c>
      <c r="E2026">
        <v>0</v>
      </c>
      <c r="F2026">
        <v>2.119947552447558</v>
      </c>
      <c r="G2026">
        <v>0.7</v>
      </c>
      <c r="H2026">
        <v>98.99580033022559</v>
      </c>
    </row>
    <row r="2027" spans="1:8">
      <c r="A2027">
        <v>1115</v>
      </c>
      <c r="B2027">
        <v>2.358624708624715</v>
      </c>
      <c r="C2027">
        <v>1.94482517482518</v>
      </c>
      <c r="D2027">
        <v>0</v>
      </c>
      <c r="E2027">
        <v>0</v>
      </c>
      <c r="F2027">
        <v>2.151724941724948</v>
      </c>
      <c r="G2027">
        <v>0.7</v>
      </c>
      <c r="H2027">
        <v>99.03139760101037</v>
      </c>
    </row>
    <row r="2028" spans="1:8">
      <c r="A2028">
        <v>1115.5</v>
      </c>
      <c r="B2028">
        <v>2.402041958041965</v>
      </c>
      <c r="C2028">
        <v>1.977906759906765</v>
      </c>
      <c r="D2028">
        <v>0</v>
      </c>
      <c r="E2028">
        <v>0</v>
      </c>
      <c r="F2028">
        <v>2.189974358974365</v>
      </c>
      <c r="G2028">
        <v>0.7</v>
      </c>
      <c r="H2028">
        <v>99.06757842851617</v>
      </c>
    </row>
    <row r="2029" spans="1:8">
      <c r="A2029">
        <v>1116</v>
      </c>
      <c r="B2029">
        <v>2.45684615384616</v>
      </c>
      <c r="C2029">
        <v>2.011289044289049</v>
      </c>
      <c r="D2029">
        <v>0</v>
      </c>
      <c r="E2029">
        <v>0</v>
      </c>
      <c r="F2029">
        <v>2.234067599067605</v>
      </c>
      <c r="G2029">
        <v>0.7</v>
      </c>
      <c r="H2029">
        <v>99.10444544483319</v>
      </c>
    </row>
    <row r="2030" spans="1:8">
      <c r="A2030">
        <v>1117</v>
      </c>
      <c r="B2030">
        <v>2.511048951048958</v>
      </c>
      <c r="C2030">
        <v>2.044790209790215</v>
      </c>
      <c r="D2030">
        <v>0</v>
      </c>
      <c r="E2030">
        <v>0</v>
      </c>
      <c r="F2030">
        <v>2.277919580419586</v>
      </c>
      <c r="G2030">
        <v>0.7</v>
      </c>
      <c r="H2030">
        <v>99.17964523115799</v>
      </c>
    </row>
    <row r="2031" spans="1:8">
      <c r="A2031">
        <v>1117.5</v>
      </c>
      <c r="B2031">
        <v>2.561298368298375</v>
      </c>
      <c r="C2031">
        <v>2.071596736596742</v>
      </c>
      <c r="D2031">
        <v>0</v>
      </c>
      <c r="E2031">
        <v>0</v>
      </c>
      <c r="F2031">
        <v>2.316447552447558</v>
      </c>
      <c r="G2031">
        <v>0.7</v>
      </c>
      <c r="H2031">
        <v>99.21793162393188</v>
      </c>
    </row>
    <row r="2032" spans="1:8">
      <c r="A2032">
        <v>1118</v>
      </c>
      <c r="B2032">
        <v>2.602466200466207</v>
      </c>
      <c r="C2032">
        <v>2.095088578088584</v>
      </c>
      <c r="D2032">
        <v>0</v>
      </c>
      <c r="E2032">
        <v>0</v>
      </c>
      <c r="F2032">
        <v>2.348777389277395</v>
      </c>
      <c r="G2032">
        <v>0.7</v>
      </c>
      <c r="H2032">
        <v>99.25680849844626</v>
      </c>
    </row>
    <row r="2033" spans="1:8">
      <c r="A2033">
        <v>1118.5</v>
      </c>
      <c r="B2033">
        <v>2.633881118881126</v>
      </c>
      <c r="C2033">
        <v>2.10335897435898</v>
      </c>
      <c r="D2033">
        <v>0</v>
      </c>
      <c r="E2033">
        <v>0</v>
      </c>
      <c r="F2033">
        <v>2.368620046620053</v>
      </c>
      <c r="G2033">
        <v>0.7</v>
      </c>
      <c r="H2033">
        <v>99.2961201437454</v>
      </c>
    </row>
    <row r="2034" spans="1:8">
      <c r="A2034">
        <v>1119</v>
      </c>
      <c r="B2034">
        <v>2.659153846153853</v>
      </c>
      <c r="C2034">
        <v>2.1178717948718</v>
      </c>
      <c r="D2034">
        <v>0</v>
      </c>
      <c r="E2034">
        <v>0</v>
      </c>
      <c r="F2034">
        <v>2.388512820512827</v>
      </c>
      <c r="G2034">
        <v>0.7</v>
      </c>
      <c r="H2034">
        <v>99.33576291763818</v>
      </c>
    </row>
    <row r="2035" spans="1:8">
      <c r="A2035">
        <v>1119.5</v>
      </c>
      <c r="B2035">
        <v>2.681498834498842</v>
      </c>
      <c r="C2035">
        <v>2.123216783216789</v>
      </c>
      <c r="D2035">
        <v>0</v>
      </c>
      <c r="E2035">
        <v>0</v>
      </c>
      <c r="F2035">
        <v>2.402357808857815</v>
      </c>
      <c r="G2035">
        <v>0.7</v>
      </c>
      <c r="H2035">
        <v>99.3756868395496</v>
      </c>
    </row>
    <row r="2036" spans="1:8">
      <c r="A2036">
        <v>1120</v>
      </c>
      <c r="B2036">
        <v>2.69428671328672</v>
      </c>
      <c r="C2036">
        <v>2.130293706293712</v>
      </c>
      <c r="D2036">
        <v>0</v>
      </c>
      <c r="E2036">
        <v>0</v>
      </c>
      <c r="F2036">
        <v>2.412290209790216</v>
      </c>
      <c r="G2036">
        <v>0.7</v>
      </c>
      <c r="H2036">
        <v>99.41580890637167</v>
      </c>
    </row>
    <row r="2037" spans="1:8">
      <c r="A2037">
        <v>1120.5</v>
      </c>
      <c r="B2037">
        <v>2.700708624708632</v>
      </c>
      <c r="C2037">
        <v>2.141909090909097</v>
      </c>
      <c r="D2037">
        <v>0</v>
      </c>
      <c r="E2037">
        <v>0</v>
      </c>
      <c r="F2037">
        <v>2.421308857808864</v>
      </c>
      <c r="G2037">
        <v>0.7</v>
      </c>
      <c r="H2037">
        <v>99.45608889860165</v>
      </c>
    </row>
    <row r="2038" spans="1:8">
      <c r="A2038">
        <v>1121</v>
      </c>
      <c r="B2038">
        <v>2.724405594405602</v>
      </c>
      <c r="C2038">
        <v>2.141766899766905</v>
      </c>
      <c r="D2038">
        <v>0</v>
      </c>
      <c r="E2038">
        <v>0</v>
      </c>
      <c r="F2038">
        <v>2.433086247086254</v>
      </c>
      <c r="G2038">
        <v>0.7</v>
      </c>
      <c r="H2038">
        <v>99.49654219114245</v>
      </c>
    </row>
    <row r="2039" spans="1:8">
      <c r="A2039">
        <v>1122</v>
      </c>
      <c r="B2039">
        <v>2.757289044289052</v>
      </c>
      <c r="C2039">
        <v>2.15152214452215</v>
      </c>
      <c r="D2039">
        <v>0</v>
      </c>
      <c r="E2039">
        <v>0</v>
      </c>
      <c r="F2039">
        <v>2.454405594405601</v>
      </c>
      <c r="G2039">
        <v>0.7</v>
      </c>
      <c r="H2039">
        <v>99.57800038850066</v>
      </c>
    </row>
    <row r="2040" spans="1:8">
      <c r="A2040">
        <v>1122.5</v>
      </c>
      <c r="B2040">
        <v>2.79263403263404</v>
      </c>
      <c r="C2040">
        <v>2.174769230769237</v>
      </c>
      <c r="D2040">
        <v>0</v>
      </c>
      <c r="E2040">
        <v>0</v>
      </c>
      <c r="F2040">
        <v>2.483701631701638</v>
      </c>
      <c r="G2040">
        <v>0.7</v>
      </c>
      <c r="H2040">
        <v>99.61915128205155</v>
      </c>
    </row>
    <row r="2041" spans="1:8">
      <c r="A2041">
        <v>1123</v>
      </c>
      <c r="B2041">
        <v>2.832692307692315</v>
      </c>
      <c r="C2041">
        <v>2.194207459207465</v>
      </c>
      <c r="D2041">
        <v>0</v>
      </c>
      <c r="E2041">
        <v>0</v>
      </c>
      <c r="F2041">
        <v>2.51344988344989</v>
      </c>
      <c r="G2041">
        <v>0.7</v>
      </c>
      <c r="H2041">
        <v>99.66079421134448</v>
      </c>
    </row>
    <row r="2042" spans="1:8">
      <c r="A2042">
        <v>1123.5</v>
      </c>
      <c r="B2042">
        <v>2.875468531468539</v>
      </c>
      <c r="C2042">
        <v>2.21424242424243</v>
      </c>
      <c r="D2042">
        <v>0</v>
      </c>
      <c r="E2042">
        <v>0</v>
      </c>
      <c r="F2042">
        <v>2.544855477855485</v>
      </c>
      <c r="G2042">
        <v>0.7</v>
      </c>
      <c r="H2042">
        <v>99.70294675602203</v>
      </c>
    </row>
    <row r="2043" spans="1:8">
      <c r="A2043">
        <v>1124</v>
      </c>
      <c r="B2043">
        <v>2.917731934731942</v>
      </c>
      <c r="C2043">
        <v>2.239662004662011</v>
      </c>
      <c r="D2043">
        <v>0</v>
      </c>
      <c r="E2043">
        <v>0</v>
      </c>
      <c r="F2043">
        <v>2.578696969696977</v>
      </c>
      <c r="G2043">
        <v>0.7</v>
      </c>
      <c r="H2043">
        <v>99.74564302641829</v>
      </c>
    </row>
    <row r="2044" spans="1:8">
      <c r="A2044">
        <v>1124.5</v>
      </c>
      <c r="B2044">
        <v>2.962792540792549</v>
      </c>
      <c r="C2044">
        <v>2.27245221445222</v>
      </c>
      <c r="D2044">
        <v>0</v>
      </c>
      <c r="E2044">
        <v>0</v>
      </c>
      <c r="F2044">
        <v>2.617622377622385</v>
      </c>
      <c r="G2044">
        <v>0.7</v>
      </c>
      <c r="H2044">
        <v>99.78894568764596</v>
      </c>
    </row>
    <row r="2045" spans="1:8">
      <c r="A2045">
        <v>1125</v>
      </c>
      <c r="B2045">
        <v>3.000792540792549</v>
      </c>
      <c r="C2045">
        <v>2.295342657342663</v>
      </c>
      <c r="D2045">
        <v>0</v>
      </c>
      <c r="E2045">
        <v>0</v>
      </c>
      <c r="F2045">
        <v>2.648067599067606</v>
      </c>
      <c r="G2045">
        <v>0.7</v>
      </c>
      <c r="H2045">
        <v>99.8328264374517</v>
      </c>
    </row>
    <row r="2046" spans="1:8">
      <c r="A2046">
        <v>1125.5</v>
      </c>
      <c r="B2046">
        <v>3.021643356643365</v>
      </c>
      <c r="C2046">
        <v>2.315470862470868</v>
      </c>
      <c r="D2046">
        <v>0</v>
      </c>
      <c r="E2046">
        <v>0</v>
      </c>
      <c r="F2046">
        <v>2.668557109557117</v>
      </c>
      <c r="G2046">
        <v>0.7</v>
      </c>
      <c r="H2046">
        <v>99.87713164335692</v>
      </c>
    </row>
    <row r="2047" spans="1:8">
      <c r="A2047">
        <v>1126</v>
      </c>
      <c r="B2047">
        <v>3.020778554778563</v>
      </c>
      <c r="C2047">
        <v>2.322564102564109</v>
      </c>
      <c r="D2047">
        <v>0</v>
      </c>
      <c r="E2047">
        <v>0</v>
      </c>
      <c r="F2047">
        <v>2.671671328671336</v>
      </c>
      <c r="G2047">
        <v>0.7</v>
      </c>
      <c r="H2047">
        <v>99.92163354700882</v>
      </c>
    </row>
    <row r="2048" spans="1:8">
      <c r="A2048">
        <v>1127</v>
      </c>
      <c r="B2048">
        <v>3.0140745920746</v>
      </c>
      <c r="C2048">
        <v>2.319121212121218</v>
      </c>
      <c r="D2048">
        <v>0</v>
      </c>
      <c r="E2048">
        <v>0</v>
      </c>
      <c r="F2048">
        <v>2.666597902097909</v>
      </c>
      <c r="G2048">
        <v>0.7</v>
      </c>
      <c r="H2048">
        <v>100.010604700855</v>
      </c>
    </row>
    <row r="2049" spans="1:8">
      <c r="A2049">
        <v>1127.5</v>
      </c>
      <c r="B2049">
        <v>2.999965034965043</v>
      </c>
      <c r="C2049">
        <v>2.31289277389278</v>
      </c>
      <c r="D2049">
        <v>0</v>
      </c>
      <c r="E2049">
        <v>0</v>
      </c>
      <c r="F2049">
        <v>2.656428904428911</v>
      </c>
      <c r="G2049">
        <v>0.7</v>
      </c>
      <c r="H2049">
        <v>100.054963257576</v>
      </c>
    </row>
    <row r="2050" spans="1:8">
      <c r="A2050">
        <v>1128</v>
      </c>
      <c r="B2050">
        <v>2.981811188811196</v>
      </c>
      <c r="C2050">
        <v>2.313067599067606</v>
      </c>
      <c r="D2050">
        <v>0</v>
      </c>
      <c r="E2050">
        <v>0</v>
      </c>
      <c r="F2050">
        <v>2.647439393939401</v>
      </c>
      <c r="G2050">
        <v>0.7</v>
      </c>
      <c r="H2050">
        <v>100.0991621600624</v>
      </c>
    </row>
    <row r="2051" spans="1:8">
      <c r="A2051">
        <v>1128.5</v>
      </c>
      <c r="B2051">
        <v>2.951808857808865</v>
      </c>
      <c r="C2051">
        <v>2.293314685314692</v>
      </c>
      <c r="D2051">
        <v>0</v>
      </c>
      <c r="E2051">
        <v>0</v>
      </c>
      <c r="F2051">
        <v>2.622561771561779</v>
      </c>
      <c r="G2051">
        <v>0.7</v>
      </c>
      <c r="H2051">
        <v>100.1430788364416</v>
      </c>
    </row>
    <row r="2052" spans="1:8">
      <c r="A2052">
        <v>1129</v>
      </c>
      <c r="B2052">
        <v>2.948853146853155</v>
      </c>
      <c r="C2052">
        <v>2.285034965034971</v>
      </c>
      <c r="D2052">
        <v>0</v>
      </c>
      <c r="E2052">
        <v>0</v>
      </c>
      <c r="F2052">
        <v>2.616944055944063</v>
      </c>
      <c r="G2052">
        <v>0.7</v>
      </c>
      <c r="H2052">
        <v>100.1867413850042</v>
      </c>
    </row>
    <row r="2053" spans="1:8">
      <c r="A2053">
        <v>1129.5</v>
      </c>
      <c r="B2053">
        <v>2.967263403263411</v>
      </c>
      <c r="C2053">
        <v>2.304062937062943</v>
      </c>
      <c r="D2053">
        <v>0</v>
      </c>
      <c r="E2053">
        <v>0</v>
      </c>
      <c r="F2053">
        <v>2.635663170163177</v>
      </c>
      <c r="G2053">
        <v>0.7</v>
      </c>
      <c r="H2053">
        <v>100.2305131118884</v>
      </c>
    </row>
    <row r="2054" spans="1:8">
      <c r="A2054">
        <v>1130</v>
      </c>
      <c r="B2054">
        <v>3.001890442890451</v>
      </c>
      <c r="C2054">
        <v>2.32958974358975</v>
      </c>
      <c r="D2054">
        <v>0</v>
      </c>
      <c r="E2054">
        <v>0</v>
      </c>
      <c r="F2054">
        <v>2.665740093240101</v>
      </c>
      <c r="G2054">
        <v>0.7</v>
      </c>
      <c r="H2054">
        <v>100.2746914724167</v>
      </c>
    </row>
    <row r="2055" spans="1:8">
      <c r="A2055">
        <v>1130.5</v>
      </c>
      <c r="B2055">
        <v>3.047773892773901</v>
      </c>
      <c r="C2055">
        <v>2.356177156177163</v>
      </c>
      <c r="D2055">
        <v>0</v>
      </c>
      <c r="E2055">
        <v>0</v>
      </c>
      <c r="F2055">
        <v>2.701975524475531</v>
      </c>
      <c r="G2055">
        <v>0.7</v>
      </c>
      <c r="H2055">
        <v>100.3194224358977</v>
      </c>
    </row>
    <row r="2056" spans="1:8">
      <c r="A2056">
        <v>1131</v>
      </c>
      <c r="B2056">
        <v>3.094913752913761</v>
      </c>
      <c r="C2056">
        <v>2.385582750582757</v>
      </c>
      <c r="D2056">
        <v>0</v>
      </c>
      <c r="E2056">
        <v>0</v>
      </c>
      <c r="F2056">
        <v>2.740248251748259</v>
      </c>
      <c r="G2056">
        <v>0.7</v>
      </c>
      <c r="H2056">
        <v>100.3647743006996</v>
      </c>
    </row>
    <row r="2057" spans="1:8">
      <c r="A2057">
        <v>1131.5</v>
      </c>
      <c r="B2057">
        <v>3.137750582750591</v>
      </c>
      <c r="C2057">
        <v>2.414454545454552</v>
      </c>
      <c r="D2057">
        <v>0</v>
      </c>
      <c r="E2057">
        <v>0</v>
      </c>
      <c r="F2057">
        <v>2.776102564102572</v>
      </c>
      <c r="G2057">
        <v>0.7</v>
      </c>
      <c r="H2057">
        <v>100.4107438908317</v>
      </c>
    </row>
    <row r="2058" spans="1:8">
      <c r="A2058">
        <v>1132</v>
      </c>
      <c r="B2058">
        <v>3.173256410256418</v>
      </c>
      <c r="C2058">
        <v>2.436860139860147</v>
      </c>
      <c r="D2058">
        <v>0</v>
      </c>
      <c r="E2058">
        <v>0</v>
      </c>
      <c r="F2058">
        <v>2.805058275058283</v>
      </c>
      <c r="G2058">
        <v>0.7</v>
      </c>
      <c r="H2058">
        <v>100.4572535644913</v>
      </c>
    </row>
    <row r="2059" spans="1:8">
      <c r="A2059">
        <v>1133</v>
      </c>
      <c r="B2059">
        <v>3.195909090909099</v>
      </c>
      <c r="C2059">
        <v>2.452291375291382</v>
      </c>
      <c r="D2059">
        <v>0</v>
      </c>
      <c r="E2059">
        <v>0</v>
      </c>
      <c r="F2059">
        <v>2.82410023310024</v>
      </c>
      <c r="G2059">
        <v>0.7</v>
      </c>
      <c r="H2059">
        <v>100.5510728729606</v>
      </c>
    </row>
    <row r="2060" spans="1:8">
      <c r="A2060">
        <v>1133.5</v>
      </c>
      <c r="B2060">
        <v>3.200540792540801</v>
      </c>
      <c r="C2060">
        <v>2.455694638694645</v>
      </c>
      <c r="D2060">
        <v>0</v>
      </c>
      <c r="E2060">
        <v>0</v>
      </c>
      <c r="F2060">
        <v>2.828117715617723</v>
      </c>
      <c r="G2060">
        <v>0.7</v>
      </c>
      <c r="H2060">
        <v>100.5981746892</v>
      </c>
    </row>
    <row r="2061" spans="1:8">
      <c r="A2061">
        <v>1134</v>
      </c>
      <c r="B2061">
        <v>3.185272727272736</v>
      </c>
      <c r="C2061">
        <v>2.442554778554785</v>
      </c>
      <c r="D2061">
        <v>0</v>
      </c>
      <c r="E2061">
        <v>0</v>
      </c>
      <c r="F2061">
        <v>2.81391375291376</v>
      </c>
      <c r="G2061">
        <v>0.7</v>
      </c>
      <c r="H2061">
        <v>100.6451916181044</v>
      </c>
    </row>
    <row r="2062" spans="1:8">
      <c r="A2062">
        <v>1134.5</v>
      </c>
      <c r="B2062">
        <v>3.188522144522153</v>
      </c>
      <c r="C2062">
        <v>2.447128205128211</v>
      </c>
      <c r="D2062">
        <v>0</v>
      </c>
      <c r="E2062">
        <v>0</v>
      </c>
      <c r="F2062">
        <v>2.817825174825182</v>
      </c>
      <c r="G2062">
        <v>0.7</v>
      </c>
      <c r="H2062">
        <v>100.6921227758355</v>
      </c>
    </row>
    <row r="2063" spans="1:8">
      <c r="A2063">
        <v>1135</v>
      </c>
      <c r="B2063">
        <v>3.189878787878796</v>
      </c>
      <c r="C2063">
        <v>2.456358974358981</v>
      </c>
      <c r="D2063">
        <v>0</v>
      </c>
      <c r="E2063">
        <v>0</v>
      </c>
      <c r="F2063">
        <v>2.823118881118889</v>
      </c>
      <c r="G2063">
        <v>0.7</v>
      </c>
      <c r="H2063">
        <v>100.7391306429684</v>
      </c>
    </row>
    <row r="2064" spans="1:8">
      <c r="A2064">
        <v>1135.5</v>
      </c>
      <c r="B2064">
        <v>3.18935431235432</v>
      </c>
      <c r="C2064">
        <v>2.457391608391615</v>
      </c>
      <c r="D2064">
        <v>0</v>
      </c>
      <c r="E2064">
        <v>0</v>
      </c>
      <c r="F2064">
        <v>2.823372960372968</v>
      </c>
      <c r="G2064">
        <v>0.7</v>
      </c>
      <c r="H2064">
        <v>100.7861847416475</v>
      </c>
    </row>
    <row r="2065" spans="1:8">
      <c r="A2065">
        <v>1136</v>
      </c>
      <c r="B2065">
        <v>3.186431235431244</v>
      </c>
      <c r="C2065">
        <v>2.456594405594412</v>
      </c>
      <c r="D2065">
        <v>0</v>
      </c>
      <c r="E2065">
        <v>0</v>
      </c>
      <c r="F2065">
        <v>2.821512820512828</v>
      </c>
      <c r="G2065">
        <v>0.7</v>
      </c>
      <c r="H2065">
        <v>100.8332254564882</v>
      </c>
    </row>
    <row r="2066" spans="1:8">
      <c r="A2066">
        <v>1136.5</v>
      </c>
      <c r="B2066">
        <v>3.178545454545463</v>
      </c>
      <c r="C2066">
        <v>2.452293706293713</v>
      </c>
      <c r="D2066">
        <v>0</v>
      </c>
      <c r="E2066">
        <v>0</v>
      </c>
      <c r="F2066">
        <v>2.815419580419588</v>
      </c>
      <c r="G2066">
        <v>0.7</v>
      </c>
      <c r="H2066">
        <v>100.8801998931627</v>
      </c>
    </row>
    <row r="2067" spans="1:8">
      <c r="A2067">
        <v>1137</v>
      </c>
      <c r="B2067">
        <v>3.166275058275067</v>
      </c>
      <c r="C2067">
        <v>2.445853146853153</v>
      </c>
      <c r="D2067">
        <v>0</v>
      </c>
      <c r="E2067">
        <v>0</v>
      </c>
      <c r="F2067">
        <v>2.80606410256411</v>
      </c>
      <c r="G2067">
        <v>0.7</v>
      </c>
      <c r="H2067">
        <v>100.9270455905209</v>
      </c>
    </row>
    <row r="2068" spans="1:8">
      <c r="A2068">
        <v>1138</v>
      </c>
      <c r="B2068">
        <v>3.146470862470871</v>
      </c>
      <c r="C2068">
        <v>2.437470862470869</v>
      </c>
      <c r="D2068">
        <v>0</v>
      </c>
      <c r="E2068">
        <v>0</v>
      </c>
      <c r="F2068">
        <v>2.79197086247087</v>
      </c>
      <c r="G2068">
        <v>0.7</v>
      </c>
      <c r="H2068">
        <v>101.0203461732714</v>
      </c>
    </row>
    <row r="2069" spans="1:8">
      <c r="A2069">
        <v>1138.5</v>
      </c>
      <c r="B2069">
        <v>3.123575757575766</v>
      </c>
      <c r="C2069">
        <v>2.425137529137535</v>
      </c>
      <c r="D2069">
        <v>0</v>
      </c>
      <c r="E2069">
        <v>0</v>
      </c>
      <c r="F2069">
        <v>2.774356643356651</v>
      </c>
      <c r="G2069">
        <v>0.7</v>
      </c>
      <c r="H2069">
        <v>101.06673223582</v>
      </c>
    </row>
    <row r="2070" spans="1:8">
      <c r="A2070">
        <v>1139</v>
      </c>
      <c r="B2070">
        <v>3.096407925407934</v>
      </c>
      <c r="C2070">
        <v>2.414687645687652</v>
      </c>
      <c r="D2070">
        <v>0</v>
      </c>
      <c r="E2070">
        <v>0</v>
      </c>
      <c r="F2070">
        <v>2.755547785547793</v>
      </c>
      <c r="G2070">
        <v>0.7</v>
      </c>
      <c r="H2070">
        <v>101.1128147727275</v>
      </c>
    </row>
    <row r="2071" spans="1:8">
      <c r="A2071">
        <v>1139.5</v>
      </c>
      <c r="B2071">
        <v>3.071666666666674</v>
      </c>
      <c r="C2071">
        <v>2.397948717948724</v>
      </c>
      <c r="D2071">
        <v>0</v>
      </c>
      <c r="E2071">
        <v>0</v>
      </c>
      <c r="F2071">
        <v>2.734807692307699</v>
      </c>
      <c r="G2071">
        <v>0.7</v>
      </c>
      <c r="H2071">
        <v>101.158567735043</v>
      </c>
    </row>
    <row r="2072" spans="1:8">
      <c r="A2072">
        <v>1140</v>
      </c>
      <c r="B2072">
        <v>3.044997668997677</v>
      </c>
      <c r="C2072">
        <v>2.390048951048958</v>
      </c>
      <c r="D2072">
        <v>0</v>
      </c>
      <c r="E2072">
        <v>0</v>
      </c>
      <c r="F2072">
        <v>2.717523310023317</v>
      </c>
      <c r="G2072">
        <v>0.7</v>
      </c>
      <c r="H2072">
        <v>101.2040038267291</v>
      </c>
    </row>
    <row r="2073" spans="1:8">
      <c r="A2073">
        <v>1140.5</v>
      </c>
      <c r="B2073">
        <v>3.021048951048959</v>
      </c>
      <c r="C2073">
        <v>2.37575291375292</v>
      </c>
      <c r="D2073">
        <v>0</v>
      </c>
      <c r="E2073">
        <v>0</v>
      </c>
      <c r="F2073">
        <v>2.698400932400939</v>
      </c>
      <c r="G2073">
        <v>0.7</v>
      </c>
      <c r="H2073">
        <v>101.2491365287493</v>
      </c>
    </row>
    <row r="2074" spans="1:8">
      <c r="A2074">
        <v>1141</v>
      </c>
      <c r="B2074">
        <v>2.996668997669005</v>
      </c>
      <c r="C2074">
        <v>2.361419580419587</v>
      </c>
      <c r="D2074">
        <v>0</v>
      </c>
      <c r="E2074">
        <v>0</v>
      </c>
      <c r="F2074">
        <v>2.679044289044296</v>
      </c>
      <c r="G2074">
        <v>0.7</v>
      </c>
      <c r="H2074">
        <v>101.2939485722613</v>
      </c>
    </row>
    <row r="2075" spans="1:8">
      <c r="A2075">
        <v>1141.5</v>
      </c>
      <c r="B2075">
        <v>2.974613053613061</v>
      </c>
      <c r="C2075">
        <v>2.347139860139866</v>
      </c>
      <c r="D2075">
        <v>0</v>
      </c>
      <c r="E2075">
        <v>0</v>
      </c>
      <c r="F2075">
        <v>2.660876456876464</v>
      </c>
      <c r="G2075">
        <v>0.7</v>
      </c>
      <c r="H2075">
        <v>101.3384479118107</v>
      </c>
    </row>
    <row r="2076" spans="1:8">
      <c r="A2076">
        <v>1142</v>
      </c>
      <c r="B2076">
        <v>2.957477855477863</v>
      </c>
      <c r="C2076">
        <v>2.330414918414924</v>
      </c>
      <c r="D2076">
        <v>0</v>
      </c>
      <c r="E2076">
        <v>0</v>
      </c>
      <c r="F2076">
        <v>2.643946386946394</v>
      </c>
      <c r="G2076">
        <v>0.7</v>
      </c>
      <c r="H2076">
        <v>101.3826547688425</v>
      </c>
    </row>
    <row r="2077" spans="1:8">
      <c r="A2077">
        <v>1142.5</v>
      </c>
      <c r="B2077">
        <v>2.943379953379961</v>
      </c>
      <c r="C2077">
        <v>2.308972027972034</v>
      </c>
      <c r="D2077">
        <v>0</v>
      </c>
      <c r="E2077">
        <v>0</v>
      </c>
      <c r="F2077">
        <v>2.626175990675998</v>
      </c>
      <c r="G2077">
        <v>0.7</v>
      </c>
      <c r="H2077">
        <v>101.4265724553227</v>
      </c>
    </row>
    <row r="2078" spans="1:8">
      <c r="A2078">
        <v>1143</v>
      </c>
      <c r="B2078">
        <v>2.929606060606068</v>
      </c>
      <c r="C2078">
        <v>2.297445221445228</v>
      </c>
      <c r="D2078">
        <v>0</v>
      </c>
      <c r="E2078">
        <v>0</v>
      </c>
      <c r="F2078">
        <v>2.613525641025648</v>
      </c>
      <c r="G2078">
        <v>0.7</v>
      </c>
      <c r="H2078">
        <v>101.4702366355869</v>
      </c>
    </row>
    <row r="2079" spans="1:8">
      <c r="A2079">
        <v>1144</v>
      </c>
      <c r="B2079">
        <v>2.918792540792548</v>
      </c>
      <c r="C2079">
        <v>2.286242424242431</v>
      </c>
      <c r="D2079">
        <v>0</v>
      </c>
      <c r="E2079">
        <v>0</v>
      </c>
      <c r="F2079">
        <v>2.60251748251749</v>
      </c>
      <c r="G2079">
        <v>0.7</v>
      </c>
      <c r="H2079">
        <v>101.557170687646</v>
      </c>
    </row>
    <row r="2080" spans="1:8">
      <c r="A2080">
        <v>1144.5</v>
      </c>
      <c r="B2080">
        <v>2.914531468531476</v>
      </c>
      <c r="C2080">
        <v>2.284107226107232</v>
      </c>
      <c r="D2080">
        <v>0</v>
      </c>
      <c r="E2080">
        <v>0</v>
      </c>
      <c r="F2080">
        <v>2.599319347319354</v>
      </c>
      <c r="G2080">
        <v>0.7</v>
      </c>
      <c r="H2080">
        <v>101.6005193278946</v>
      </c>
    </row>
    <row r="2081" spans="1:8">
      <c r="A2081">
        <v>1145</v>
      </c>
      <c r="B2081">
        <v>2.918160839160847</v>
      </c>
      <c r="C2081">
        <v>2.279431235431241</v>
      </c>
      <c r="D2081">
        <v>0</v>
      </c>
      <c r="E2081">
        <v>0</v>
      </c>
      <c r="F2081">
        <v>2.598796037296044</v>
      </c>
      <c r="G2081">
        <v>0.7</v>
      </c>
      <c r="H2081">
        <v>101.6438369560997</v>
      </c>
    </row>
    <row r="2082" spans="1:8">
      <c r="A2082">
        <v>1145.5</v>
      </c>
      <c r="B2082">
        <v>2.916734265734274</v>
      </c>
      <c r="C2082">
        <v>2.290713286713292</v>
      </c>
      <c r="D2082">
        <v>0</v>
      </c>
      <c r="E2082">
        <v>0</v>
      </c>
      <c r="F2082">
        <v>2.603723776223783</v>
      </c>
      <c r="G2082">
        <v>0.7</v>
      </c>
      <c r="H2082">
        <v>101.6871912878791</v>
      </c>
    </row>
    <row r="2083" spans="1:8">
      <c r="A2083">
        <v>1146</v>
      </c>
      <c r="B2083">
        <v>2.934508158508166</v>
      </c>
      <c r="C2083">
        <v>2.293023310023316</v>
      </c>
      <c r="D2083">
        <v>0</v>
      </c>
      <c r="E2083">
        <v>0</v>
      </c>
      <c r="F2083">
        <v>2.613765734265741</v>
      </c>
      <c r="G2083">
        <v>0.7</v>
      </c>
      <c r="H2083">
        <v>101.7306703671331</v>
      </c>
    </row>
    <row r="2084" spans="1:8">
      <c r="A2084">
        <v>1146.5</v>
      </c>
      <c r="B2084">
        <v>2.963979020979028</v>
      </c>
      <c r="C2084">
        <v>2.307620046620053</v>
      </c>
      <c r="D2084">
        <v>0</v>
      </c>
      <c r="E2084">
        <v>0</v>
      </c>
      <c r="F2084">
        <v>2.635799533799541</v>
      </c>
      <c r="G2084">
        <v>0.7</v>
      </c>
      <c r="H2084">
        <v>101.774416744367</v>
      </c>
    </row>
    <row r="2085" spans="1:8">
      <c r="A2085">
        <v>1147</v>
      </c>
      <c r="B2085">
        <v>3.005692307692316</v>
      </c>
      <c r="C2085">
        <v>2.328048951048957</v>
      </c>
      <c r="D2085">
        <v>0</v>
      </c>
      <c r="E2085">
        <v>0</v>
      </c>
      <c r="F2085">
        <v>2.666870629370636</v>
      </c>
      <c r="G2085">
        <v>0.7</v>
      </c>
      <c r="H2085">
        <v>101.8186056623934</v>
      </c>
    </row>
    <row r="2086" spans="1:8">
      <c r="A2086">
        <v>1147.5</v>
      </c>
      <c r="B2086">
        <v>3.049100233100241</v>
      </c>
      <c r="C2086">
        <v>2.352209790209796</v>
      </c>
      <c r="D2086">
        <v>0</v>
      </c>
      <c r="E2086">
        <v>0</v>
      </c>
      <c r="F2086">
        <v>2.700655011655019</v>
      </c>
      <c r="G2086">
        <v>0.7</v>
      </c>
      <c r="H2086">
        <v>101.8633350427353</v>
      </c>
    </row>
    <row r="2087" spans="1:8">
      <c r="A2087">
        <v>1148</v>
      </c>
      <c r="B2087">
        <v>3.087622377622385</v>
      </c>
      <c r="C2087">
        <v>2.378375291375298</v>
      </c>
      <c r="D2087">
        <v>0</v>
      </c>
      <c r="E2087">
        <v>0</v>
      </c>
      <c r="F2087">
        <v>2.732998834498842</v>
      </c>
      <c r="G2087">
        <v>0.7</v>
      </c>
      <c r="H2087">
        <v>101.9086154914533</v>
      </c>
    </row>
    <row r="2088" spans="1:8">
      <c r="A2088">
        <v>1149</v>
      </c>
      <c r="B2088">
        <v>3.113790209790218</v>
      </c>
      <c r="C2088">
        <v>2.404778554778561</v>
      </c>
      <c r="D2088">
        <v>0</v>
      </c>
      <c r="E2088">
        <v>0</v>
      </c>
      <c r="F2088">
        <v>2.75928438228439</v>
      </c>
      <c r="G2088">
        <v>0.7</v>
      </c>
      <c r="H2088">
        <v>102.0001535450663</v>
      </c>
    </row>
    <row r="2089" spans="1:8">
      <c r="A2089">
        <v>1149.5</v>
      </c>
      <c r="B2089">
        <v>3.127687645687653</v>
      </c>
      <c r="C2089">
        <v>2.417400932400939</v>
      </c>
      <c r="D2089">
        <v>0</v>
      </c>
      <c r="E2089">
        <v>0</v>
      </c>
      <c r="F2089">
        <v>2.772544289044296</v>
      </c>
      <c r="G2089">
        <v>0.7</v>
      </c>
      <c r="H2089">
        <v>102.0462521173274</v>
      </c>
    </row>
    <row r="2090" spans="1:8">
      <c r="A2090">
        <v>1150</v>
      </c>
      <c r="B2090">
        <v>3.129473193473202</v>
      </c>
      <c r="C2090">
        <v>2.428428904428911</v>
      </c>
      <c r="D2090">
        <v>0</v>
      </c>
      <c r="E2090">
        <v>0</v>
      </c>
      <c r="F2090">
        <v>2.778951048951056</v>
      </c>
      <c r="G2090">
        <v>0.7</v>
      </c>
      <c r="H2090">
        <v>102.0925145784773</v>
      </c>
    </row>
    <row r="2091" spans="1:8">
      <c r="A2091">
        <v>1150.5</v>
      </c>
      <c r="B2091">
        <v>3.118023310023318</v>
      </c>
      <c r="C2091">
        <v>2.434498834498841</v>
      </c>
      <c r="D2091">
        <v>0</v>
      </c>
      <c r="E2091">
        <v>0</v>
      </c>
      <c r="F2091">
        <v>2.77626107226108</v>
      </c>
      <c r="G2091">
        <v>0.7</v>
      </c>
      <c r="H2091">
        <v>102.1388080128208</v>
      </c>
    </row>
    <row r="2092" spans="1:8">
      <c r="A2092">
        <v>1151</v>
      </c>
      <c r="B2092">
        <v>3.094708624708633</v>
      </c>
      <c r="C2092">
        <v>2.430421911421918</v>
      </c>
      <c r="D2092">
        <v>0</v>
      </c>
      <c r="E2092">
        <v>0</v>
      </c>
      <c r="F2092">
        <v>2.762565268065275</v>
      </c>
      <c r="G2092">
        <v>0.7</v>
      </c>
      <c r="H2092">
        <v>102.1849648989902</v>
      </c>
    </row>
    <row r="2093" spans="1:8">
      <c r="A2093">
        <v>1151.5</v>
      </c>
      <c r="B2093">
        <v>3.083815850815859</v>
      </c>
      <c r="C2093">
        <v>2.416328671328678</v>
      </c>
      <c r="D2093">
        <v>0</v>
      </c>
      <c r="E2093">
        <v>0</v>
      </c>
      <c r="F2093">
        <v>2.750072261072268</v>
      </c>
      <c r="G2093">
        <v>0.7</v>
      </c>
      <c r="H2093">
        <v>102.2309035450663</v>
      </c>
    </row>
    <row r="2094" spans="1:8">
      <c r="A2094">
        <v>1152</v>
      </c>
      <c r="B2094">
        <v>3.073946386946395</v>
      </c>
      <c r="C2094">
        <v>2.410645687645694</v>
      </c>
      <c r="D2094">
        <v>0</v>
      </c>
      <c r="E2094">
        <v>0</v>
      </c>
      <c r="F2094">
        <v>2.742296037296045</v>
      </c>
      <c r="G2094">
        <v>0.7</v>
      </c>
      <c r="H2094">
        <v>102.2766732808861</v>
      </c>
    </row>
    <row r="2095" spans="1:8">
      <c r="A2095">
        <v>1152.5</v>
      </c>
      <c r="B2095">
        <v>3.067979020979029</v>
      </c>
      <c r="C2095">
        <v>2.409813519813526</v>
      </c>
      <c r="D2095">
        <v>0</v>
      </c>
      <c r="E2095">
        <v>0</v>
      </c>
      <c r="F2095">
        <v>2.738896270396277</v>
      </c>
      <c r="G2095">
        <v>0.7</v>
      </c>
      <c r="H2095">
        <v>102.3223498834502</v>
      </c>
    </row>
    <row r="2096" spans="1:8">
      <c r="A2096">
        <v>1153</v>
      </c>
      <c r="B2096">
        <v>3.064177156177164</v>
      </c>
      <c r="C2096">
        <v>2.410013986013992</v>
      </c>
      <c r="D2096">
        <v>0</v>
      </c>
      <c r="E2096">
        <v>0</v>
      </c>
      <c r="F2096">
        <v>2.737095571095578</v>
      </c>
      <c r="G2096">
        <v>0.7</v>
      </c>
      <c r="H2096">
        <v>102.3679831487959</v>
      </c>
    </row>
    <row r="2097" spans="1:8">
      <c r="A2097">
        <v>1154</v>
      </c>
      <c r="B2097">
        <v>3.05914452214453</v>
      </c>
      <c r="C2097">
        <v>2.411340326340333</v>
      </c>
      <c r="D2097">
        <v>0</v>
      </c>
      <c r="E2097">
        <v>0</v>
      </c>
      <c r="F2097">
        <v>2.735242424242431</v>
      </c>
      <c r="G2097">
        <v>0.7</v>
      </c>
      <c r="H2097">
        <v>102.4591887820516</v>
      </c>
    </row>
    <row r="2098" spans="1:8">
      <c r="A2098">
        <v>1154.5</v>
      </c>
      <c r="B2098">
        <v>3.051659673659682</v>
      </c>
      <c r="C2098">
        <v>2.410310023310029</v>
      </c>
      <c r="D2098">
        <v>0</v>
      </c>
      <c r="E2098">
        <v>0</v>
      </c>
      <c r="F2098">
        <v>2.730984848484856</v>
      </c>
      <c r="G2098">
        <v>0.7</v>
      </c>
      <c r="H2098">
        <v>102.5047406759909</v>
      </c>
    </row>
    <row r="2099" spans="1:8">
      <c r="A2099">
        <v>1155</v>
      </c>
      <c r="B2099">
        <v>3.040615384615393</v>
      </c>
      <c r="C2099">
        <v>2.403526806526813</v>
      </c>
      <c r="D2099">
        <v>0</v>
      </c>
      <c r="E2099">
        <v>0</v>
      </c>
      <c r="F2099">
        <v>2.722071095571103</v>
      </c>
      <c r="G2099">
        <v>0.7</v>
      </c>
      <c r="H2099">
        <v>102.5501828088581</v>
      </c>
    </row>
    <row r="2100" spans="1:8">
      <c r="A2100">
        <v>1155.5</v>
      </c>
      <c r="B2100">
        <v>3.02865734265735</v>
      </c>
      <c r="C2100">
        <v>2.397960372960379</v>
      </c>
      <c r="D2100">
        <v>0</v>
      </c>
      <c r="E2100">
        <v>0</v>
      </c>
      <c r="F2100">
        <v>2.713308857808865</v>
      </c>
      <c r="G2100">
        <v>0.7</v>
      </c>
      <c r="H2100">
        <v>102.5954776418029</v>
      </c>
    </row>
    <row r="2101" spans="1:8">
      <c r="A2101">
        <v>1156</v>
      </c>
      <c r="B2101">
        <v>3.011151515151523</v>
      </c>
      <c r="C2101">
        <v>2.389624708624715</v>
      </c>
      <c r="D2101">
        <v>0</v>
      </c>
      <c r="E2101">
        <v>0</v>
      </c>
      <c r="F2101">
        <v>2.700388111888119</v>
      </c>
      <c r="G2101">
        <v>0.7</v>
      </c>
      <c r="H2101">
        <v>102.640591783217</v>
      </c>
    </row>
    <row r="2102" spans="1:8">
      <c r="A2102">
        <v>1156.5</v>
      </c>
      <c r="B2102">
        <v>2.99335431235432</v>
      </c>
      <c r="C2102">
        <v>2.375354312354319</v>
      </c>
      <c r="D2102">
        <v>0</v>
      </c>
      <c r="E2102">
        <v>0</v>
      </c>
      <c r="F2102">
        <v>2.684354312354319</v>
      </c>
      <c r="G2102">
        <v>0.7</v>
      </c>
      <c r="H2102">
        <v>102.6854646367524</v>
      </c>
    </row>
    <row r="2103" spans="1:8">
      <c r="A2103">
        <v>1157</v>
      </c>
      <c r="B2103">
        <v>2.976347319347327</v>
      </c>
      <c r="C2103">
        <v>2.359832167832174</v>
      </c>
      <c r="D2103">
        <v>0</v>
      </c>
      <c r="E2103">
        <v>0</v>
      </c>
      <c r="F2103">
        <v>2.66808974358975</v>
      </c>
      <c r="G2103">
        <v>0.7</v>
      </c>
      <c r="H2103">
        <v>102.7300683372186</v>
      </c>
    </row>
    <row r="2104" spans="1:8">
      <c r="A2104">
        <v>1157.5</v>
      </c>
      <c r="B2104">
        <v>2.959198135198143</v>
      </c>
      <c r="C2104">
        <v>2.348424242424249</v>
      </c>
      <c r="D2104">
        <v>0</v>
      </c>
      <c r="E2104">
        <v>0</v>
      </c>
      <c r="F2104">
        <v>2.653811188811196</v>
      </c>
      <c r="G2104">
        <v>0.7</v>
      </c>
      <c r="H2104">
        <v>102.7744175116553</v>
      </c>
    </row>
    <row r="2105" spans="1:8">
      <c r="A2105">
        <v>1158</v>
      </c>
      <c r="B2105">
        <v>2.944279720279728</v>
      </c>
      <c r="C2105">
        <v>2.343592074592081</v>
      </c>
      <c r="D2105">
        <v>0</v>
      </c>
      <c r="E2105">
        <v>0</v>
      </c>
      <c r="F2105">
        <v>2.643935897435904</v>
      </c>
      <c r="G2105">
        <v>0.7</v>
      </c>
      <c r="H2105">
        <v>102.8185654040407</v>
      </c>
    </row>
    <row r="2106" spans="1:8">
      <c r="A2106">
        <v>1158.5</v>
      </c>
      <c r="B2106">
        <v>2.931333333333341</v>
      </c>
      <c r="C2106">
        <v>2.336268065268071</v>
      </c>
      <c r="D2106">
        <v>0</v>
      </c>
      <c r="E2106">
        <v>0</v>
      </c>
      <c r="F2106">
        <v>2.633800699300706</v>
      </c>
      <c r="G2106">
        <v>0.7</v>
      </c>
      <c r="H2106">
        <v>102.8625465423468</v>
      </c>
    </row>
    <row r="2107" spans="1:8">
      <c r="A2107">
        <v>1159</v>
      </c>
      <c r="B2107">
        <v>2.916543123543131</v>
      </c>
      <c r="C2107">
        <v>2.324270396270403</v>
      </c>
      <c r="D2107">
        <v>0</v>
      </c>
      <c r="E2107">
        <v>0</v>
      </c>
      <c r="F2107">
        <v>2.620406759906767</v>
      </c>
      <c r="G2107">
        <v>0.7</v>
      </c>
      <c r="H2107">
        <v>102.9063316045069</v>
      </c>
    </row>
    <row r="2108" spans="1:8">
      <c r="A2108">
        <v>1160</v>
      </c>
      <c r="B2108">
        <v>2.899685314685322</v>
      </c>
      <c r="C2108">
        <v>2.31658974358975</v>
      </c>
      <c r="D2108">
        <v>0</v>
      </c>
      <c r="E2108">
        <v>0</v>
      </c>
      <c r="F2108">
        <v>2.608137529137536</v>
      </c>
      <c r="G2108">
        <v>0.7</v>
      </c>
      <c r="H2108">
        <v>102.9934740093243</v>
      </c>
    </row>
    <row r="2109" spans="1:8">
      <c r="A2109">
        <v>1160.5</v>
      </c>
      <c r="B2109">
        <v>2.883923076923085</v>
      </c>
      <c r="C2109">
        <v>2.301324009324015</v>
      </c>
      <c r="D2109">
        <v>0</v>
      </c>
      <c r="E2109">
        <v>0</v>
      </c>
      <c r="F2109">
        <v>2.59262354312355</v>
      </c>
      <c r="G2109">
        <v>0.7</v>
      </c>
      <c r="H2109">
        <v>103.0368136849265</v>
      </c>
    </row>
    <row r="2110" spans="1:8">
      <c r="A2110">
        <v>1161</v>
      </c>
      <c r="B2110">
        <v>2.873995337995345</v>
      </c>
      <c r="C2110">
        <v>2.286508158508164</v>
      </c>
      <c r="D2110">
        <v>0</v>
      </c>
      <c r="E2110">
        <v>0</v>
      </c>
      <c r="F2110">
        <v>2.580251748251755</v>
      </c>
      <c r="G2110">
        <v>0.7</v>
      </c>
      <c r="H2110">
        <v>103.0799209790212</v>
      </c>
    </row>
    <row r="2111" spans="1:8">
      <c r="A2111">
        <v>1161.5</v>
      </c>
      <c r="B2111">
        <v>2.865158508158516</v>
      </c>
      <c r="C2111">
        <v>2.279501165501172</v>
      </c>
      <c r="D2111">
        <v>0</v>
      </c>
      <c r="E2111">
        <v>0</v>
      </c>
      <c r="F2111">
        <v>2.572329836829844</v>
      </c>
      <c r="G2111">
        <v>0.7</v>
      </c>
      <c r="H2111">
        <v>103.1228591588969</v>
      </c>
    </row>
    <row r="2112" spans="1:8">
      <c r="A2112">
        <v>1162</v>
      </c>
      <c r="B2112">
        <v>2.862724941724949</v>
      </c>
      <c r="C2112">
        <v>2.2754731934732</v>
      </c>
      <c r="D2112">
        <v>0</v>
      </c>
      <c r="E2112">
        <v>0</v>
      </c>
      <c r="F2112">
        <v>2.569099067599074</v>
      </c>
      <c r="G2112">
        <v>0.7</v>
      </c>
      <c r="H2112">
        <v>103.1657043997672</v>
      </c>
    </row>
    <row r="2113" spans="1:8">
      <c r="A2113">
        <v>1162.5</v>
      </c>
      <c r="B2113">
        <v>2.866251748251756</v>
      </c>
      <c r="C2113">
        <v>2.281011655011661</v>
      </c>
      <c r="D2113">
        <v>0</v>
      </c>
      <c r="E2113">
        <v>0</v>
      </c>
      <c r="F2113">
        <v>2.573631701631709</v>
      </c>
      <c r="G2113">
        <v>0.7</v>
      </c>
      <c r="H2113">
        <v>103.2085604895108</v>
      </c>
    </row>
    <row r="2114" spans="1:8">
      <c r="A2114">
        <v>1163</v>
      </c>
      <c r="B2114">
        <v>2.873244755244763</v>
      </c>
      <c r="C2114">
        <v>2.297023310023316</v>
      </c>
      <c r="D2114">
        <v>0</v>
      </c>
      <c r="E2114">
        <v>0</v>
      </c>
      <c r="F2114">
        <v>2.58513403263404</v>
      </c>
      <c r="G2114">
        <v>0.7</v>
      </c>
      <c r="H2114">
        <v>103.251550203963</v>
      </c>
    </row>
    <row r="2115" spans="1:8">
      <c r="A2115">
        <v>1163.5</v>
      </c>
      <c r="B2115">
        <v>2.87886713286714</v>
      </c>
      <c r="C2115">
        <v>2.314764568764574</v>
      </c>
      <c r="D2115">
        <v>0</v>
      </c>
      <c r="E2115">
        <v>0</v>
      </c>
      <c r="F2115">
        <v>2.596815850815857</v>
      </c>
      <c r="G2115">
        <v>0.7</v>
      </c>
      <c r="H2115">
        <v>103.2947331196584</v>
      </c>
    </row>
    <row r="2116" spans="1:8">
      <c r="A2116">
        <v>1164</v>
      </c>
      <c r="B2116">
        <v>2.878216783216791</v>
      </c>
      <c r="C2116">
        <v>2.324708624708631</v>
      </c>
      <c r="D2116">
        <v>0</v>
      </c>
      <c r="E2116">
        <v>0</v>
      </c>
      <c r="F2116">
        <v>2.601462703962711</v>
      </c>
      <c r="G2116">
        <v>0.7</v>
      </c>
      <c r="H2116">
        <v>103.3380521076149</v>
      </c>
    </row>
    <row r="2117" spans="1:8">
      <c r="A2117">
        <v>1165</v>
      </c>
      <c r="B2117">
        <v>2.873694638694646</v>
      </c>
      <c r="C2117">
        <v>2.328223776223783</v>
      </c>
      <c r="D2117">
        <v>0</v>
      </c>
      <c r="E2117">
        <v>0</v>
      </c>
      <c r="F2117">
        <v>2.600959207459214</v>
      </c>
      <c r="G2117">
        <v>0.7</v>
      </c>
      <c r="H2117">
        <v>103.4247591394719</v>
      </c>
    </row>
    <row r="2118" spans="1:8">
      <c r="A2118">
        <v>1165.5</v>
      </c>
      <c r="B2118">
        <v>2.861230769230777</v>
      </c>
      <c r="C2118">
        <v>2.320524475524481</v>
      </c>
      <c r="D2118">
        <v>0</v>
      </c>
      <c r="E2118">
        <v>0</v>
      </c>
      <c r="F2118">
        <v>2.590877622377629</v>
      </c>
      <c r="G2118">
        <v>0.7</v>
      </c>
      <c r="H2118">
        <v>103.4680244463872</v>
      </c>
    </row>
    <row r="2119" spans="1:8">
      <c r="A2119">
        <v>1166</v>
      </c>
      <c r="B2119">
        <v>2.847659673659681</v>
      </c>
      <c r="C2119">
        <v>2.298375291375297</v>
      </c>
      <c r="D2119">
        <v>0</v>
      </c>
      <c r="E2119">
        <v>0</v>
      </c>
      <c r="F2119">
        <v>2.573017482517489</v>
      </c>
      <c r="G2119">
        <v>0.7</v>
      </c>
      <c r="H2119">
        <v>103.5110569055947</v>
      </c>
    </row>
    <row r="2120" spans="1:8">
      <c r="A2120">
        <v>1166.5</v>
      </c>
      <c r="B2120">
        <v>2.833216783216791</v>
      </c>
      <c r="C2120">
        <v>2.276757575757582</v>
      </c>
      <c r="D2120">
        <v>0</v>
      </c>
      <c r="E2120">
        <v>0</v>
      </c>
      <c r="F2120">
        <v>2.554987179487186</v>
      </c>
      <c r="G2120">
        <v>0.7</v>
      </c>
      <c r="H2120">
        <v>103.553790277778</v>
      </c>
    </row>
    <row r="2121" spans="1:8">
      <c r="A2121">
        <v>1167</v>
      </c>
      <c r="B2121">
        <v>2.819736596736605</v>
      </c>
      <c r="C2121">
        <v>2.257617715617721</v>
      </c>
      <c r="D2121">
        <v>0</v>
      </c>
      <c r="E2121">
        <v>0</v>
      </c>
      <c r="F2121">
        <v>2.538677156177163</v>
      </c>
      <c r="G2121">
        <v>0.7</v>
      </c>
      <c r="H2121">
        <v>103.5962374805753</v>
      </c>
    </row>
    <row r="2122" spans="1:8">
      <c r="A2122">
        <v>1167.5</v>
      </c>
      <c r="B2122">
        <v>2.808850815850823</v>
      </c>
      <c r="C2122">
        <v>2.24342890442891</v>
      </c>
      <c r="D2122">
        <v>0</v>
      </c>
      <c r="E2122">
        <v>0</v>
      </c>
      <c r="F2122">
        <v>2.526139860139867</v>
      </c>
      <c r="G2122">
        <v>0.7</v>
      </c>
      <c r="H2122">
        <v>103.6384442890446</v>
      </c>
    </row>
    <row r="2123" spans="1:8">
      <c r="A2123">
        <v>1168</v>
      </c>
      <c r="B2123">
        <v>2.802170163170171</v>
      </c>
      <c r="C2123">
        <v>2.23738228438229</v>
      </c>
      <c r="D2123">
        <v>0</v>
      </c>
      <c r="E2123">
        <v>0</v>
      </c>
      <c r="F2123">
        <v>2.519776223776231</v>
      </c>
      <c r="G2123">
        <v>0.7</v>
      </c>
      <c r="H2123">
        <v>103.6804935897439</v>
      </c>
    </row>
    <row r="2124" spans="1:8">
      <c r="A2124">
        <v>1168.5</v>
      </c>
      <c r="B2124">
        <v>2.796139860139867</v>
      </c>
      <c r="C2124">
        <v>2.240277389277396</v>
      </c>
      <c r="D2124">
        <v>0</v>
      </c>
      <c r="E2124">
        <v>0</v>
      </c>
      <c r="F2124">
        <v>2.518208624708631</v>
      </c>
      <c r="G2124">
        <v>0.7</v>
      </c>
      <c r="H2124">
        <v>103.7224767968146</v>
      </c>
    </row>
    <row r="2125" spans="1:8">
      <c r="A2125">
        <v>1169</v>
      </c>
      <c r="B2125">
        <v>2.792174825174833</v>
      </c>
      <c r="C2125">
        <v>2.245000000000006</v>
      </c>
      <c r="D2125">
        <v>0</v>
      </c>
      <c r="E2125">
        <v>0</v>
      </c>
      <c r="F2125">
        <v>2.518587412587419</v>
      </c>
      <c r="G2125">
        <v>0.7</v>
      </c>
      <c r="H2125">
        <v>103.7644500971254</v>
      </c>
    </row>
    <row r="2126" spans="1:8">
      <c r="A2126">
        <v>1170</v>
      </c>
      <c r="B2126">
        <v>2.785748251748259</v>
      </c>
      <c r="C2126">
        <v>2.244193473193479</v>
      </c>
      <c r="D2126">
        <v>0</v>
      </c>
      <c r="E2126">
        <v>0</v>
      </c>
      <c r="F2126">
        <v>2.514970862470869</v>
      </c>
      <c r="G2126">
        <v>0.7</v>
      </c>
      <c r="H2126">
        <v>103.848342735043</v>
      </c>
    </row>
    <row r="2127" spans="1:8">
      <c r="A2127">
        <v>1170.5</v>
      </c>
      <c r="B2127">
        <v>2.783244755244763</v>
      </c>
      <c r="C2127">
        <v>2.250347319347325</v>
      </c>
      <c r="D2127">
        <v>0</v>
      </c>
      <c r="E2127">
        <v>0</v>
      </c>
      <c r="F2127">
        <v>2.516796037296044</v>
      </c>
      <c r="G2127">
        <v>0.7</v>
      </c>
      <c r="H2127">
        <v>103.8902741258744</v>
      </c>
    </row>
    <row r="2128" spans="1:8">
      <c r="A2128">
        <v>1171</v>
      </c>
      <c r="B2128">
        <v>2.778104895104903</v>
      </c>
      <c r="C2128">
        <v>2.251058275058281</v>
      </c>
      <c r="D2128">
        <v>0</v>
      </c>
      <c r="E2128">
        <v>0</v>
      </c>
      <c r="F2128">
        <v>2.514581585081592</v>
      </c>
      <c r="G2128">
        <v>0.7</v>
      </c>
      <c r="H2128">
        <v>103.9322022727276</v>
      </c>
    </row>
    <row r="2129" spans="1:8">
      <c r="A2129">
        <v>1171.5</v>
      </c>
      <c r="B2129">
        <v>2.783135198135206</v>
      </c>
      <c r="C2129">
        <v>2.24579953379954</v>
      </c>
      <c r="D2129">
        <v>0</v>
      </c>
      <c r="E2129">
        <v>0</v>
      </c>
      <c r="F2129">
        <v>2.514467365967373</v>
      </c>
      <c r="G2129">
        <v>0.7</v>
      </c>
      <c r="H2129">
        <v>103.9741110139863</v>
      </c>
    </row>
    <row r="2130" spans="1:8">
      <c r="A2130">
        <v>1172</v>
      </c>
      <c r="B2130">
        <v>2.794967365967373</v>
      </c>
      <c r="C2130">
        <v>2.246142191142197</v>
      </c>
      <c r="D2130">
        <v>0</v>
      </c>
      <c r="E2130">
        <v>0</v>
      </c>
      <c r="F2130">
        <v>2.520554778554785</v>
      </c>
      <c r="G2130">
        <v>0.7</v>
      </c>
      <c r="H2130">
        <v>104.0160695318573</v>
      </c>
    </row>
    <row r="2131" spans="1:8">
      <c r="A2131">
        <v>1172.5</v>
      </c>
      <c r="B2131">
        <v>2.812237762237769</v>
      </c>
      <c r="C2131">
        <v>2.256764568764575</v>
      </c>
      <c r="D2131">
        <v>0</v>
      </c>
      <c r="E2131">
        <v>0</v>
      </c>
      <c r="F2131">
        <v>2.534501165501172</v>
      </c>
      <c r="G2131">
        <v>0.7</v>
      </c>
      <c r="H2131">
        <v>104.0581949980578</v>
      </c>
    </row>
    <row r="2132" spans="1:8">
      <c r="A2132">
        <v>1173</v>
      </c>
      <c r="B2132">
        <v>2.828414918414926</v>
      </c>
      <c r="C2132">
        <v>2.267186480186486</v>
      </c>
      <c r="D2132">
        <v>0</v>
      </c>
      <c r="E2132">
        <v>0</v>
      </c>
      <c r="F2132">
        <v>2.547800699300706</v>
      </c>
      <c r="G2132">
        <v>0.7</v>
      </c>
      <c r="H2132">
        <v>104.1005475135978</v>
      </c>
    </row>
    <row r="2133" spans="1:8">
      <c r="A2133">
        <v>1173.5</v>
      </c>
      <c r="B2133">
        <v>2.841687645687653</v>
      </c>
      <c r="C2133">
        <v>2.276256410256416</v>
      </c>
      <c r="D2133">
        <v>0</v>
      </c>
      <c r="E2133">
        <v>0</v>
      </c>
      <c r="F2133">
        <v>2.558972027972035</v>
      </c>
      <c r="G2133">
        <v>0.7</v>
      </c>
      <c r="H2133">
        <v>104.1431039529917</v>
      </c>
    </row>
    <row r="2134" spans="1:8">
      <c r="A2134">
        <v>1174</v>
      </c>
      <c r="B2134">
        <v>2.849062937062945</v>
      </c>
      <c r="C2134">
        <v>2.281773892773899</v>
      </c>
      <c r="D2134">
        <v>0</v>
      </c>
      <c r="E2134">
        <v>0</v>
      </c>
      <c r="F2134">
        <v>2.565418414918422</v>
      </c>
      <c r="G2134">
        <v>0.7</v>
      </c>
      <c r="H2134">
        <v>104.1858072066825</v>
      </c>
    </row>
    <row r="2135" spans="1:8">
      <c r="A2135">
        <v>1174.5</v>
      </c>
      <c r="B2135">
        <v>2.850205128205135</v>
      </c>
      <c r="C2135">
        <v>2.284212121212128</v>
      </c>
      <c r="D2135">
        <v>0</v>
      </c>
      <c r="E2135">
        <v>0</v>
      </c>
      <c r="F2135">
        <v>2.567208624708631</v>
      </c>
      <c r="G2135">
        <v>0.7</v>
      </c>
      <c r="H2135">
        <v>104.2285790986794</v>
      </c>
    </row>
    <row r="2136" spans="1:8">
      <c r="A2136">
        <v>1175</v>
      </c>
      <c r="B2136">
        <v>2.842995337995346</v>
      </c>
      <c r="C2136">
        <v>2.280867132867139</v>
      </c>
      <c r="D2136">
        <v>0</v>
      </c>
      <c r="E2136">
        <v>0</v>
      </c>
      <c r="F2136">
        <v>2.561931235431242</v>
      </c>
      <c r="G2136">
        <v>0.7</v>
      </c>
      <c r="H2136">
        <v>104.2713219308472</v>
      </c>
    </row>
    <row r="2137" spans="1:8">
      <c r="A2137">
        <v>1176</v>
      </c>
      <c r="B2137">
        <v>2.829209790209798</v>
      </c>
      <c r="C2137">
        <v>2.278170163170169</v>
      </c>
      <c r="D2137">
        <v>0</v>
      </c>
      <c r="E2137">
        <v>0</v>
      </c>
      <c r="F2137">
        <v>2.553689976689983</v>
      </c>
      <c r="G2137">
        <v>0.7</v>
      </c>
      <c r="H2137">
        <v>104.3565822843826</v>
      </c>
    </row>
    <row r="2138" spans="1:8">
      <c r="A2138">
        <v>1176.5</v>
      </c>
      <c r="B2138">
        <v>2.809433566433574</v>
      </c>
      <c r="C2138">
        <v>2.268867132867139</v>
      </c>
      <c r="D2138">
        <v>0</v>
      </c>
      <c r="E2138">
        <v>0</v>
      </c>
      <c r="F2138">
        <v>2.539150349650356</v>
      </c>
      <c r="G2138">
        <v>0.7</v>
      </c>
      <c r="H2138">
        <v>104.3990226204354</v>
      </c>
    </row>
    <row r="2139" spans="1:8">
      <c r="A2139">
        <v>1177</v>
      </c>
      <c r="B2139">
        <v>2.796074592074599</v>
      </c>
      <c r="C2139">
        <v>2.24563636363637</v>
      </c>
      <c r="D2139">
        <v>0</v>
      </c>
      <c r="E2139">
        <v>0</v>
      </c>
      <c r="F2139">
        <v>2.520855477855484</v>
      </c>
      <c r="G2139">
        <v>0.7</v>
      </c>
      <c r="H2139">
        <v>104.4411893356646</v>
      </c>
    </row>
    <row r="2140" spans="1:8">
      <c r="A2140">
        <v>1177.5</v>
      </c>
      <c r="B2140">
        <v>2.788016317016324</v>
      </c>
      <c r="C2140">
        <v>2.234270396270402</v>
      </c>
      <c r="D2140">
        <v>0</v>
      </c>
      <c r="E2140">
        <v>0</v>
      </c>
      <c r="F2140">
        <v>2.511143356643363</v>
      </c>
      <c r="G2140">
        <v>0.7</v>
      </c>
      <c r="H2140">
        <v>104.4831226592854</v>
      </c>
    </row>
    <row r="2141" spans="1:8">
      <c r="A2141">
        <v>1178</v>
      </c>
      <c r="B2141">
        <v>2.783806526806534</v>
      </c>
      <c r="C2141">
        <v>2.233396270396276</v>
      </c>
      <c r="D2141">
        <v>0</v>
      </c>
      <c r="E2141">
        <v>0</v>
      </c>
      <c r="F2141">
        <v>2.508601398601405</v>
      </c>
      <c r="G2141">
        <v>0.7</v>
      </c>
      <c r="H2141">
        <v>104.5249538655791</v>
      </c>
    </row>
    <row r="2142" spans="1:8">
      <c r="A2142">
        <v>1178.5</v>
      </c>
      <c r="B2142">
        <v>2.780689976689984</v>
      </c>
      <c r="C2142">
        <v>2.227221445221451</v>
      </c>
      <c r="D2142">
        <v>0</v>
      </c>
      <c r="E2142">
        <v>0</v>
      </c>
      <c r="F2142">
        <v>2.503955710955718</v>
      </c>
      <c r="G2142">
        <v>0.7</v>
      </c>
      <c r="H2142">
        <v>104.5667251748255</v>
      </c>
    </row>
    <row r="2143" spans="1:8">
      <c r="A2143">
        <v>1179</v>
      </c>
      <c r="B2143">
        <v>2.781365967365975</v>
      </c>
      <c r="C2143">
        <v>2.225902097902104</v>
      </c>
      <c r="D2143">
        <v>0</v>
      </c>
      <c r="E2143">
        <v>0</v>
      </c>
      <c r="F2143">
        <v>2.503634032634039</v>
      </c>
      <c r="G2143">
        <v>0.7</v>
      </c>
      <c r="H2143">
        <v>104.6084550893554</v>
      </c>
    </row>
    <row r="2144" spans="1:8">
      <c r="A2144">
        <v>1179.5</v>
      </c>
      <c r="B2144">
        <v>2.782020979020986</v>
      </c>
      <c r="C2144">
        <v>2.220256410256416</v>
      </c>
      <c r="D2144">
        <v>0</v>
      </c>
      <c r="E2144">
        <v>0</v>
      </c>
      <c r="F2144">
        <v>2.501138694638701</v>
      </c>
      <c r="G2144">
        <v>0.7</v>
      </c>
      <c r="H2144">
        <v>104.6501615287493</v>
      </c>
    </row>
    <row r="2145" spans="1:8">
      <c r="A2145">
        <v>1180</v>
      </c>
      <c r="B2145">
        <v>2.787321678321685</v>
      </c>
      <c r="C2145">
        <v>2.224349650349656</v>
      </c>
      <c r="D2145">
        <v>0</v>
      </c>
      <c r="E2145">
        <v>0</v>
      </c>
      <c r="F2145">
        <v>2.505835664335671</v>
      </c>
      <c r="G2145">
        <v>0.7</v>
      </c>
      <c r="H2145">
        <v>104.6918863150741</v>
      </c>
    </row>
    <row r="2146" spans="1:8">
      <c r="A2146">
        <v>1181</v>
      </c>
      <c r="B2146">
        <v>2.786799533799541</v>
      </c>
      <c r="C2146">
        <v>2.225088578088584</v>
      </c>
      <c r="D2146">
        <v>0</v>
      </c>
      <c r="E2146">
        <v>0</v>
      </c>
      <c r="F2146">
        <v>2.505944055944062</v>
      </c>
      <c r="G2146">
        <v>0.7</v>
      </c>
      <c r="H2146">
        <v>104.7754159770787</v>
      </c>
    </row>
    <row r="2147" spans="1:8">
      <c r="A2147">
        <v>1181.5</v>
      </c>
      <c r="B2147">
        <v>2.794025641025648</v>
      </c>
      <c r="C2147">
        <v>2.230277389277395</v>
      </c>
      <c r="D2147">
        <v>0</v>
      </c>
      <c r="E2147">
        <v>0</v>
      </c>
      <c r="F2147">
        <v>2.512151515151522</v>
      </c>
      <c r="G2147">
        <v>0.7</v>
      </c>
      <c r="H2147">
        <v>104.8172334401712</v>
      </c>
    </row>
    <row r="2148" spans="1:8">
      <c r="A2148">
        <v>1182</v>
      </c>
      <c r="B2148">
        <v>2.810615384615392</v>
      </c>
      <c r="C2148">
        <v>2.238759906759912</v>
      </c>
      <c r="D2148">
        <v>0</v>
      </c>
      <c r="E2148">
        <v>0</v>
      </c>
      <c r="F2148">
        <v>2.524687645687652</v>
      </c>
      <c r="G2148">
        <v>0.7</v>
      </c>
      <c r="H2148">
        <v>104.8592070998449</v>
      </c>
    </row>
    <row r="2149" spans="1:8">
      <c r="A2149">
        <v>1182.5</v>
      </c>
      <c r="B2149">
        <v>2.829976689976697</v>
      </c>
      <c r="C2149">
        <v>2.242522144522151</v>
      </c>
      <c r="D2149">
        <v>0</v>
      </c>
      <c r="E2149">
        <v>0</v>
      </c>
      <c r="F2149">
        <v>2.536249417249424</v>
      </c>
      <c r="G2149">
        <v>0.7</v>
      </c>
      <c r="H2149">
        <v>104.9013815753694</v>
      </c>
    </row>
    <row r="2150" spans="1:8">
      <c r="A2150">
        <v>1183</v>
      </c>
      <c r="B2150">
        <v>2.854340326340334</v>
      </c>
      <c r="C2150">
        <v>2.257300699300705</v>
      </c>
      <c r="D2150">
        <v>0</v>
      </c>
      <c r="E2150">
        <v>0</v>
      </c>
      <c r="F2150">
        <v>2.55582051282052</v>
      </c>
      <c r="G2150">
        <v>0.7</v>
      </c>
      <c r="H2150">
        <v>104.9438154914533</v>
      </c>
    </row>
    <row r="2151" spans="1:8">
      <c r="A2151">
        <v>1183.5</v>
      </c>
      <c r="B2151">
        <v>2.880601398601406</v>
      </c>
      <c r="C2151">
        <v>2.271449883449889</v>
      </c>
      <c r="D2151">
        <v>0</v>
      </c>
      <c r="E2151">
        <v>0</v>
      </c>
      <c r="F2151">
        <v>2.576025641025648</v>
      </c>
      <c r="G2151">
        <v>0.7</v>
      </c>
      <c r="H2151">
        <v>104.9865808760687</v>
      </c>
    </row>
    <row r="2152" spans="1:8">
      <c r="A2152">
        <v>1184</v>
      </c>
      <c r="B2152">
        <v>2.906016317016324</v>
      </c>
      <c r="C2152">
        <v>2.286811188811195</v>
      </c>
      <c r="D2152">
        <v>0</v>
      </c>
      <c r="E2152">
        <v>0</v>
      </c>
      <c r="F2152">
        <v>2.59641375291376</v>
      </c>
      <c r="G2152">
        <v>0.7</v>
      </c>
      <c r="H2152">
        <v>105.0296845376848</v>
      </c>
    </row>
    <row r="2153" spans="1:8">
      <c r="A2153">
        <v>1184.5</v>
      </c>
      <c r="B2153">
        <v>2.926410256410264</v>
      </c>
      <c r="C2153">
        <v>2.300244755244761</v>
      </c>
      <c r="D2153">
        <v>0</v>
      </c>
      <c r="E2153">
        <v>0</v>
      </c>
      <c r="F2153">
        <v>2.613327505827513</v>
      </c>
      <c r="G2153">
        <v>0.7</v>
      </c>
      <c r="H2153">
        <v>105.0730990481743</v>
      </c>
    </row>
    <row r="2154" spans="1:8">
      <c r="A2154">
        <v>1185</v>
      </c>
      <c r="B2154">
        <v>2.936902097902106</v>
      </c>
      <c r="C2154">
        <v>2.312398601398607</v>
      </c>
      <c r="D2154">
        <v>0</v>
      </c>
      <c r="E2154">
        <v>0</v>
      </c>
      <c r="F2154">
        <v>2.624650349650357</v>
      </c>
      <c r="G2154">
        <v>0.7</v>
      </c>
      <c r="H2154">
        <v>105.1167488636367</v>
      </c>
    </row>
    <row r="2155" spans="1:8">
      <c r="A2155">
        <v>1186</v>
      </c>
      <c r="B2155">
        <v>2.937913752913761</v>
      </c>
      <c r="C2155">
        <v>2.314503496503503</v>
      </c>
      <c r="D2155">
        <v>0</v>
      </c>
      <c r="E2155">
        <v>0</v>
      </c>
      <c r="F2155">
        <v>2.626208624708632</v>
      </c>
      <c r="G2155">
        <v>0.7</v>
      </c>
      <c r="H2155">
        <v>105.204263179876</v>
      </c>
    </row>
    <row r="2156" spans="1:8">
      <c r="A2156">
        <v>1186.5</v>
      </c>
      <c r="B2156">
        <v>2.924484848484856</v>
      </c>
      <c r="C2156">
        <v>2.309414918414924</v>
      </c>
      <c r="D2156">
        <v>0</v>
      </c>
      <c r="E2156">
        <v>0</v>
      </c>
      <c r="F2156">
        <v>2.61694988344989</v>
      </c>
      <c r="G2156">
        <v>0.7</v>
      </c>
      <c r="H2156">
        <v>105.247956167444</v>
      </c>
    </row>
    <row r="2157" spans="1:8">
      <c r="A2157">
        <v>1187</v>
      </c>
      <c r="B2157">
        <v>2.911622377622385</v>
      </c>
      <c r="C2157">
        <v>2.29631235431236</v>
      </c>
      <c r="D2157">
        <v>0</v>
      </c>
      <c r="E2157">
        <v>0</v>
      </c>
      <c r="F2157">
        <v>2.603967365967373</v>
      </c>
      <c r="G2157">
        <v>0.7</v>
      </c>
      <c r="H2157">
        <v>105.2914638111891</v>
      </c>
    </row>
    <row r="2158" spans="1:8">
      <c r="A2158">
        <v>1187.5</v>
      </c>
      <c r="B2158">
        <v>2.897088578088585</v>
      </c>
      <c r="C2158">
        <v>2.285214452214458</v>
      </c>
      <c r="D2158">
        <v>0</v>
      </c>
      <c r="E2158">
        <v>0</v>
      </c>
      <c r="F2158">
        <v>2.591151515151521</v>
      </c>
      <c r="G2158">
        <v>0.7</v>
      </c>
      <c r="H2158">
        <v>105.3347564685318</v>
      </c>
    </row>
    <row r="2159" spans="1:8">
      <c r="A2159">
        <v>1188</v>
      </c>
      <c r="B2159">
        <v>2.875198135198143</v>
      </c>
      <c r="C2159">
        <v>2.270899766899773</v>
      </c>
      <c r="D2159">
        <v>0</v>
      </c>
      <c r="E2159">
        <v>0</v>
      </c>
      <c r="F2159">
        <v>2.573048951048958</v>
      </c>
      <c r="G2159">
        <v>0.7</v>
      </c>
      <c r="H2159">
        <v>105.3777914724167</v>
      </c>
    </row>
    <row r="2160" spans="1:8">
      <c r="A2160">
        <v>1188.5</v>
      </c>
      <c r="B2160">
        <v>2.85398135198136</v>
      </c>
      <c r="C2160">
        <v>2.252090909090915</v>
      </c>
      <c r="D2160">
        <v>0</v>
      </c>
      <c r="E2160">
        <v>0</v>
      </c>
      <c r="F2160">
        <v>2.553036130536137</v>
      </c>
      <c r="G2160">
        <v>0.7</v>
      </c>
      <c r="H2160">
        <v>105.4205088480966</v>
      </c>
    </row>
    <row r="2161" spans="1:8">
      <c r="A2161">
        <v>1189</v>
      </c>
      <c r="B2161">
        <v>2.836531468531476</v>
      </c>
      <c r="C2161">
        <v>2.244836829836836</v>
      </c>
      <c r="D2161">
        <v>0</v>
      </c>
      <c r="E2161">
        <v>0</v>
      </c>
      <c r="F2161">
        <v>2.540684149184156</v>
      </c>
      <c r="G2161">
        <v>0.7</v>
      </c>
      <c r="H2161">
        <v>105.4629565170943</v>
      </c>
    </row>
    <row r="2162" spans="1:8">
      <c r="A2162">
        <v>1189.5</v>
      </c>
      <c r="B2162">
        <v>2.821344988344996</v>
      </c>
      <c r="C2162">
        <v>2.235020979020985</v>
      </c>
      <c r="D2162">
        <v>0</v>
      </c>
      <c r="E2162">
        <v>0</v>
      </c>
      <c r="F2162">
        <v>2.52818298368299</v>
      </c>
      <c r="G2162">
        <v>0.7</v>
      </c>
      <c r="H2162">
        <v>105.5051970765348</v>
      </c>
    </row>
    <row r="2163" spans="1:8">
      <c r="A2163">
        <v>1190</v>
      </c>
      <c r="B2163">
        <v>2.808011655011662</v>
      </c>
      <c r="C2163">
        <v>2.221909090909097</v>
      </c>
      <c r="D2163">
        <v>0</v>
      </c>
      <c r="E2163">
        <v>0</v>
      </c>
      <c r="F2163">
        <v>2.514960372960379</v>
      </c>
      <c r="G2163">
        <v>0.7</v>
      </c>
      <c r="H2163">
        <v>105.5472232711736</v>
      </c>
    </row>
    <row r="2164" spans="1:8">
      <c r="A2164">
        <v>1191</v>
      </c>
      <c r="B2164">
        <v>2.797734265734273</v>
      </c>
      <c r="C2164">
        <v>2.223389277389283</v>
      </c>
      <c r="D2164">
        <v>0</v>
      </c>
      <c r="E2164">
        <v>0</v>
      </c>
      <c r="F2164">
        <v>2.510561771561778</v>
      </c>
      <c r="G2164">
        <v>0.7</v>
      </c>
      <c r="H2164">
        <v>105.6309819735823</v>
      </c>
    </row>
    <row r="2165" spans="1:8">
      <c r="A2165">
        <v>1191.5</v>
      </c>
      <c r="B2165">
        <v>2.789473193473201</v>
      </c>
      <c r="C2165">
        <v>2.205981351981358</v>
      </c>
      <c r="D2165">
        <v>0</v>
      </c>
      <c r="E2165">
        <v>0</v>
      </c>
      <c r="F2165">
        <v>2.49772727272728</v>
      </c>
      <c r="G2165">
        <v>0.7</v>
      </c>
      <c r="H2165">
        <v>105.672717715618</v>
      </c>
    </row>
    <row r="2166" spans="1:8">
      <c r="A2166">
        <v>1192</v>
      </c>
      <c r="B2166">
        <v>2.785825174825182</v>
      </c>
      <c r="C2166">
        <v>2.207160839160845</v>
      </c>
      <c r="D2166">
        <v>0</v>
      </c>
      <c r="E2166">
        <v>0</v>
      </c>
      <c r="F2166">
        <v>2.496493006993013</v>
      </c>
      <c r="G2166">
        <v>0.7</v>
      </c>
      <c r="H2166">
        <v>105.714336217949</v>
      </c>
    </row>
    <row r="2167" spans="1:8">
      <c r="A2167">
        <v>1192.5</v>
      </c>
      <c r="B2167">
        <v>2.784557109557117</v>
      </c>
      <c r="C2167">
        <v>2.204130536130542</v>
      </c>
      <c r="D2167">
        <v>0</v>
      </c>
      <c r="E2167">
        <v>0</v>
      </c>
      <c r="F2167">
        <v>2.494343822843829</v>
      </c>
      <c r="G2167">
        <v>0.7</v>
      </c>
      <c r="H2167">
        <v>105.7559265248643</v>
      </c>
    </row>
    <row r="2168" spans="1:8">
      <c r="A2168">
        <v>1193</v>
      </c>
      <c r="B2168">
        <v>2.780708624708632</v>
      </c>
      <c r="C2168">
        <v>2.204372960372966</v>
      </c>
      <c r="D2168">
        <v>0</v>
      </c>
      <c r="E2168">
        <v>0</v>
      </c>
      <c r="F2168">
        <v>2.492540792540799</v>
      </c>
      <c r="G2168">
        <v>0.7</v>
      </c>
      <c r="H2168">
        <v>105.7974838966592</v>
      </c>
    </row>
    <row r="2169" spans="1:8">
      <c r="A2169">
        <v>1193.5</v>
      </c>
      <c r="B2169">
        <v>2.790736596736604</v>
      </c>
      <c r="C2169">
        <v>2.212853146853153</v>
      </c>
      <c r="D2169">
        <v>0</v>
      </c>
      <c r="E2169">
        <v>0</v>
      </c>
      <c r="F2169">
        <v>2.501794871794878</v>
      </c>
      <c r="G2169">
        <v>0.7</v>
      </c>
      <c r="H2169">
        <v>105.8391033605286</v>
      </c>
    </row>
    <row r="2170" spans="1:8">
      <c r="A2170">
        <v>1194</v>
      </c>
      <c r="B2170">
        <v>2.813608391608399</v>
      </c>
      <c r="C2170">
        <v>2.222317016317022</v>
      </c>
      <c r="D2170">
        <v>0</v>
      </c>
      <c r="E2170">
        <v>0</v>
      </c>
      <c r="F2170">
        <v>2.517962703962711</v>
      </c>
      <c r="G2170">
        <v>0.7</v>
      </c>
      <c r="H2170">
        <v>105.88093467366</v>
      </c>
    </row>
    <row r="2171" spans="1:8">
      <c r="A2171">
        <v>1194.5</v>
      </c>
      <c r="B2171">
        <v>2.844832167832175</v>
      </c>
      <c r="C2171">
        <v>2.2467062937063</v>
      </c>
      <c r="D2171">
        <v>0</v>
      </c>
      <c r="E2171">
        <v>0</v>
      </c>
      <c r="F2171">
        <v>2.545769230769237</v>
      </c>
      <c r="G2171">
        <v>0.7</v>
      </c>
      <c r="H2171">
        <v>105.9231324397827</v>
      </c>
    </row>
    <row r="2172" spans="1:8">
      <c r="A2172">
        <v>1195</v>
      </c>
      <c r="B2172">
        <v>2.875685314685322</v>
      </c>
      <c r="C2172">
        <v>2.264505827505833</v>
      </c>
      <c r="D2172">
        <v>0</v>
      </c>
      <c r="E2172">
        <v>0</v>
      </c>
      <c r="F2172">
        <v>2.570095571095578</v>
      </c>
      <c r="G2172">
        <v>0.7</v>
      </c>
      <c r="H2172">
        <v>105.9657646464649</v>
      </c>
    </row>
    <row r="2173" spans="1:8">
      <c r="A2173">
        <v>1195.5</v>
      </c>
      <c r="B2173">
        <v>2.907235431235438</v>
      </c>
      <c r="C2173">
        <v>2.276522144522151</v>
      </c>
      <c r="D2173">
        <v>0</v>
      </c>
      <c r="E2173">
        <v>0</v>
      </c>
      <c r="F2173">
        <v>2.591878787878795</v>
      </c>
      <c r="G2173">
        <v>0.7</v>
      </c>
      <c r="H2173">
        <v>106.0087810994564</v>
      </c>
    </row>
    <row r="2174" spans="1:8">
      <c r="A2174">
        <v>1196</v>
      </c>
      <c r="B2174">
        <v>2.93595804195805</v>
      </c>
      <c r="C2174">
        <v>2.29082284382285</v>
      </c>
      <c r="D2174">
        <v>0</v>
      </c>
      <c r="E2174">
        <v>0</v>
      </c>
      <c r="F2174">
        <v>2.61339044289045</v>
      </c>
      <c r="G2174">
        <v>0.7</v>
      </c>
      <c r="H2174">
        <v>106.0521583430461</v>
      </c>
    </row>
    <row r="2175" spans="1:8">
      <c r="A2175">
        <v>1196.5</v>
      </c>
      <c r="B2175">
        <v>2.961652680652688</v>
      </c>
      <c r="C2175">
        <v>2.293505827505834</v>
      </c>
      <c r="D2175">
        <v>0</v>
      </c>
      <c r="E2175">
        <v>0</v>
      </c>
      <c r="F2175">
        <v>2.627579254079261</v>
      </c>
      <c r="G2175">
        <v>0.7</v>
      </c>
      <c r="H2175">
        <v>106.0958330905209</v>
      </c>
    </row>
    <row r="2176" spans="1:8">
      <c r="A2176">
        <v>1197</v>
      </c>
      <c r="B2176">
        <v>2.975743589743598</v>
      </c>
      <c r="C2176">
        <v>2.30465967365968</v>
      </c>
      <c r="D2176">
        <v>0</v>
      </c>
      <c r="E2176">
        <v>0</v>
      </c>
      <c r="F2176">
        <v>2.640201631701639</v>
      </c>
      <c r="G2176">
        <v>0.7</v>
      </c>
      <c r="H2176">
        <v>106.139731264569</v>
      </c>
    </row>
    <row r="2177" spans="1:8">
      <c r="A2177">
        <v>1198</v>
      </c>
      <c r="B2177">
        <v>2.978629370629378</v>
      </c>
      <c r="C2177">
        <v>2.304715617715624</v>
      </c>
      <c r="D2177">
        <v>0</v>
      </c>
      <c r="E2177">
        <v>0</v>
      </c>
      <c r="F2177">
        <v>2.641672494172501</v>
      </c>
      <c r="G2177">
        <v>0.7</v>
      </c>
      <c r="H2177">
        <v>106.2277625000003</v>
      </c>
    </row>
    <row r="2178" spans="1:8">
      <c r="A2178">
        <v>1198.5</v>
      </c>
      <c r="B2178">
        <v>2.970046620046628</v>
      </c>
      <c r="C2178">
        <v>2.301631701631708</v>
      </c>
      <c r="D2178">
        <v>0</v>
      </c>
      <c r="E2178">
        <v>0</v>
      </c>
      <c r="F2178">
        <v>2.635839160839168</v>
      </c>
      <c r="G2178">
        <v>0.7</v>
      </c>
      <c r="H2178">
        <v>106.271741763792</v>
      </c>
    </row>
    <row r="2179" spans="1:8">
      <c r="A2179">
        <v>1199</v>
      </c>
      <c r="B2179">
        <v>2.965510489510497</v>
      </c>
      <c r="C2179">
        <v>2.298354312354318</v>
      </c>
      <c r="D2179">
        <v>0</v>
      </c>
      <c r="E2179">
        <v>0</v>
      </c>
      <c r="F2179">
        <v>2.631932400932408</v>
      </c>
      <c r="G2179">
        <v>0.7</v>
      </c>
      <c r="H2179">
        <v>106.3156398601401</v>
      </c>
    </row>
    <row r="2180" spans="1:8">
      <c r="A2180">
        <v>1199.5</v>
      </c>
      <c r="B2180">
        <v>2.960801864801873</v>
      </c>
      <c r="C2180">
        <v>2.291118881118887</v>
      </c>
      <c r="D2180">
        <v>0</v>
      </c>
      <c r="E2180">
        <v>0</v>
      </c>
      <c r="F2180">
        <v>2.62596037296038</v>
      </c>
      <c r="G2180">
        <v>0.7</v>
      </c>
      <c r="H2180">
        <v>106.3594556332559</v>
      </c>
    </row>
    <row r="2181" spans="1:8">
      <c r="A2181">
        <v>1200</v>
      </c>
      <c r="B2181">
        <v>2.951776223776232</v>
      </c>
      <c r="C2181">
        <v>2.284776223776229</v>
      </c>
      <c r="D2181">
        <v>0</v>
      </c>
      <c r="E2181">
        <v>0</v>
      </c>
      <c r="F2181">
        <v>2.618276223776231</v>
      </c>
      <c r="G2181">
        <v>0.7</v>
      </c>
      <c r="H2181">
        <v>106.4031576048954</v>
      </c>
    </row>
    <row r="2182" spans="1:8">
      <c r="A2182">
        <v>1200.5</v>
      </c>
      <c r="B2182">
        <v>2.938897435897443</v>
      </c>
      <c r="C2182">
        <v>2.275717948717955</v>
      </c>
      <c r="D2182">
        <v>0</v>
      </c>
      <c r="E2182">
        <v>0</v>
      </c>
      <c r="F2182">
        <v>2.607307692307699</v>
      </c>
      <c r="G2182">
        <v>0.696250187</v>
      </c>
      <c r="H2182">
        <v>106.4467041375294</v>
      </c>
    </row>
    <row r="2183" spans="1:8">
      <c r="A2183">
        <v>1201</v>
      </c>
      <c r="B2183">
        <v>2.935946386946395</v>
      </c>
      <c r="C2183">
        <v>2.265417249417256</v>
      </c>
      <c r="D2183">
        <v>0</v>
      </c>
      <c r="E2183">
        <v>0</v>
      </c>
      <c r="F2183">
        <v>2.600681818181825</v>
      </c>
      <c r="G2183">
        <v>0.6925003749999999</v>
      </c>
      <c r="H2183">
        <v>106.4901040501168</v>
      </c>
    </row>
    <row r="2184" spans="1:8">
      <c r="A2184">
        <v>1201.5</v>
      </c>
      <c r="B2184">
        <v>2.939305361305369</v>
      </c>
      <c r="C2184">
        <v>2.26175291375292</v>
      </c>
      <c r="D2184">
        <v>0</v>
      </c>
      <c r="E2184">
        <v>0</v>
      </c>
      <c r="F2184">
        <v>2.600529137529144</v>
      </c>
      <c r="G2184">
        <v>0.688750562</v>
      </c>
      <c r="H2184">
        <v>106.5334474747478</v>
      </c>
    </row>
    <row r="2185" spans="1:8">
      <c r="A2185">
        <v>1202</v>
      </c>
      <c r="B2185">
        <v>2.946627039627047</v>
      </c>
      <c r="C2185">
        <v>2.262771561771568</v>
      </c>
      <c r="D2185">
        <v>0</v>
      </c>
      <c r="E2185">
        <v>0</v>
      </c>
      <c r="F2185">
        <v>2.604699300699307</v>
      </c>
      <c r="G2185">
        <v>0.68500075</v>
      </c>
      <c r="H2185">
        <v>106.5768243783996</v>
      </c>
    </row>
    <row r="2186" spans="1:8">
      <c r="A2186">
        <v>1203</v>
      </c>
      <c r="B2186">
        <v>2.947601398601407</v>
      </c>
      <c r="C2186">
        <v>2.25833566433567</v>
      </c>
      <c r="D2186">
        <v>0</v>
      </c>
      <c r="E2186">
        <v>0</v>
      </c>
      <c r="F2186">
        <v>2.602968531468538</v>
      </c>
      <c r="G2186">
        <v>0.677501125</v>
      </c>
      <c r="H2186">
        <v>106.6636188422691</v>
      </c>
    </row>
    <row r="2187" spans="1:8">
      <c r="A2187">
        <v>1203.5</v>
      </c>
      <c r="B2187">
        <v>2.925610722610731</v>
      </c>
      <c r="C2187">
        <v>2.250685314685321</v>
      </c>
      <c r="D2187">
        <v>0</v>
      </c>
      <c r="E2187">
        <v>0</v>
      </c>
      <c r="F2187">
        <v>2.588148018648026</v>
      </c>
      <c r="G2187">
        <v>0.673751312</v>
      </c>
      <c r="H2187">
        <v>106.7068781468534</v>
      </c>
    </row>
    <row r="2188" spans="1:8">
      <c r="A2188">
        <v>1204</v>
      </c>
      <c r="B2188">
        <v>2.874687645687653</v>
      </c>
      <c r="C2188">
        <v>2.228013986013992</v>
      </c>
      <c r="D2188">
        <v>0</v>
      </c>
      <c r="E2188">
        <v>0</v>
      </c>
      <c r="F2188">
        <v>2.551350815850823</v>
      </c>
      <c r="G2188">
        <v>0.6700015</v>
      </c>
      <c r="H2188">
        <v>106.7497073038076</v>
      </c>
    </row>
    <row r="2189" spans="1:8">
      <c r="A2189">
        <v>1204.5</v>
      </c>
      <c r="B2189">
        <v>2.792496503496511</v>
      </c>
      <c r="C2189">
        <v>2.188153846153852</v>
      </c>
      <c r="D2189">
        <v>0</v>
      </c>
      <c r="E2189">
        <v>0</v>
      </c>
      <c r="F2189">
        <v>2.490325174825181</v>
      </c>
      <c r="G2189">
        <v>0.666251687</v>
      </c>
      <c r="H2189">
        <v>106.7917212703966</v>
      </c>
    </row>
    <row r="2190" spans="1:8">
      <c r="A2190">
        <v>1205</v>
      </c>
      <c r="B2190">
        <v>2.691431235431243</v>
      </c>
      <c r="C2190">
        <v>2.140680652680658</v>
      </c>
      <c r="D2190">
        <v>0</v>
      </c>
      <c r="E2190">
        <v>0</v>
      </c>
      <c r="F2190">
        <v>2.416055944055951</v>
      </c>
      <c r="G2190">
        <v>0.662501875</v>
      </c>
      <c r="H2190">
        <v>106.8326077797205</v>
      </c>
    </row>
    <row r="2191" spans="1:8">
      <c r="A2191">
        <v>1205.5</v>
      </c>
      <c r="B2191">
        <v>2.572184149184156</v>
      </c>
      <c r="C2191">
        <v>2.074069930069935</v>
      </c>
      <c r="D2191">
        <v>0</v>
      </c>
      <c r="E2191">
        <v>0</v>
      </c>
      <c r="F2191">
        <v>2.323127039627046</v>
      </c>
      <c r="G2191">
        <v>0.658752062</v>
      </c>
      <c r="H2191">
        <v>106.8721009712513</v>
      </c>
    </row>
    <row r="2192" spans="1:8">
      <c r="A2192">
        <v>1206</v>
      </c>
      <c r="B2192">
        <v>2.446857808857815</v>
      </c>
      <c r="C2192">
        <v>1.996743589743595</v>
      </c>
      <c r="D2192">
        <v>0</v>
      </c>
      <c r="E2192">
        <v>0</v>
      </c>
      <c r="F2192">
        <v>2.221800699300705</v>
      </c>
      <c r="G2192">
        <v>0.65500225</v>
      </c>
      <c r="H2192">
        <v>106.9099753690757</v>
      </c>
    </row>
    <row r="2193" spans="1:8">
      <c r="A2193">
        <v>1206.5</v>
      </c>
      <c r="B2193">
        <v>2.334993006993013</v>
      </c>
      <c r="C2193">
        <v>1.922179487179492</v>
      </c>
      <c r="D2193">
        <v>0</v>
      </c>
      <c r="E2193">
        <v>0</v>
      </c>
      <c r="F2193">
        <v>2.128586247086253</v>
      </c>
      <c r="G2193">
        <v>0.651252437</v>
      </c>
      <c r="H2193">
        <v>106.9462285936289</v>
      </c>
    </row>
    <row r="2194" spans="1:8">
      <c r="A2194">
        <v>1207</v>
      </c>
      <c r="B2194">
        <v>2.229494172494179</v>
      </c>
      <c r="C2194">
        <v>1.853396270396275</v>
      </c>
      <c r="D2194">
        <v>0</v>
      </c>
      <c r="E2194">
        <v>0</v>
      </c>
      <c r="F2194">
        <v>2.041445221445227</v>
      </c>
      <c r="G2194">
        <v>0.647502625</v>
      </c>
      <c r="H2194">
        <v>106.9809788558666</v>
      </c>
    </row>
    <row r="2195" spans="1:8">
      <c r="A2195">
        <v>1207.5</v>
      </c>
      <c r="B2195">
        <v>2.137179487179493</v>
      </c>
      <c r="C2195">
        <v>1.790053613053618</v>
      </c>
      <c r="D2195">
        <v>0</v>
      </c>
      <c r="E2195">
        <v>0</v>
      </c>
      <c r="F2195">
        <v>1.963616550116555</v>
      </c>
      <c r="G2195">
        <v>0.643752812</v>
      </c>
      <c r="H2195">
        <v>107.0143543706296</v>
      </c>
    </row>
    <row r="2196" spans="1:8">
      <c r="A2196">
        <v>1208</v>
      </c>
      <c r="B2196">
        <v>2.054314685314691</v>
      </c>
      <c r="C2196">
        <v>1.72350116550117</v>
      </c>
      <c r="D2196">
        <v>0</v>
      </c>
      <c r="E2196">
        <v>0</v>
      </c>
      <c r="F2196">
        <v>1.88890792540793</v>
      </c>
      <c r="G2196">
        <v>0.640003</v>
      </c>
      <c r="H2196">
        <v>107.046458741259</v>
      </c>
    </row>
    <row r="2197" spans="1:8">
      <c r="A2197">
        <v>1209</v>
      </c>
      <c r="B2197">
        <v>1.969846153846159</v>
      </c>
      <c r="C2197">
        <v>1.655855477855482</v>
      </c>
      <c r="D2197">
        <v>0</v>
      </c>
      <c r="E2197">
        <v>0</v>
      </c>
      <c r="F2197">
        <v>1.812850815850821</v>
      </c>
      <c r="G2197">
        <v>0.632503375</v>
      </c>
      <c r="H2197">
        <v>107.10815472028</v>
      </c>
    </row>
    <row r="2198" spans="1:8">
      <c r="A2198">
        <v>1209.5</v>
      </c>
      <c r="B2198">
        <v>1.884258741258746</v>
      </c>
      <c r="C2198">
        <v>1.585841491841496</v>
      </c>
      <c r="D2198">
        <v>0</v>
      </c>
      <c r="E2198">
        <v>0</v>
      </c>
      <c r="F2198">
        <v>1.735050116550121</v>
      </c>
      <c r="G2198">
        <v>0.628753562</v>
      </c>
      <c r="H2198">
        <v>107.1377205613833</v>
      </c>
    </row>
    <row r="2199" spans="1:8">
      <c r="A2199">
        <v>1210</v>
      </c>
      <c r="B2199">
        <v>1.799172494172499</v>
      </c>
      <c r="C2199">
        <v>1.516841491841496</v>
      </c>
      <c r="D2199">
        <v>0</v>
      </c>
      <c r="E2199">
        <v>0</v>
      </c>
      <c r="F2199">
        <v>1.658006993006997</v>
      </c>
      <c r="G2199">
        <v>0.62500375</v>
      </c>
      <c r="H2199">
        <v>107.1659960372963</v>
      </c>
    </row>
    <row r="2200" spans="1:8">
      <c r="A2200">
        <v>1210.5</v>
      </c>
      <c r="B2200">
        <v>1.723475524475529</v>
      </c>
      <c r="C2200">
        <v>1.45201398601399</v>
      </c>
      <c r="D2200">
        <v>0</v>
      </c>
      <c r="E2200">
        <v>0</v>
      </c>
      <c r="F2200">
        <v>1.587744755244759</v>
      </c>
      <c r="G2200">
        <v>0.621253937</v>
      </c>
      <c r="H2200">
        <v>107.1930439685317</v>
      </c>
    </row>
    <row r="2201" spans="1:8">
      <c r="A2201">
        <v>1211</v>
      </c>
      <c r="B2201">
        <v>1.644412587412592</v>
      </c>
      <c r="C2201">
        <v>1.379407925407929</v>
      </c>
      <c r="D2201">
        <v>0</v>
      </c>
      <c r="E2201">
        <v>0</v>
      </c>
      <c r="F2201">
        <v>1.51191025641026</v>
      </c>
      <c r="G2201">
        <v>0.617504125</v>
      </c>
      <c r="H2201">
        <v>107.2188744269622</v>
      </c>
    </row>
    <row r="2202" spans="1:8">
      <c r="A2202">
        <v>1211.5</v>
      </c>
      <c r="B2202">
        <v>1.563123543123547</v>
      </c>
      <c r="C2202">
        <v>1.304885780885785</v>
      </c>
      <c r="D2202">
        <v>0</v>
      </c>
      <c r="E2202">
        <v>0</v>
      </c>
      <c r="F2202">
        <v>1.434004662004666</v>
      </c>
      <c r="G2202">
        <v>0.613754312</v>
      </c>
      <c r="H2202">
        <v>107.243423717949</v>
      </c>
    </row>
    <row r="2203" spans="1:8">
      <c r="A2203">
        <v>1212</v>
      </c>
      <c r="B2203">
        <v>1.483811188811193</v>
      </c>
      <c r="C2203">
        <v>1.235396270396274</v>
      </c>
      <c r="D2203">
        <v>0</v>
      </c>
      <c r="E2203">
        <v>0</v>
      </c>
      <c r="F2203">
        <v>1.359603729603733</v>
      </c>
      <c r="G2203">
        <v>0.6100044999999999</v>
      </c>
      <c r="H2203">
        <v>107.2667037878791</v>
      </c>
    </row>
    <row r="2204" spans="1:8">
      <c r="A2204">
        <v>1212.5</v>
      </c>
      <c r="B2204">
        <v>1.402930069930074</v>
      </c>
      <c r="C2204">
        <v>1.16801631701632</v>
      </c>
      <c r="D2204">
        <v>0</v>
      </c>
      <c r="E2204">
        <v>0</v>
      </c>
      <c r="F2204">
        <v>1.285473193473197</v>
      </c>
      <c r="G2204">
        <v>0.606254687</v>
      </c>
      <c r="H2204">
        <v>107.2887460955714</v>
      </c>
    </row>
    <row r="2205" spans="1:8">
      <c r="A2205">
        <v>1213</v>
      </c>
      <c r="B2205">
        <v>1.320328671328675</v>
      </c>
      <c r="C2205">
        <v>1.10187645687646</v>
      </c>
      <c r="D2205">
        <v>0</v>
      </c>
      <c r="E2205">
        <v>0</v>
      </c>
      <c r="F2205">
        <v>1.211102564102567</v>
      </c>
      <c r="G2205">
        <v>0.6025048750000001</v>
      </c>
      <c r="H2205">
        <v>107.3095508935512</v>
      </c>
    </row>
    <row r="2206" spans="1:8">
      <c r="A2206">
        <v>1214</v>
      </c>
      <c r="B2206">
        <v>1.235011655011658</v>
      </c>
      <c r="C2206">
        <v>1.034289044289047</v>
      </c>
      <c r="D2206">
        <v>0</v>
      </c>
      <c r="E2206">
        <v>0</v>
      </c>
      <c r="F2206">
        <v>1.134650349650353</v>
      </c>
      <c r="G2206">
        <v>0.59500525</v>
      </c>
      <c r="H2206">
        <v>107.3486467754471</v>
      </c>
    </row>
    <row r="2207" spans="1:8">
      <c r="A2207">
        <v>1214.5</v>
      </c>
      <c r="B2207">
        <v>1.149135198135201</v>
      </c>
      <c r="C2207">
        <v>0.9671701631701656</v>
      </c>
      <c r="D2207">
        <v>0</v>
      </c>
      <c r="E2207">
        <v>0</v>
      </c>
      <c r="F2207">
        <v>1.058152680652683</v>
      </c>
      <c r="G2207">
        <v>0.5912554370000001</v>
      </c>
      <c r="H2207">
        <v>107.3669201340329</v>
      </c>
    </row>
    <row r="2208" spans="1:8">
      <c r="A2208">
        <v>1215</v>
      </c>
      <c r="B2208">
        <v>1.063766899766903</v>
      </c>
      <c r="C2208">
        <v>0.8990396270396294</v>
      </c>
      <c r="D2208">
        <v>0</v>
      </c>
      <c r="E2208">
        <v>0</v>
      </c>
      <c r="F2208">
        <v>0.9814032634032659</v>
      </c>
      <c r="G2208">
        <v>0.587505625</v>
      </c>
      <c r="H2208">
        <v>107.3839164335667</v>
      </c>
    </row>
    <row r="2209" spans="1:8">
      <c r="A2209">
        <v>1215.5</v>
      </c>
      <c r="B2209">
        <v>0.9735990675990702</v>
      </c>
      <c r="C2209">
        <v>0.8295804195804217</v>
      </c>
      <c r="D2209">
        <v>0</v>
      </c>
      <c r="E2209">
        <v>0</v>
      </c>
      <c r="F2209">
        <v>0.901589743589746</v>
      </c>
      <c r="G2209">
        <v>0.583755812</v>
      </c>
      <c r="H2209">
        <v>107.3996080419583</v>
      </c>
    </row>
    <row r="2210" spans="1:8">
      <c r="A2210">
        <v>1216</v>
      </c>
      <c r="B2210">
        <v>0.8818741258741282</v>
      </c>
      <c r="C2210">
        <v>0.7540512820512839</v>
      </c>
      <c r="D2210">
        <v>0</v>
      </c>
      <c r="E2210">
        <v>0</v>
      </c>
      <c r="F2210">
        <v>0.817962703962706</v>
      </c>
      <c r="G2210">
        <v>0.580006</v>
      </c>
      <c r="H2210">
        <v>107.4139376456879</v>
      </c>
    </row>
    <row r="2211" spans="1:8">
      <c r="A2211">
        <v>1216.5</v>
      </c>
      <c r="B2211">
        <v>0.7825547785547806</v>
      </c>
      <c r="C2211">
        <v>0.6736853146853166</v>
      </c>
      <c r="D2211">
        <v>0</v>
      </c>
      <c r="E2211">
        <v>0</v>
      </c>
      <c r="F2211">
        <v>0.7281200466200486</v>
      </c>
      <c r="G2211">
        <v>0.576256187</v>
      </c>
      <c r="H2211">
        <v>107.4268216686094</v>
      </c>
    </row>
    <row r="2212" spans="1:8">
      <c r="A2212">
        <v>1217</v>
      </c>
      <c r="B2212">
        <v>0.6863240093240111</v>
      </c>
      <c r="C2212">
        <v>0.5908974358974375</v>
      </c>
      <c r="D2212">
        <v>0</v>
      </c>
      <c r="E2212">
        <v>0</v>
      </c>
      <c r="F2212">
        <v>0.6386107226107243</v>
      </c>
      <c r="G2212">
        <v>0.572506375</v>
      </c>
      <c r="H2212">
        <v>107.4382110916864</v>
      </c>
    </row>
    <row r="2213" spans="1:8">
      <c r="A2213">
        <v>1217.5</v>
      </c>
      <c r="B2213">
        <v>0.5981771561771577</v>
      </c>
      <c r="C2213">
        <v>0.5124731934731948</v>
      </c>
      <c r="D2213">
        <v>0</v>
      </c>
      <c r="E2213">
        <v>0</v>
      </c>
      <c r="F2213">
        <v>0.5553251748251762</v>
      </c>
      <c r="G2213">
        <v>0.568756562</v>
      </c>
      <c r="H2213">
        <v>107.4481605574983</v>
      </c>
    </row>
    <row r="2214" spans="1:8">
      <c r="A2214">
        <v>1218</v>
      </c>
      <c r="B2214">
        <v>0.5231095571095585</v>
      </c>
      <c r="C2214">
        <v>0.4417296037296049</v>
      </c>
      <c r="D2214">
        <v>0</v>
      </c>
      <c r="E2214">
        <v>0</v>
      </c>
      <c r="F2214">
        <v>0.4824195804195817</v>
      </c>
      <c r="G2214">
        <v>0.56500675</v>
      </c>
      <c r="H2214">
        <v>107.4568084304587</v>
      </c>
    </row>
    <row r="2215" spans="1:8">
      <c r="A2215">
        <v>1218.5</v>
      </c>
      <c r="B2215">
        <v>0.4576806526806539</v>
      </c>
      <c r="C2215">
        <v>0.3822960372960383</v>
      </c>
      <c r="D2215">
        <v>0</v>
      </c>
      <c r="E2215">
        <v>0</v>
      </c>
      <c r="F2215">
        <v>0.4199883449883461</v>
      </c>
      <c r="G2215">
        <v>0.561256937</v>
      </c>
      <c r="H2215">
        <v>107.4643284965038</v>
      </c>
    </row>
    <row r="2216" spans="1:8">
      <c r="A2216">
        <v>1219</v>
      </c>
      <c r="B2216">
        <v>0.4055780885780896</v>
      </c>
      <c r="C2216">
        <v>0.3371888111888121</v>
      </c>
      <c r="D2216">
        <v>0</v>
      </c>
      <c r="E2216">
        <v>0</v>
      </c>
      <c r="F2216">
        <v>0.3713834498834508</v>
      </c>
      <c r="G2216">
        <v>0.557507125</v>
      </c>
      <c r="H2216">
        <v>107.470923261461</v>
      </c>
    </row>
    <row r="2217" spans="1:8">
      <c r="A2217">
        <v>1220</v>
      </c>
      <c r="B2217">
        <v>0.365979020979022</v>
      </c>
      <c r="C2217">
        <v>0.303226107226108</v>
      </c>
      <c r="D2217">
        <v>0</v>
      </c>
      <c r="E2217">
        <v>0</v>
      </c>
      <c r="F2217">
        <v>0.334602564102565</v>
      </c>
      <c r="G2217">
        <v>0.5500075</v>
      </c>
      <c r="H2217">
        <v>107.4826896950275</v>
      </c>
    </row>
    <row r="2218" spans="1:8">
      <c r="A2218">
        <v>1220.5</v>
      </c>
      <c r="B2218">
        <v>0.3412587412587422</v>
      </c>
      <c r="C2218">
        <v>0.2778158508158516</v>
      </c>
      <c r="D2218">
        <v>0</v>
      </c>
      <c r="E2218">
        <v>0</v>
      </c>
      <c r="F2218">
        <v>0.3095372960372968</v>
      </c>
      <c r="G2218">
        <v>0.546257687</v>
      </c>
      <c r="H2218">
        <v>107.4880575271953</v>
      </c>
    </row>
    <row r="2219" spans="1:8">
      <c r="A2219">
        <v>1221</v>
      </c>
      <c r="B2219">
        <v>0.3196200466200474</v>
      </c>
      <c r="C2219">
        <v>0.2585804195804203</v>
      </c>
      <c r="D2219">
        <v>0</v>
      </c>
      <c r="E2219">
        <v>0</v>
      </c>
      <c r="F2219">
        <v>0.2891002331002339</v>
      </c>
      <c r="G2219">
        <v>0.542507875</v>
      </c>
      <c r="H2219">
        <v>107.4930461732715</v>
      </c>
    </row>
    <row r="2220" spans="1:8">
      <c r="A2220">
        <v>1221.5</v>
      </c>
      <c r="B2220">
        <v>0.3007435897435906</v>
      </c>
      <c r="C2220">
        <v>0.239414918414919</v>
      </c>
      <c r="D2220">
        <v>0</v>
      </c>
      <c r="E2220">
        <v>0</v>
      </c>
      <c r="F2220">
        <v>0.2700792540792548</v>
      </c>
      <c r="G2220">
        <v>0.538758062</v>
      </c>
      <c r="H2220">
        <v>107.4977060023313</v>
      </c>
    </row>
    <row r="2221" spans="1:8">
      <c r="A2221">
        <v>1222</v>
      </c>
      <c r="B2221">
        <v>0.2834731934731942</v>
      </c>
      <c r="C2221">
        <v>0.2223613053613059</v>
      </c>
      <c r="D2221">
        <v>0</v>
      </c>
      <c r="E2221">
        <v>0</v>
      </c>
      <c r="F2221">
        <v>0.2529172494172501</v>
      </c>
      <c r="G2221">
        <v>0.53500825</v>
      </c>
      <c r="H2221">
        <v>107.5020643065271</v>
      </c>
    </row>
    <row r="2222" spans="1:8">
      <c r="A2222">
        <v>1222.5</v>
      </c>
      <c r="B2222">
        <v>0.2677599067599075</v>
      </c>
      <c r="C2222">
        <v>0.2070326340326346</v>
      </c>
      <c r="D2222">
        <v>0</v>
      </c>
      <c r="E2222">
        <v>0</v>
      </c>
      <c r="F2222">
        <v>0.237396270396271</v>
      </c>
      <c r="G2222">
        <v>0.531258437</v>
      </c>
      <c r="H2222">
        <v>107.5061502525255</v>
      </c>
    </row>
    <row r="2223" spans="1:8">
      <c r="A2223">
        <v>1223</v>
      </c>
      <c r="B2223">
        <v>0.2515967365967373</v>
      </c>
      <c r="C2223">
        <v>0.1936363636363642</v>
      </c>
      <c r="D2223">
        <v>0</v>
      </c>
      <c r="E2223">
        <v>0</v>
      </c>
      <c r="F2223">
        <v>0.2226165501165507</v>
      </c>
      <c r="G2223">
        <v>0.527508625</v>
      </c>
      <c r="H2223">
        <v>107.5099836926965</v>
      </c>
    </row>
    <row r="2224" spans="1:8">
      <c r="A2224">
        <v>1223.5</v>
      </c>
      <c r="B2224">
        <v>0.2360372960372966</v>
      </c>
      <c r="C2224">
        <v>0.1829277389277394</v>
      </c>
      <c r="D2224">
        <v>0</v>
      </c>
      <c r="E2224">
        <v>0</v>
      </c>
      <c r="F2224">
        <v>0.209482517482518</v>
      </c>
      <c r="G2224">
        <v>0.523758812</v>
      </c>
      <c r="H2224">
        <v>107.5135845182598</v>
      </c>
    </row>
    <row r="2225" spans="1:8">
      <c r="A2225">
        <v>1224</v>
      </c>
      <c r="B2225">
        <v>0.2220885780885787</v>
      </c>
      <c r="C2225">
        <v>0.1738741258741263</v>
      </c>
      <c r="D2225">
        <v>0</v>
      </c>
      <c r="E2225">
        <v>0</v>
      </c>
      <c r="F2225">
        <v>0.1979813519813525</v>
      </c>
      <c r="G2225">
        <v>0.5200090000000001</v>
      </c>
      <c r="H2225">
        <v>107.5169800505053</v>
      </c>
    </row>
    <row r="2226" spans="1:8">
      <c r="A2226">
        <v>1225</v>
      </c>
      <c r="B2226">
        <v>0.2101841491841497</v>
      </c>
      <c r="C2226">
        <v>0.1690909090909095</v>
      </c>
      <c r="D2226">
        <v>0</v>
      </c>
      <c r="E2226">
        <v>0</v>
      </c>
      <c r="F2226">
        <v>0.1896375291375296</v>
      </c>
      <c r="G2226">
        <v>0.512509375</v>
      </c>
      <c r="H2226">
        <v>107.5234403651907</v>
      </c>
    </row>
    <row r="2227" spans="1:8">
      <c r="A2227">
        <v>1225.5</v>
      </c>
      <c r="B2227">
        <v>0.1998624708624714</v>
      </c>
      <c r="C2227">
        <v>0.1646899766899771</v>
      </c>
      <c r="D2227">
        <v>0</v>
      </c>
      <c r="E2227">
        <v>0</v>
      </c>
      <c r="F2227">
        <v>0.1822762237762243</v>
      </c>
      <c r="G2227">
        <v>0.5087595620000001</v>
      </c>
      <c r="H2227">
        <v>107.5265396464649</v>
      </c>
    </row>
    <row r="2228" spans="1:8">
      <c r="A2228">
        <v>1226</v>
      </c>
      <c r="B2228">
        <v>0.1930862470862476</v>
      </c>
      <c r="C2228">
        <v>0.1603566433566438</v>
      </c>
      <c r="D2228">
        <v>0</v>
      </c>
      <c r="E2228">
        <v>0</v>
      </c>
      <c r="F2228">
        <v>0.1767214452214457</v>
      </c>
      <c r="G2228">
        <v>0.50500975</v>
      </c>
      <c r="H2228">
        <v>107.5295312937066</v>
      </c>
    </row>
    <row r="2229" spans="1:8">
      <c r="A2229">
        <v>1226.5</v>
      </c>
      <c r="B2229">
        <v>0.1887249417249422</v>
      </c>
      <c r="C2229">
        <v>0.1560932400932405</v>
      </c>
      <c r="D2229">
        <v>0</v>
      </c>
      <c r="E2229">
        <v>0</v>
      </c>
      <c r="F2229">
        <v>0.1724090909090913</v>
      </c>
      <c r="G2229">
        <v>0.501259937</v>
      </c>
      <c r="H2229">
        <v>107.532440714841</v>
      </c>
    </row>
    <row r="2230" spans="1:8">
      <c r="A2230">
        <v>1227</v>
      </c>
      <c r="B2230">
        <v>0.1842517482517487</v>
      </c>
      <c r="C2230">
        <v>0.1521818181818186</v>
      </c>
      <c r="D2230">
        <v>0</v>
      </c>
      <c r="E2230">
        <v>0</v>
      </c>
      <c r="F2230">
        <v>0.1682167832167837</v>
      </c>
      <c r="G2230">
        <v>0.497510124</v>
      </c>
      <c r="H2230">
        <v>107.535279263792</v>
      </c>
    </row>
    <row r="2231" spans="1:8">
      <c r="A2231">
        <v>1227.5</v>
      </c>
      <c r="B2231">
        <v>0.1797762237762242</v>
      </c>
      <c r="C2231">
        <v>0.14860372960373</v>
      </c>
      <c r="D2231">
        <v>0</v>
      </c>
      <c r="E2231">
        <v>0</v>
      </c>
      <c r="F2231">
        <v>0.1641899766899771</v>
      </c>
      <c r="G2231">
        <v>0.493760312</v>
      </c>
      <c r="H2231">
        <v>107.5380493201246</v>
      </c>
    </row>
    <row r="2232" spans="1:8">
      <c r="A2232">
        <v>1228</v>
      </c>
      <c r="B2232">
        <v>0.1757575757575762</v>
      </c>
      <c r="C2232">
        <v>0.1448741258741263</v>
      </c>
      <c r="D2232">
        <v>0</v>
      </c>
      <c r="E2232">
        <v>0</v>
      </c>
      <c r="F2232">
        <v>0.1603158508158513</v>
      </c>
      <c r="G2232">
        <v>0.490010499</v>
      </c>
      <c r="H2232">
        <v>107.5407535353538</v>
      </c>
    </row>
    <row r="2233" spans="1:8">
      <c r="A2233">
        <v>1228.5</v>
      </c>
      <c r="B2233">
        <v>0.1719347319347324</v>
      </c>
      <c r="C2233">
        <v>0.1413240093240097</v>
      </c>
      <c r="D2233">
        <v>0</v>
      </c>
      <c r="E2233">
        <v>0</v>
      </c>
      <c r="F2233">
        <v>0.156629370629371</v>
      </c>
      <c r="G2233">
        <v>0.486260687</v>
      </c>
      <c r="H2233">
        <v>107.5433947455325</v>
      </c>
    </row>
    <row r="2234" spans="1:8">
      <c r="A2234">
        <v>1229</v>
      </c>
      <c r="B2234">
        <v>0.1682867132867137</v>
      </c>
      <c r="C2234">
        <v>0.1382144522144526</v>
      </c>
      <c r="D2234">
        <v>0</v>
      </c>
      <c r="E2234">
        <v>0</v>
      </c>
      <c r="F2234">
        <v>0.1532505827505831</v>
      </c>
      <c r="G2234">
        <v>0.482510874</v>
      </c>
      <c r="H2234">
        <v>107.5459770784774</v>
      </c>
    </row>
    <row r="2235" spans="1:8">
      <c r="A2235">
        <v>1230</v>
      </c>
      <c r="B2235">
        <v>0.1649720279720284</v>
      </c>
      <c r="C2235">
        <v>0.1351911421911426</v>
      </c>
      <c r="D2235">
        <v>0</v>
      </c>
      <c r="E2235">
        <v>0</v>
      </c>
      <c r="F2235">
        <v>0.1500815850815855</v>
      </c>
      <c r="G2235">
        <v>0.475011249</v>
      </c>
      <c r="H2235">
        <v>107.5510326146079</v>
      </c>
    </row>
    <row r="2236" spans="1:8">
      <c r="A2236">
        <v>1230.5</v>
      </c>
      <c r="B2236">
        <v>0.1617668997669002</v>
      </c>
      <c r="C2236">
        <v>0.1324219114219118</v>
      </c>
      <c r="D2236">
        <v>0</v>
      </c>
      <c r="E2236">
        <v>0</v>
      </c>
      <c r="F2236">
        <v>0.147094405594406</v>
      </c>
      <c r="G2236">
        <v>0.471261437</v>
      </c>
      <c r="H2236">
        <v>107.5535090811969</v>
      </c>
    </row>
    <row r="2237" spans="1:8">
      <c r="A2237">
        <v>1231</v>
      </c>
      <c r="B2237">
        <v>0.1588018648018652</v>
      </c>
      <c r="C2237">
        <v>0.1297995337995342</v>
      </c>
      <c r="D2237">
        <v>0</v>
      </c>
      <c r="E2237">
        <v>0</v>
      </c>
      <c r="F2237">
        <v>0.1443006993006997</v>
      </c>
      <c r="G2237">
        <v>0.467511624</v>
      </c>
      <c r="H2237">
        <v>107.5559373737376</v>
      </c>
    </row>
    <row r="2238" spans="1:8">
      <c r="A2238">
        <v>1231.5</v>
      </c>
      <c r="B2238">
        <v>0.1561608391608396</v>
      </c>
      <c r="C2238">
        <v>0.1272540792540796</v>
      </c>
      <c r="D2238">
        <v>0</v>
      </c>
      <c r="E2238">
        <v>0</v>
      </c>
      <c r="F2238">
        <v>0.1417074592074596</v>
      </c>
      <c r="G2238">
        <v>0.463761812</v>
      </c>
      <c r="H2238">
        <v>107.5583207750586</v>
      </c>
    </row>
    <row r="2239" spans="1:8">
      <c r="A2239">
        <v>1232</v>
      </c>
      <c r="B2239">
        <v>0.1536923076923081</v>
      </c>
      <c r="C2239">
        <v>0.1249650349650353</v>
      </c>
      <c r="D2239">
        <v>0</v>
      </c>
      <c r="E2239">
        <v>0</v>
      </c>
      <c r="F2239">
        <v>0.1393286713286717</v>
      </c>
      <c r="G2239">
        <v>0.460011999</v>
      </c>
      <c r="H2239">
        <v>107.560662742813</v>
      </c>
    </row>
    <row r="2240" spans="1:8">
      <c r="A2240">
        <v>1232.5</v>
      </c>
      <c r="B2240">
        <v>0.1512657342657346</v>
      </c>
      <c r="C2240">
        <v>0.1228601398601402</v>
      </c>
      <c r="D2240">
        <v>0</v>
      </c>
      <c r="E2240">
        <v>0</v>
      </c>
      <c r="F2240">
        <v>0.1370629370629374</v>
      </c>
      <c r="G2240">
        <v>0.456262187</v>
      </c>
      <c r="H2240">
        <v>107.5629660062163</v>
      </c>
    </row>
    <row r="2241" spans="1:8">
      <c r="A2241">
        <v>1233</v>
      </c>
      <c r="B2241">
        <v>0.1490000000000004</v>
      </c>
      <c r="C2241">
        <v>0.1206317016317019</v>
      </c>
      <c r="D2241">
        <v>0</v>
      </c>
      <c r="E2241">
        <v>0</v>
      </c>
      <c r="F2241">
        <v>0.1348158508158512</v>
      </c>
      <c r="G2241">
        <v>0.452512374</v>
      </c>
      <c r="H2241">
        <v>107.5652316627819</v>
      </c>
    </row>
    <row r="2242" spans="1:8">
      <c r="A2242">
        <v>1233.5</v>
      </c>
      <c r="B2242">
        <v>0.146566433566434</v>
      </c>
      <c r="C2242">
        <v>0.1183659673659677</v>
      </c>
      <c r="D2242">
        <v>0</v>
      </c>
      <c r="E2242">
        <v>0</v>
      </c>
      <c r="F2242">
        <v>0.1324662004662008</v>
      </c>
      <c r="G2242">
        <v>0.448762562</v>
      </c>
      <c r="H2242">
        <v>107.5674590132093</v>
      </c>
    </row>
    <row r="2243" spans="1:8">
      <c r="A2243">
        <v>1234</v>
      </c>
      <c r="B2243">
        <v>0.1442657342657346</v>
      </c>
      <c r="C2243">
        <v>0.1162540792540796</v>
      </c>
      <c r="D2243">
        <v>0</v>
      </c>
      <c r="E2243">
        <v>0</v>
      </c>
      <c r="F2243">
        <v>0.1302599067599071</v>
      </c>
      <c r="G2243">
        <v>0.445012749</v>
      </c>
      <c r="H2243">
        <v>107.5696483974362</v>
      </c>
    </row>
    <row r="2244" spans="1:8">
      <c r="A2244">
        <v>1234.5</v>
      </c>
      <c r="B2244">
        <v>0.1418135198135202</v>
      </c>
      <c r="C2244">
        <v>0.1142587412587416</v>
      </c>
      <c r="D2244">
        <v>0</v>
      </c>
      <c r="E2244">
        <v>0</v>
      </c>
      <c r="F2244">
        <v>0.1280361305361309</v>
      </c>
      <c r="G2244">
        <v>0.441262937</v>
      </c>
      <c r="H2244">
        <v>107.5718008644136</v>
      </c>
    </row>
    <row r="2245" spans="1:8">
      <c r="A2245">
        <v>1235</v>
      </c>
      <c r="B2245">
        <v>0.1393496503496507</v>
      </c>
      <c r="C2245">
        <v>0.1120466200466203</v>
      </c>
      <c r="D2245">
        <v>0</v>
      </c>
      <c r="E2245">
        <v>0</v>
      </c>
      <c r="F2245">
        <v>0.1256981351981356</v>
      </c>
      <c r="G2245">
        <v>0.437513124</v>
      </c>
      <c r="H2245">
        <v>107.5739153166281</v>
      </c>
    </row>
    <row r="2246" spans="1:8">
      <c r="A2246">
        <v>1236</v>
      </c>
      <c r="B2246">
        <v>0.136589743589744</v>
      </c>
      <c r="C2246">
        <v>0.1103543123543126</v>
      </c>
      <c r="D2246">
        <v>0</v>
      </c>
      <c r="E2246">
        <v>0</v>
      </c>
      <c r="F2246">
        <v>0.1234720279720283</v>
      </c>
      <c r="G2246">
        <v>0.430013499</v>
      </c>
      <c r="H2246">
        <v>107.5780681526809</v>
      </c>
    </row>
    <row r="2247" spans="1:8">
      <c r="A2247">
        <v>1236.5</v>
      </c>
      <c r="B2247">
        <v>0.1340069930069934</v>
      </c>
      <c r="C2247">
        <v>0.1082960372960376</v>
      </c>
      <c r="D2247">
        <v>0</v>
      </c>
      <c r="E2247">
        <v>0</v>
      </c>
      <c r="F2247">
        <v>0.1211515151515155</v>
      </c>
      <c r="G2247">
        <v>0.426263687</v>
      </c>
      <c r="H2247">
        <v>107.580106682207</v>
      </c>
    </row>
    <row r="2248" spans="1:8">
      <c r="A2248">
        <v>1237</v>
      </c>
      <c r="B2248">
        <v>0.131589743589744</v>
      </c>
      <c r="C2248">
        <v>0.1062960372960376</v>
      </c>
      <c r="D2248">
        <v>0</v>
      </c>
      <c r="E2248">
        <v>0</v>
      </c>
      <c r="F2248">
        <v>0.1189428904428908</v>
      </c>
      <c r="G2248">
        <v>0.422513874</v>
      </c>
      <c r="H2248">
        <v>107.5821074689202</v>
      </c>
    </row>
    <row r="2249" spans="1:8">
      <c r="A2249">
        <v>1237.5</v>
      </c>
      <c r="B2249">
        <v>0.1290536130536134</v>
      </c>
      <c r="C2249">
        <v>0.1042703962703966</v>
      </c>
      <c r="D2249">
        <v>0</v>
      </c>
      <c r="E2249">
        <v>0</v>
      </c>
      <c r="F2249">
        <v>0.116662004662005</v>
      </c>
      <c r="G2249">
        <v>0.418764062</v>
      </c>
      <c r="H2249">
        <v>107.5840708430461</v>
      </c>
    </row>
    <row r="2250" spans="1:8">
      <c r="A2250">
        <v>1238</v>
      </c>
      <c r="B2250">
        <v>0.1263030303030306</v>
      </c>
      <c r="C2250">
        <v>0.1021958041958045</v>
      </c>
      <c r="D2250">
        <v>0</v>
      </c>
      <c r="E2250">
        <v>0</v>
      </c>
      <c r="F2250">
        <v>0.1142494172494176</v>
      </c>
      <c r="G2250">
        <v>0.415014249</v>
      </c>
      <c r="H2250">
        <v>107.5859951048954</v>
      </c>
    </row>
    <row r="2251" spans="1:8">
      <c r="A2251">
        <v>1238.5</v>
      </c>
      <c r="B2251">
        <v>0.1240839160839164</v>
      </c>
      <c r="C2251">
        <v>0.1004055944055947</v>
      </c>
      <c r="D2251">
        <v>0</v>
      </c>
      <c r="E2251">
        <v>0</v>
      </c>
      <c r="F2251">
        <v>0.1122447552447556</v>
      </c>
      <c r="G2251">
        <v>0.411264437</v>
      </c>
      <c r="H2251">
        <v>107.5878825563328</v>
      </c>
    </row>
    <row r="2252" spans="1:8">
      <c r="A2252">
        <v>1239</v>
      </c>
      <c r="B2252">
        <v>0.121648018648019</v>
      </c>
      <c r="C2252">
        <v>0.09860372960372987</v>
      </c>
      <c r="D2252">
        <v>0</v>
      </c>
      <c r="E2252">
        <v>0</v>
      </c>
      <c r="F2252">
        <v>0.1101258741258744</v>
      </c>
      <c r="G2252">
        <v>0.407514624</v>
      </c>
      <c r="H2252">
        <v>107.5897356449109</v>
      </c>
    </row>
    <row r="2253" spans="1:8">
      <c r="A2253">
        <v>1239.5</v>
      </c>
      <c r="B2253">
        <v>0.1195734265734269</v>
      </c>
      <c r="C2253">
        <v>0.09670629370629397</v>
      </c>
      <c r="D2253">
        <v>0</v>
      </c>
      <c r="E2253">
        <v>0</v>
      </c>
      <c r="F2253">
        <v>0.1081398601398604</v>
      </c>
      <c r="G2253">
        <v>0.403764812</v>
      </c>
      <c r="H2253">
        <v>107.5915545260298</v>
      </c>
    </row>
    <row r="2254" spans="1:8">
      <c r="A2254">
        <v>1240</v>
      </c>
      <c r="B2254">
        <v>0.1173776223776227</v>
      </c>
      <c r="C2254">
        <v>0.09477389277389303</v>
      </c>
      <c r="D2254">
        <v>0</v>
      </c>
      <c r="E2254">
        <v>0</v>
      </c>
      <c r="F2254">
        <v>0.1060757575757579</v>
      </c>
      <c r="G2254">
        <v>0.400014999</v>
      </c>
      <c r="H2254">
        <v>107.5933396561774</v>
      </c>
    </row>
    <row r="2255" spans="1:8">
      <c r="A2255">
        <v>1240.5</v>
      </c>
      <c r="B2255">
        <v>0.1153356643356647</v>
      </c>
      <c r="C2255">
        <v>0.09269930069930093</v>
      </c>
      <c r="D2255">
        <v>0</v>
      </c>
      <c r="E2255">
        <v>0</v>
      </c>
      <c r="F2255">
        <v>0.1040174825174828</v>
      </c>
      <c r="G2255">
        <v>0.4</v>
      </c>
      <c r="H2255">
        <v>107.5950904331782</v>
      </c>
    </row>
    <row r="2256" spans="1:8">
      <c r="A2256">
        <v>1241</v>
      </c>
      <c r="B2256">
        <v>0.1131142191142194</v>
      </c>
      <c r="C2256">
        <v>0.09098834498834524</v>
      </c>
      <c r="D2256">
        <v>0</v>
      </c>
      <c r="E2256">
        <v>0</v>
      </c>
      <c r="F2256">
        <v>0.1020512820512823</v>
      </c>
      <c r="G2256">
        <v>0.4</v>
      </c>
      <c r="H2256">
        <v>107.5968076728829</v>
      </c>
    </row>
    <row r="2257" spans="1:8">
      <c r="A2257">
        <v>1242</v>
      </c>
      <c r="B2257">
        <v>0.1111375291375294</v>
      </c>
      <c r="C2257">
        <v>0.08902564102564126</v>
      </c>
      <c r="D2257">
        <v>0</v>
      </c>
      <c r="E2257">
        <v>0</v>
      </c>
      <c r="F2257">
        <v>0.1000815850815853</v>
      </c>
      <c r="G2257">
        <v>0.4</v>
      </c>
      <c r="H2257">
        <v>107.6001765540018</v>
      </c>
    </row>
    <row r="2258" spans="1:8">
      <c r="A2258">
        <v>1242.5</v>
      </c>
      <c r="B2258">
        <v>0.1093216783216786</v>
      </c>
      <c r="C2258">
        <v>0.08709790209790232</v>
      </c>
      <c r="D2258">
        <v>0</v>
      </c>
      <c r="E2258">
        <v>0</v>
      </c>
      <c r="F2258">
        <v>0.09820979020979045</v>
      </c>
      <c r="G2258">
        <v>0.4</v>
      </c>
      <c r="H2258">
        <v>107.6018289821293</v>
      </c>
    </row>
    <row r="2259" spans="1:8">
      <c r="A2259">
        <v>1243</v>
      </c>
      <c r="B2259">
        <v>0.1075151515151518</v>
      </c>
      <c r="C2259">
        <v>0.08545221445221468</v>
      </c>
      <c r="D2259">
        <v>0</v>
      </c>
      <c r="E2259">
        <v>0</v>
      </c>
      <c r="F2259">
        <v>0.09648368298368323</v>
      </c>
      <c r="G2259">
        <v>0.4</v>
      </c>
      <c r="H2259">
        <v>107.6034514277392</v>
      </c>
    </row>
    <row r="2260" spans="1:8">
      <c r="A2260">
        <v>1243.5</v>
      </c>
      <c r="B2260">
        <v>0.1058391608391611</v>
      </c>
      <c r="C2260">
        <v>0.08368298368298389</v>
      </c>
      <c r="D2260">
        <v>0</v>
      </c>
      <c r="E2260">
        <v>0</v>
      </c>
      <c r="F2260">
        <v>0.0947610722610725</v>
      </c>
      <c r="G2260">
        <v>0.4</v>
      </c>
      <c r="H2260">
        <v>107.6050451340329</v>
      </c>
    </row>
    <row r="2261" spans="1:8">
      <c r="A2261">
        <v>1244</v>
      </c>
      <c r="B2261">
        <v>0.1041864801864805</v>
      </c>
      <c r="C2261">
        <v>0.08241491841491863</v>
      </c>
      <c r="D2261">
        <v>0</v>
      </c>
      <c r="E2261">
        <v>0</v>
      </c>
      <c r="F2261">
        <v>0.09330069930069954</v>
      </c>
      <c r="G2261">
        <v>0.4</v>
      </c>
      <c r="H2261">
        <v>107.6066123154626</v>
      </c>
    </row>
    <row r="2262" spans="1:8">
      <c r="A2262">
        <v>1244.5</v>
      </c>
      <c r="B2262">
        <v>0.1022377622377625</v>
      </c>
      <c r="C2262">
        <v>0.08146386946386969</v>
      </c>
      <c r="D2262">
        <v>0</v>
      </c>
      <c r="E2262">
        <v>0</v>
      </c>
      <c r="F2262">
        <v>0.0918508158508161</v>
      </c>
      <c r="G2262">
        <v>0.4</v>
      </c>
      <c r="H2262">
        <v>107.6081552447555</v>
      </c>
    </row>
    <row r="2263" spans="1:8">
      <c r="A2263">
        <v>1245</v>
      </c>
      <c r="B2263">
        <v>0.1004312354312357</v>
      </c>
      <c r="C2263">
        <v>0.08028904428904451</v>
      </c>
      <c r="D2263">
        <v>0</v>
      </c>
      <c r="E2263">
        <v>0</v>
      </c>
      <c r="F2263">
        <v>0.0903601398601401</v>
      </c>
      <c r="G2263">
        <v>0.4</v>
      </c>
      <c r="H2263">
        <v>107.6096736693865</v>
      </c>
    </row>
    <row r="2264" spans="1:8">
      <c r="A2264">
        <v>1245.5</v>
      </c>
      <c r="B2264">
        <v>0.09868065268065294</v>
      </c>
      <c r="C2264">
        <v>0.07892307692307712</v>
      </c>
      <c r="D2264">
        <v>0</v>
      </c>
      <c r="E2264">
        <v>0</v>
      </c>
      <c r="F2264">
        <v>0.08880186480186503</v>
      </c>
      <c r="G2264">
        <v>0.4</v>
      </c>
      <c r="H2264">
        <v>107.611166686092</v>
      </c>
    </row>
    <row r="2265" spans="1:8">
      <c r="A2265">
        <v>1246</v>
      </c>
      <c r="B2265">
        <v>0.09691608391608418</v>
      </c>
      <c r="C2265">
        <v>0.0776037296037298</v>
      </c>
      <c r="D2265">
        <v>0</v>
      </c>
      <c r="E2265">
        <v>0</v>
      </c>
      <c r="F2265">
        <v>0.087259906759907</v>
      </c>
      <c r="G2265">
        <v>0.4</v>
      </c>
      <c r="H2265">
        <v>107.6126338675217</v>
      </c>
    </row>
    <row r="2266" spans="1:8">
      <c r="A2266">
        <v>1246.5</v>
      </c>
      <c r="B2266">
        <v>0.09521212121212147</v>
      </c>
      <c r="C2266">
        <v>0.07635664335664355</v>
      </c>
      <c r="D2266">
        <v>0</v>
      </c>
      <c r="E2266">
        <v>0</v>
      </c>
      <c r="F2266">
        <v>0.08578438228438251</v>
      </c>
      <c r="G2266">
        <v>0.4</v>
      </c>
      <c r="H2266">
        <v>107.6140759032637</v>
      </c>
    </row>
    <row r="2267" spans="1:8">
      <c r="A2267">
        <v>1247</v>
      </c>
      <c r="B2267">
        <v>0.09341491841491867</v>
      </c>
      <c r="C2267">
        <v>0.07506293706293726</v>
      </c>
      <c r="D2267">
        <v>0</v>
      </c>
      <c r="E2267">
        <v>0</v>
      </c>
      <c r="F2267">
        <v>0.08423892773892797</v>
      </c>
      <c r="G2267">
        <v>0.4</v>
      </c>
      <c r="H2267">
        <v>107.6154927641805</v>
      </c>
    </row>
    <row r="2268" spans="1:8">
      <c r="A2268">
        <v>1248</v>
      </c>
      <c r="B2268">
        <v>0.09179487179487203</v>
      </c>
      <c r="C2268">
        <v>0.07368764568764588</v>
      </c>
      <c r="D2268">
        <v>0</v>
      </c>
      <c r="E2268">
        <v>0</v>
      </c>
      <c r="F2268">
        <v>0.08274125874125896</v>
      </c>
      <c r="G2268">
        <v>0.6</v>
      </c>
      <c r="H2268">
        <v>107.6182757672886</v>
      </c>
    </row>
    <row r="2269" spans="1:8">
      <c r="A2269">
        <v>1248.5</v>
      </c>
      <c r="B2269">
        <v>0.09013752913752937</v>
      </c>
      <c r="C2269">
        <v>0.07202797202797222</v>
      </c>
      <c r="D2269">
        <v>0</v>
      </c>
      <c r="E2269">
        <v>0</v>
      </c>
      <c r="F2269">
        <v>0.0810827505827508</v>
      </c>
      <c r="G2269">
        <v>0.596874922</v>
      </c>
      <c r="H2269">
        <v>107.6196409673663</v>
      </c>
    </row>
    <row r="2270" spans="1:8">
      <c r="A2270">
        <v>1249</v>
      </c>
      <c r="B2270">
        <v>0.08850116550116574</v>
      </c>
      <c r="C2270">
        <v>0.0705104895104897</v>
      </c>
      <c r="D2270">
        <v>0</v>
      </c>
      <c r="E2270">
        <v>0</v>
      </c>
      <c r="F2270">
        <v>0.07950582750582771</v>
      </c>
      <c r="G2270">
        <v>0.593749844</v>
      </c>
      <c r="H2270">
        <v>107.620979205517</v>
      </c>
    </row>
    <row r="2271" spans="1:8">
      <c r="A2271">
        <v>1249.5</v>
      </c>
      <c r="B2271">
        <v>0.08662470862470885</v>
      </c>
      <c r="C2271">
        <v>0.06928904428904448</v>
      </c>
      <c r="D2271">
        <v>0</v>
      </c>
      <c r="E2271">
        <v>0</v>
      </c>
      <c r="F2271">
        <v>0.07795687645687666</v>
      </c>
      <c r="G2271">
        <v>0.590624766</v>
      </c>
      <c r="H2271">
        <v>107.6222913947167</v>
      </c>
    </row>
    <row r="2272" spans="1:8">
      <c r="A2272">
        <v>1250</v>
      </c>
      <c r="B2272">
        <v>0.08506526806526829</v>
      </c>
      <c r="C2272">
        <v>0.06814452214452232</v>
      </c>
      <c r="D2272">
        <v>0</v>
      </c>
      <c r="E2272">
        <v>0</v>
      </c>
      <c r="F2272">
        <v>0.07660489510489531</v>
      </c>
      <c r="G2272">
        <v>0.587499687</v>
      </c>
      <c r="H2272">
        <v>107.6235794094797</v>
      </c>
    </row>
    <row r="2273" spans="1:8">
      <c r="A2273">
        <v>1250.5</v>
      </c>
      <c r="B2273">
        <v>0.08351515151515174</v>
      </c>
      <c r="C2273">
        <v>0.06689044289044307</v>
      </c>
      <c r="D2273">
        <v>0</v>
      </c>
      <c r="E2273">
        <v>0</v>
      </c>
      <c r="F2273">
        <v>0.07520279720279741</v>
      </c>
      <c r="G2273">
        <v>0.584374609</v>
      </c>
      <c r="H2273">
        <v>107.6248444735823</v>
      </c>
    </row>
    <row r="2274" spans="1:8">
      <c r="A2274">
        <v>1251</v>
      </c>
      <c r="B2274">
        <v>0.08231934731934754</v>
      </c>
      <c r="C2274">
        <v>0.06558974358974376</v>
      </c>
      <c r="D2274">
        <v>0</v>
      </c>
      <c r="E2274">
        <v>0</v>
      </c>
      <c r="F2274">
        <v>0.07395454545454565</v>
      </c>
      <c r="G2274">
        <v>0.581249531</v>
      </c>
      <c r="H2274">
        <v>107.6260874514377</v>
      </c>
    </row>
    <row r="2275" spans="1:8">
      <c r="A2275">
        <v>1251.5</v>
      </c>
      <c r="B2275">
        <v>0.08110955710955733</v>
      </c>
      <c r="C2275">
        <v>0.06460606060606078</v>
      </c>
      <c r="D2275">
        <v>0</v>
      </c>
      <c r="E2275">
        <v>0</v>
      </c>
      <c r="F2275">
        <v>0.07285780885780906</v>
      </c>
      <c r="G2275">
        <v>0.578124453</v>
      </c>
      <c r="H2275">
        <v>107.6273108877237</v>
      </c>
    </row>
    <row r="2276" spans="1:8">
      <c r="A2276">
        <v>1252</v>
      </c>
      <c r="B2276">
        <v>0.0800862470862473</v>
      </c>
      <c r="C2276">
        <v>0.06377389277389295</v>
      </c>
      <c r="D2276">
        <v>0</v>
      </c>
      <c r="E2276">
        <v>0</v>
      </c>
      <c r="F2276">
        <v>0.07193006993007012</v>
      </c>
      <c r="G2276">
        <v>0.574999375</v>
      </c>
      <c r="H2276">
        <v>107.6285174533802</v>
      </c>
    </row>
    <row r="2277" spans="1:8">
      <c r="A2277">
        <v>1252.5</v>
      </c>
      <c r="B2277">
        <v>0.07881351981352003</v>
      </c>
      <c r="C2277">
        <v>0.06279953379953397</v>
      </c>
      <c r="D2277">
        <v>0</v>
      </c>
      <c r="E2277">
        <v>0</v>
      </c>
      <c r="F2277">
        <v>0.07080652680652699</v>
      </c>
      <c r="G2277">
        <v>0.571874297</v>
      </c>
      <c r="H2277">
        <v>107.6297069250197</v>
      </c>
    </row>
    <row r="2278" spans="1:8">
      <c r="A2278">
        <v>1253</v>
      </c>
      <c r="B2278">
        <v>0.07752913752913773</v>
      </c>
      <c r="C2278">
        <v>0.06162237762237779</v>
      </c>
      <c r="D2278">
        <v>0</v>
      </c>
      <c r="E2278">
        <v>0</v>
      </c>
      <c r="F2278">
        <v>0.06957575757575776</v>
      </c>
      <c r="G2278">
        <v>0.568749219</v>
      </c>
      <c r="H2278">
        <v>107.6308767773896</v>
      </c>
    </row>
    <row r="2279" spans="1:8">
      <c r="A2279">
        <v>1254</v>
      </c>
      <c r="B2279">
        <v>0.07609090909090929</v>
      </c>
      <c r="C2279">
        <v>0.0604312354312356</v>
      </c>
      <c r="D2279">
        <v>0</v>
      </c>
      <c r="E2279">
        <v>0</v>
      </c>
      <c r="F2279">
        <v>0.06826107226107245</v>
      </c>
      <c r="G2279">
        <v>0.562499062</v>
      </c>
      <c r="H2279">
        <v>107.6331740578868</v>
      </c>
    </row>
    <row r="2280" spans="1:8">
      <c r="A2280">
        <v>1254.5</v>
      </c>
      <c r="B2280">
        <v>0.07471328671328691</v>
      </c>
      <c r="C2280">
        <v>0.05985547785547801</v>
      </c>
      <c r="D2280">
        <v>0</v>
      </c>
      <c r="E2280">
        <v>0</v>
      </c>
      <c r="F2280">
        <v>0.06728438228438247</v>
      </c>
      <c r="G2280">
        <v>0.559373984</v>
      </c>
      <c r="H2280">
        <v>107.6343036033414</v>
      </c>
    </row>
    <row r="2281" spans="1:8">
      <c r="A2281">
        <v>1255</v>
      </c>
      <c r="B2281">
        <v>0.07317016317016337</v>
      </c>
      <c r="C2281">
        <v>0.05892540792540808</v>
      </c>
      <c r="D2281">
        <v>0</v>
      </c>
      <c r="E2281">
        <v>0</v>
      </c>
      <c r="F2281">
        <v>0.06604778554778572</v>
      </c>
      <c r="G2281">
        <v>0.556248906</v>
      </c>
      <c r="H2281">
        <v>107.63541470474</v>
      </c>
    </row>
    <row r="2282" spans="1:8">
      <c r="A2282">
        <v>1255.5</v>
      </c>
      <c r="B2282">
        <v>0.07193240093240112</v>
      </c>
      <c r="C2282">
        <v>0.05772494172494187</v>
      </c>
      <c r="D2282">
        <v>0</v>
      </c>
      <c r="E2282">
        <v>0</v>
      </c>
      <c r="F2282">
        <v>0.0648286713286715</v>
      </c>
      <c r="G2282">
        <v>0.553123828</v>
      </c>
      <c r="H2282">
        <v>107.6365053418806</v>
      </c>
    </row>
    <row r="2283" spans="1:8">
      <c r="A2283">
        <v>1256</v>
      </c>
      <c r="B2283">
        <v>0.07068997668997688</v>
      </c>
      <c r="C2283">
        <v>0.0569510489510491</v>
      </c>
      <c r="D2283">
        <v>0</v>
      </c>
      <c r="E2283">
        <v>0</v>
      </c>
      <c r="F2283">
        <v>0.06382051282051299</v>
      </c>
      <c r="G2283">
        <v>0.549997917</v>
      </c>
      <c r="H2283">
        <v>107.6375774184152</v>
      </c>
    </row>
    <row r="2284" spans="1:8">
      <c r="A2284">
        <v>1256.5</v>
      </c>
      <c r="B2284">
        <v>0.06993006993007012</v>
      </c>
      <c r="C2284">
        <v>0.05567832167832183</v>
      </c>
      <c r="D2284">
        <v>0</v>
      </c>
      <c r="E2284">
        <v>0</v>
      </c>
      <c r="F2284">
        <v>0.06280419580419597</v>
      </c>
      <c r="G2284">
        <v>0.544789583</v>
      </c>
      <c r="H2284">
        <v>107.6386326243204</v>
      </c>
    </row>
    <row r="2285" spans="1:8">
      <c r="A2285">
        <v>1257</v>
      </c>
      <c r="B2285">
        <v>0.06887412587412606</v>
      </c>
      <c r="C2285">
        <v>0.05466433566433581</v>
      </c>
      <c r="D2285">
        <v>0</v>
      </c>
      <c r="E2285">
        <v>0</v>
      </c>
      <c r="F2285">
        <v>0.06176923076923094</v>
      </c>
      <c r="G2285">
        <v>0.53958125</v>
      </c>
      <c r="H2285">
        <v>107.6396707362085</v>
      </c>
    </row>
    <row r="2286" spans="1:8">
      <c r="A2286">
        <v>1257.5</v>
      </c>
      <c r="B2286">
        <v>0.06784149184149202</v>
      </c>
      <c r="C2286">
        <v>0.05388578088578103</v>
      </c>
      <c r="D2286">
        <v>0</v>
      </c>
      <c r="E2286">
        <v>0</v>
      </c>
      <c r="F2286">
        <v>0.06086363636363652</v>
      </c>
      <c r="G2286">
        <v>0.534372917</v>
      </c>
      <c r="H2286">
        <v>107.640692676768</v>
      </c>
    </row>
    <row r="2287" spans="1:8">
      <c r="A2287">
        <v>1258</v>
      </c>
      <c r="B2287">
        <v>0.06685547785547803</v>
      </c>
      <c r="C2287">
        <v>0.05275058275058289</v>
      </c>
      <c r="D2287">
        <v>0</v>
      </c>
      <c r="E2287">
        <v>0</v>
      </c>
      <c r="F2287">
        <v>0.05980303030303046</v>
      </c>
      <c r="G2287">
        <v>0.529164583</v>
      </c>
      <c r="H2287">
        <v>107.6416982323235</v>
      </c>
    </row>
    <row r="2288" spans="1:8">
      <c r="A2288">
        <v>1258.5</v>
      </c>
      <c r="B2288">
        <v>0.06581118881118898</v>
      </c>
      <c r="C2288">
        <v>0.05194871794871808</v>
      </c>
      <c r="D2288">
        <v>0</v>
      </c>
      <c r="E2288">
        <v>0</v>
      </c>
      <c r="F2288">
        <v>0.05887995337995353</v>
      </c>
      <c r="G2288">
        <v>0.52395625</v>
      </c>
      <c r="H2288">
        <v>107.6426872571875</v>
      </c>
    </row>
    <row r="2289" spans="1:8">
      <c r="A2289">
        <v>1259</v>
      </c>
      <c r="B2289">
        <v>0.06464801864801882</v>
      </c>
      <c r="C2289">
        <v>0.05118414918414932</v>
      </c>
      <c r="D2289">
        <v>0</v>
      </c>
      <c r="E2289">
        <v>0</v>
      </c>
      <c r="F2289">
        <v>0.05791608391608407</v>
      </c>
      <c r="G2289">
        <v>0.518747917</v>
      </c>
      <c r="H2289">
        <v>107.6436605574983</v>
      </c>
    </row>
    <row r="2290" spans="1:8">
      <c r="A2290">
        <v>1260</v>
      </c>
      <c r="B2290">
        <v>0.06349417249417266</v>
      </c>
      <c r="C2290">
        <v>0.05035664335664349</v>
      </c>
      <c r="D2290">
        <v>0</v>
      </c>
      <c r="E2290">
        <v>0</v>
      </c>
      <c r="F2290">
        <v>0.05692540792540807</v>
      </c>
      <c r="G2290">
        <v>0.50833125</v>
      </c>
      <c r="H2290">
        <v>107.6455745823624</v>
      </c>
    </row>
    <row r="2291" spans="1:8">
      <c r="A2291">
        <v>1260.5</v>
      </c>
      <c r="B2291">
        <v>0.06232634032634049</v>
      </c>
      <c r="C2291">
        <v>0.04952680652680666</v>
      </c>
      <c r="D2291">
        <v>0</v>
      </c>
      <c r="E2291">
        <v>0</v>
      </c>
      <c r="F2291">
        <v>0.05592657342657358</v>
      </c>
      <c r="G2291">
        <v>0.503122917</v>
      </c>
      <c r="H2291">
        <v>107.6465150155403</v>
      </c>
    </row>
    <row r="2292" spans="1:8">
      <c r="A2292">
        <v>1261</v>
      </c>
      <c r="B2292">
        <v>0.06147785547785564</v>
      </c>
      <c r="C2292">
        <v>0.04843589743589757</v>
      </c>
      <c r="D2292">
        <v>0</v>
      </c>
      <c r="E2292">
        <v>0</v>
      </c>
      <c r="F2292">
        <v>0.05495687645687661</v>
      </c>
      <c r="G2292">
        <v>0.497914583</v>
      </c>
      <c r="H2292">
        <v>107.6474390442893</v>
      </c>
    </row>
    <row r="2293" spans="1:8">
      <c r="A2293">
        <v>1261.5</v>
      </c>
      <c r="B2293">
        <v>0.06056876456876473</v>
      </c>
      <c r="C2293">
        <v>0.04762703962703975</v>
      </c>
      <c r="D2293">
        <v>0</v>
      </c>
      <c r="E2293">
        <v>0</v>
      </c>
      <c r="F2293">
        <v>0.05409790209790224</v>
      </c>
      <c r="G2293">
        <v>0.49270625</v>
      </c>
      <c r="H2293">
        <v>107.6483478341106</v>
      </c>
    </row>
    <row r="2294" spans="1:8">
      <c r="A2294">
        <v>1262</v>
      </c>
      <c r="B2294">
        <v>0.05991608391608408</v>
      </c>
      <c r="C2294">
        <v>0.04690209790209802</v>
      </c>
      <c r="D2294">
        <v>0</v>
      </c>
      <c r="E2294">
        <v>0</v>
      </c>
      <c r="F2294">
        <v>0.05340909090909105</v>
      </c>
      <c r="G2294">
        <v>0.487497917</v>
      </c>
      <c r="H2294">
        <v>107.649243725719</v>
      </c>
    </row>
    <row r="2295" spans="1:8">
      <c r="A2295">
        <v>1262.5</v>
      </c>
      <c r="B2295">
        <v>0.05928438228438244</v>
      </c>
      <c r="C2295">
        <v>0.04621445221445233</v>
      </c>
      <c r="D2295">
        <v>0</v>
      </c>
      <c r="E2295">
        <v>0</v>
      </c>
      <c r="F2295">
        <v>0.05274941724941738</v>
      </c>
      <c r="G2295">
        <v>0.482289583</v>
      </c>
      <c r="H2295">
        <v>107.6501283799537</v>
      </c>
    </row>
    <row r="2296" spans="1:8">
      <c r="A2296">
        <v>1263</v>
      </c>
      <c r="B2296">
        <v>0.05849883449883465</v>
      </c>
      <c r="C2296">
        <v>0.04541724941724953</v>
      </c>
      <c r="D2296">
        <v>0</v>
      </c>
      <c r="E2296">
        <v>0</v>
      </c>
      <c r="F2296">
        <v>0.05195804195804209</v>
      </c>
      <c r="G2296">
        <v>0.47708125</v>
      </c>
      <c r="H2296">
        <v>107.6510009421137</v>
      </c>
    </row>
    <row r="2297" spans="1:8">
      <c r="A2297">
        <v>1263.5</v>
      </c>
      <c r="B2297">
        <v>0.05799766899766914</v>
      </c>
      <c r="C2297">
        <v>0.04473659673659686</v>
      </c>
      <c r="D2297">
        <v>0</v>
      </c>
      <c r="E2297">
        <v>0</v>
      </c>
      <c r="F2297">
        <v>0.051367132867133</v>
      </c>
      <c r="G2297">
        <v>0.471872917</v>
      </c>
      <c r="H2297">
        <v>107.6518619852373</v>
      </c>
    </row>
    <row r="2298" spans="1:8">
      <c r="A2298">
        <v>1264</v>
      </c>
      <c r="B2298">
        <v>0.05716550116550131</v>
      </c>
      <c r="C2298">
        <v>0.04423076923076934</v>
      </c>
      <c r="D2298">
        <v>0</v>
      </c>
      <c r="E2298">
        <v>0</v>
      </c>
      <c r="F2298">
        <v>0.05069813519813533</v>
      </c>
      <c r="G2298">
        <v>0.466664583</v>
      </c>
      <c r="H2298">
        <v>107.6527125291378</v>
      </c>
    </row>
    <row r="2299" spans="1:8">
      <c r="A2299">
        <v>1265</v>
      </c>
      <c r="B2299">
        <v>0.05631235431235446</v>
      </c>
      <c r="C2299">
        <v>0.04353379953379964</v>
      </c>
      <c r="D2299">
        <v>0</v>
      </c>
      <c r="E2299">
        <v>0</v>
      </c>
      <c r="F2299">
        <v>0.04992307692307706</v>
      </c>
      <c r="G2299">
        <v>0.456247917</v>
      </c>
      <c r="H2299">
        <v>107.6543895493398</v>
      </c>
    </row>
    <row r="2300" spans="1:8">
      <c r="A2300">
        <v>1265.5</v>
      </c>
      <c r="B2300">
        <v>0.05530769230769245</v>
      </c>
      <c r="C2300">
        <v>0.04278088578088589</v>
      </c>
      <c r="D2300">
        <v>0</v>
      </c>
      <c r="E2300">
        <v>0</v>
      </c>
      <c r="F2300">
        <v>0.04904428904428917</v>
      </c>
      <c r="G2300">
        <v>0.451039583</v>
      </c>
      <c r="H2300">
        <v>107.6552142773896</v>
      </c>
    </row>
    <row r="2301" spans="1:8">
      <c r="A2301">
        <v>1266</v>
      </c>
      <c r="B2301">
        <v>0.05444522144522158</v>
      </c>
      <c r="C2301">
        <v>0.04205128205128217</v>
      </c>
      <c r="D2301">
        <v>0</v>
      </c>
      <c r="E2301">
        <v>0</v>
      </c>
      <c r="F2301">
        <v>0.04824825174825188</v>
      </c>
      <c r="G2301">
        <v>0.44583125</v>
      </c>
      <c r="H2301">
        <v>107.6560250485628</v>
      </c>
    </row>
    <row r="2302" spans="1:8">
      <c r="A2302">
        <v>1266.5</v>
      </c>
      <c r="B2302">
        <v>0.05353379953379968</v>
      </c>
      <c r="C2302">
        <v>0.04121212121212132</v>
      </c>
      <c r="D2302">
        <v>0</v>
      </c>
      <c r="E2302">
        <v>0</v>
      </c>
      <c r="F2302">
        <v>0.0473729603729605</v>
      </c>
      <c r="G2302">
        <v>0.440622917</v>
      </c>
      <c r="H2302">
        <v>107.6568218919972</v>
      </c>
    </row>
    <row r="2303" spans="1:8">
      <c r="A2303">
        <v>1267</v>
      </c>
      <c r="B2303">
        <v>0.05252680652680666</v>
      </c>
      <c r="C2303">
        <v>0.04411655011655023</v>
      </c>
      <c r="D2303">
        <v>0</v>
      </c>
      <c r="E2303">
        <v>0</v>
      </c>
      <c r="F2303">
        <v>0.04832167832167845</v>
      </c>
      <c r="G2303">
        <v>0.435414583</v>
      </c>
      <c r="H2303">
        <v>107.6576193473196</v>
      </c>
    </row>
    <row r="2304" spans="1:8">
      <c r="A2304">
        <v>1267.5</v>
      </c>
      <c r="B2304">
        <v>0.05165034965034979</v>
      </c>
      <c r="C2304">
        <v>0.04305594405594417</v>
      </c>
      <c r="D2304">
        <v>0</v>
      </c>
      <c r="E2304">
        <v>0</v>
      </c>
      <c r="F2304">
        <v>0.04735314685314698</v>
      </c>
      <c r="G2304">
        <v>0.43020625</v>
      </c>
      <c r="H2304">
        <v>107.6584166375294</v>
      </c>
    </row>
    <row r="2305" spans="1:8">
      <c r="A2305">
        <v>1268</v>
      </c>
      <c r="B2305">
        <v>0.05098601398601413</v>
      </c>
      <c r="C2305">
        <v>0.03852680652680663</v>
      </c>
      <c r="D2305">
        <v>0</v>
      </c>
      <c r="E2305">
        <v>0</v>
      </c>
      <c r="F2305">
        <v>0.04475641025641038</v>
      </c>
      <c r="G2305">
        <v>0.424997917</v>
      </c>
      <c r="H2305">
        <v>107.659184217172</v>
      </c>
    </row>
    <row r="2306" spans="1:8">
      <c r="A2306">
        <v>1268.5</v>
      </c>
      <c r="B2306">
        <v>0.05021445221445235</v>
      </c>
      <c r="C2306">
        <v>0.03175990675990684</v>
      </c>
      <c r="D2306">
        <v>0</v>
      </c>
      <c r="E2306">
        <v>0</v>
      </c>
      <c r="F2306">
        <v>0.0409871794871796</v>
      </c>
      <c r="G2306">
        <v>0.419789583</v>
      </c>
      <c r="H2306">
        <v>107.6598987470865</v>
      </c>
    </row>
    <row r="2307" spans="1:8">
      <c r="A2307">
        <v>1269</v>
      </c>
      <c r="B2307">
        <v>0.04950116550116564</v>
      </c>
      <c r="C2307">
        <v>0.02394638694638701</v>
      </c>
      <c r="D2307">
        <v>0</v>
      </c>
      <c r="E2307">
        <v>0</v>
      </c>
      <c r="F2307">
        <v>0.03672377622377632</v>
      </c>
      <c r="G2307">
        <v>0.41458125</v>
      </c>
      <c r="H2307">
        <v>107.6605463383841</v>
      </c>
    </row>
    <row r="2308" spans="1:8">
      <c r="A2308">
        <v>1269.5</v>
      </c>
      <c r="B2308">
        <v>0.04871561771561785</v>
      </c>
      <c r="C2308">
        <v>0.01558041958041962</v>
      </c>
      <c r="D2308">
        <v>0</v>
      </c>
      <c r="E2308">
        <v>0</v>
      </c>
      <c r="F2308">
        <v>0.03214801864801874</v>
      </c>
      <c r="G2308">
        <v>0.409372917</v>
      </c>
      <c r="H2308">
        <v>107.6611202700081</v>
      </c>
    </row>
    <row r="2309" spans="1:8">
      <c r="A2309">
        <v>1270</v>
      </c>
      <c r="B2309">
        <v>0.04800000000000013</v>
      </c>
      <c r="C2309">
        <v>0.007997668997669016</v>
      </c>
      <c r="D2309">
        <v>0</v>
      </c>
      <c r="E2309">
        <v>0</v>
      </c>
      <c r="F2309">
        <v>0.02799883449883457</v>
      </c>
      <c r="G2309">
        <v>0.404164583</v>
      </c>
      <c r="H2309">
        <v>107.6616214937843</v>
      </c>
    </row>
    <row r="2310" spans="1:8">
      <c r="A2310">
        <v>1271</v>
      </c>
      <c r="B2310">
        <v>0.04720046620046632</v>
      </c>
      <c r="C2310">
        <v>0.001668997668997672</v>
      </c>
      <c r="D2310">
        <v>0</v>
      </c>
      <c r="E2310">
        <v>0</v>
      </c>
      <c r="F2310">
        <v>0.024434731934732</v>
      </c>
      <c r="G2310">
        <v>0.393747917</v>
      </c>
      <c r="H2310">
        <v>107.6624953865582</v>
      </c>
    </row>
    <row r="2311" spans="1:8">
      <c r="A2311">
        <v>1271.5</v>
      </c>
      <c r="B2311">
        <v>0.04643589743589756</v>
      </c>
      <c r="C2311">
        <v>0</v>
      </c>
      <c r="D2311">
        <v>0</v>
      </c>
      <c r="E2311">
        <v>0</v>
      </c>
      <c r="F2311">
        <v>0.02321794871794878</v>
      </c>
      <c r="G2311">
        <v>0.388539583</v>
      </c>
      <c r="H2311">
        <v>107.6628924922303</v>
      </c>
    </row>
    <row r="2312" spans="1:8">
      <c r="A2312">
        <v>1272</v>
      </c>
      <c r="B2312">
        <v>0.04582517482517494</v>
      </c>
      <c r="C2312">
        <v>0</v>
      </c>
      <c r="D2312">
        <v>0</v>
      </c>
      <c r="E2312">
        <v>0</v>
      </c>
      <c r="F2312">
        <v>0.02291258741258747</v>
      </c>
      <c r="G2312">
        <v>0.38333125</v>
      </c>
      <c r="H2312">
        <v>107.6632769133647</v>
      </c>
    </row>
    <row r="2313" spans="1:8">
      <c r="A2313">
        <v>1272.5</v>
      </c>
      <c r="B2313">
        <v>0.04529836829836842</v>
      </c>
      <c r="C2313">
        <v>0</v>
      </c>
      <c r="D2313">
        <v>0</v>
      </c>
      <c r="E2313">
        <v>0</v>
      </c>
      <c r="F2313">
        <v>0.02264918414918421</v>
      </c>
      <c r="G2313">
        <v>0.378122917</v>
      </c>
      <c r="H2313">
        <v>107.6636565947944</v>
      </c>
    </row>
    <row r="2314" spans="1:8">
      <c r="A2314">
        <v>1273</v>
      </c>
      <c r="B2314">
        <v>0.04464102564102575</v>
      </c>
      <c r="C2314">
        <v>0</v>
      </c>
      <c r="D2314">
        <v>0</v>
      </c>
      <c r="E2314">
        <v>0</v>
      </c>
      <c r="F2314">
        <v>0.02232051282051288</v>
      </c>
      <c r="G2314">
        <v>0.372914583</v>
      </c>
      <c r="H2314">
        <v>107.6640313422691</v>
      </c>
    </row>
    <row r="2315" spans="1:8">
      <c r="A2315">
        <v>1273.5</v>
      </c>
      <c r="B2315">
        <v>0.04399533799533811</v>
      </c>
      <c r="C2315">
        <v>0</v>
      </c>
      <c r="D2315">
        <v>0</v>
      </c>
      <c r="E2315">
        <v>0</v>
      </c>
      <c r="F2315">
        <v>0.02199766899766905</v>
      </c>
      <c r="G2315">
        <v>0.36770625</v>
      </c>
      <c r="H2315">
        <v>107.6644006604509</v>
      </c>
    </row>
    <row r="2316" spans="1:8">
      <c r="A2316">
        <v>1274</v>
      </c>
      <c r="B2316">
        <v>0.04320745920745932</v>
      </c>
      <c r="C2316">
        <v>0</v>
      </c>
      <c r="D2316">
        <v>0</v>
      </c>
      <c r="E2316">
        <v>0</v>
      </c>
      <c r="F2316">
        <v>0.02160372960372966</v>
      </c>
      <c r="G2316">
        <v>0.362497917</v>
      </c>
      <c r="H2316">
        <v>107.6647640054393</v>
      </c>
    </row>
    <row r="2317" spans="1:8">
      <c r="A2317">
        <v>1274.5</v>
      </c>
      <c r="B2317">
        <v>0.04231235431235442</v>
      </c>
      <c r="C2317">
        <v>0</v>
      </c>
      <c r="D2317">
        <v>0</v>
      </c>
      <c r="E2317">
        <v>0</v>
      </c>
      <c r="F2317">
        <v>0.02115617715617721</v>
      </c>
      <c r="G2317">
        <v>0.357289583</v>
      </c>
      <c r="H2317">
        <v>107.6651203379956</v>
      </c>
    </row>
    <row r="2318" spans="1:8">
      <c r="A2318">
        <v>1275</v>
      </c>
      <c r="B2318">
        <v>0.04170163170163181</v>
      </c>
      <c r="C2318">
        <v>0</v>
      </c>
      <c r="D2318">
        <v>0</v>
      </c>
      <c r="E2318">
        <v>0</v>
      </c>
      <c r="F2318">
        <v>0.02085081585081591</v>
      </c>
      <c r="G2318">
        <v>0.35208125</v>
      </c>
      <c r="H2318">
        <v>107.6654703962707</v>
      </c>
    </row>
    <row r="2319" spans="1:8">
      <c r="A2319">
        <v>1275.5</v>
      </c>
      <c r="B2319">
        <v>0.04092540792540804</v>
      </c>
      <c r="C2319">
        <v>0</v>
      </c>
      <c r="D2319">
        <v>0</v>
      </c>
      <c r="E2319">
        <v>0</v>
      </c>
      <c r="F2319">
        <v>0.02046270396270402</v>
      </c>
      <c r="G2319">
        <v>0.346872917</v>
      </c>
      <c r="H2319">
        <v>107.6658146756025</v>
      </c>
    </row>
    <row r="2320" spans="1:8">
      <c r="A2320">
        <v>1276</v>
      </c>
      <c r="B2320">
        <v>0.04031468531468542</v>
      </c>
      <c r="C2320">
        <v>0</v>
      </c>
      <c r="D2320">
        <v>0</v>
      </c>
      <c r="E2320">
        <v>0</v>
      </c>
      <c r="F2320">
        <v>0.02015734265734271</v>
      </c>
      <c r="G2320">
        <v>0.341664583</v>
      </c>
      <c r="H2320">
        <v>107.666153175991</v>
      </c>
    </row>
    <row r="2321" spans="1:8">
      <c r="A2321">
        <v>1277</v>
      </c>
      <c r="B2321">
        <v>0.04273659673659685</v>
      </c>
      <c r="C2321">
        <v>0</v>
      </c>
      <c r="D2321">
        <v>0</v>
      </c>
      <c r="E2321">
        <v>0</v>
      </c>
      <c r="F2321">
        <v>0.02136829836829842</v>
      </c>
      <c r="G2321">
        <v>0.331247917</v>
      </c>
      <c r="H2321">
        <v>107.6668452700081</v>
      </c>
    </row>
    <row r="2322" spans="1:8">
      <c r="A2322">
        <v>1277.5</v>
      </c>
      <c r="B2322">
        <v>0.04145221445221457</v>
      </c>
      <c r="C2322">
        <v>0</v>
      </c>
      <c r="D2322">
        <v>0</v>
      </c>
      <c r="E2322">
        <v>0</v>
      </c>
      <c r="F2322">
        <v>0.02072610722610728</v>
      </c>
      <c r="G2322">
        <v>0.326039583</v>
      </c>
      <c r="H2322">
        <v>107.6671960567213</v>
      </c>
    </row>
    <row r="2323" spans="1:8">
      <c r="A2323">
        <v>1278</v>
      </c>
      <c r="B2323">
        <v>0.03706293706293716</v>
      </c>
      <c r="C2323">
        <v>0</v>
      </c>
      <c r="D2323">
        <v>0</v>
      </c>
      <c r="E2323">
        <v>0</v>
      </c>
      <c r="F2323">
        <v>0.01853146853146858</v>
      </c>
      <c r="G2323">
        <v>0.32083125</v>
      </c>
      <c r="H2323">
        <v>107.667523203186</v>
      </c>
    </row>
    <row r="2324" spans="1:8">
      <c r="A2324">
        <v>1278.5</v>
      </c>
      <c r="B2324">
        <v>0.03050349650349658</v>
      </c>
      <c r="C2324">
        <v>0</v>
      </c>
      <c r="D2324">
        <v>0</v>
      </c>
      <c r="E2324">
        <v>0</v>
      </c>
      <c r="F2324">
        <v>0.01525174825174829</v>
      </c>
      <c r="G2324">
        <v>0.315622917</v>
      </c>
      <c r="H2324">
        <v>107.6678047299925</v>
      </c>
    </row>
    <row r="2325" spans="1:8">
      <c r="A2325">
        <v>1279</v>
      </c>
      <c r="B2325">
        <v>0.02281351981351987</v>
      </c>
      <c r="C2325">
        <v>0</v>
      </c>
      <c r="D2325">
        <v>0</v>
      </c>
      <c r="E2325">
        <v>0</v>
      </c>
      <c r="F2325">
        <v>0.01140675990675994</v>
      </c>
      <c r="G2325">
        <v>0.310414583</v>
      </c>
      <c r="H2325">
        <v>107.6680268842272</v>
      </c>
    </row>
    <row r="2326" spans="1:8">
      <c r="A2326">
        <v>1279.5</v>
      </c>
      <c r="B2326">
        <v>0.01473659673659677</v>
      </c>
      <c r="C2326">
        <v>0</v>
      </c>
      <c r="D2326">
        <v>0</v>
      </c>
      <c r="E2326">
        <v>0</v>
      </c>
      <c r="F2326">
        <v>0.007368298368298387</v>
      </c>
      <c r="G2326">
        <v>0.30520625</v>
      </c>
      <c r="H2326">
        <v>107.6681833430461</v>
      </c>
    </row>
    <row r="2327" spans="1:8">
      <c r="A2327">
        <v>1280</v>
      </c>
      <c r="B2327">
        <v>0.007289044289044306</v>
      </c>
      <c r="C2327">
        <v>0</v>
      </c>
      <c r="D2327">
        <v>0</v>
      </c>
      <c r="E2327">
        <v>0</v>
      </c>
      <c r="F2327">
        <v>0.003644522144522153</v>
      </c>
      <c r="G2327">
        <v>0.299999583</v>
      </c>
      <c r="H2327">
        <v>107.6682751165504</v>
      </c>
    </row>
    <row r="2328" spans="1:8">
      <c r="A2328">
        <v>1280.5</v>
      </c>
      <c r="B2328">
        <v>0.001403263403263405</v>
      </c>
      <c r="C2328">
        <v>0</v>
      </c>
      <c r="D2328">
        <v>0</v>
      </c>
      <c r="E2328">
        <v>0</v>
      </c>
      <c r="F2328">
        <v>0.0007016317016317027</v>
      </c>
      <c r="G2328">
        <v>0.298957917</v>
      </c>
      <c r="H2328">
        <v>107.6683113344991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7.61</v>
      </c>
      <c r="C2">
        <v>6.81</v>
      </c>
      <c r="D2">
        <v>7.21</v>
      </c>
      <c r="E2">
        <v>0.58</v>
      </c>
      <c r="F2">
        <v>0.25</v>
      </c>
    </row>
    <row r="3" spans="1:6">
      <c r="A3">
        <v>80</v>
      </c>
      <c r="B3">
        <v>5.12</v>
      </c>
      <c r="C3">
        <v>3.98</v>
      </c>
      <c r="D3">
        <v>4.55</v>
      </c>
      <c r="E3">
        <v>7.85</v>
      </c>
      <c r="F3">
        <v>3.87</v>
      </c>
    </row>
    <row r="4" spans="1:6">
      <c r="A4">
        <v>150</v>
      </c>
      <c r="B4">
        <v>4.47</v>
      </c>
      <c r="C4">
        <v>3.43</v>
      </c>
      <c r="D4">
        <v>3.95</v>
      </c>
      <c r="E4">
        <v>12.77</v>
      </c>
      <c r="F4">
        <v>6.14</v>
      </c>
    </row>
    <row r="5" spans="1:6">
      <c r="A5">
        <v>360</v>
      </c>
      <c r="B5">
        <v>2.47</v>
      </c>
      <c r="C5">
        <v>1.87</v>
      </c>
      <c r="D5">
        <v>2.17</v>
      </c>
      <c r="E5">
        <v>22.82</v>
      </c>
      <c r="F5">
        <v>9.43</v>
      </c>
    </row>
    <row r="6" spans="1:6">
      <c r="A6">
        <v>420</v>
      </c>
      <c r="B6">
        <v>2.14</v>
      </c>
      <c r="C6">
        <v>1.64</v>
      </c>
      <c r="D6">
        <v>1.89</v>
      </c>
      <c r="E6">
        <v>25.06</v>
      </c>
      <c r="F6">
        <v>10.25</v>
      </c>
    </row>
    <row r="7" spans="1:6">
      <c r="A7">
        <v>1200</v>
      </c>
      <c r="B7">
        <v>2.95</v>
      </c>
      <c r="C7">
        <v>2.28</v>
      </c>
      <c r="D7">
        <v>2.62</v>
      </c>
      <c r="E7">
        <v>53.2</v>
      </c>
      <c r="F7">
        <v>19.35</v>
      </c>
    </row>
    <row r="8" spans="1:6">
      <c r="A8">
        <v>1248</v>
      </c>
      <c r="B8">
        <v>0.09</v>
      </c>
      <c r="C8">
        <v>0.07000000000000001</v>
      </c>
      <c r="D8">
        <v>0.08</v>
      </c>
      <c r="E8">
        <v>53.81</v>
      </c>
      <c r="F8">
        <v>19.77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4</v>
      </c>
      <c r="D2">
        <v>60.23</v>
      </c>
      <c r="E2">
        <v>94.93000000000001</v>
      </c>
      <c r="F2">
        <v>21.34</v>
      </c>
    </row>
    <row r="3" spans="1:6">
      <c r="A3" t="s">
        <v>21</v>
      </c>
      <c r="B3">
        <v>3</v>
      </c>
      <c r="C3">
        <v>5</v>
      </c>
      <c r="D3">
        <v>47.44</v>
      </c>
      <c r="E3">
        <v>94.84</v>
      </c>
      <c r="F3">
        <v>21.34</v>
      </c>
    </row>
    <row r="4" spans="1:6">
      <c r="A4" t="s">
        <v>22</v>
      </c>
      <c r="B4">
        <v>2</v>
      </c>
      <c r="C4">
        <v>4</v>
      </c>
      <c r="D4">
        <v>53.83</v>
      </c>
      <c r="E4">
        <v>94.89</v>
      </c>
      <c r="F4">
        <v>21.34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4</v>
      </c>
      <c r="D2">
        <v>253</v>
      </c>
      <c r="E2">
        <v>21.05</v>
      </c>
      <c r="F2">
        <v>1280</v>
      </c>
      <c r="G2">
        <v>60.23</v>
      </c>
    </row>
    <row r="3" spans="1:10">
      <c r="A3" t="s">
        <v>21</v>
      </c>
      <c r="B3">
        <v>3</v>
      </c>
      <c r="C3">
        <v>5</v>
      </c>
      <c r="D3">
        <v>154</v>
      </c>
      <c r="E3">
        <v>11.86</v>
      </c>
      <c r="F3">
        <v>1280</v>
      </c>
      <c r="G3">
        <v>47.44</v>
      </c>
    </row>
    <row r="4" spans="1:10">
      <c r="A4" t="s">
        <v>22</v>
      </c>
      <c r="B4">
        <v>2</v>
      </c>
      <c r="C4">
        <v>4</v>
      </c>
      <c r="D4">
        <v>214</v>
      </c>
      <c r="E4">
        <v>16.76</v>
      </c>
      <c r="F4">
        <v>1280</v>
      </c>
      <c r="G4">
        <v>53.83</v>
      </c>
    </row>
    <row r="5" spans="1:10">
      <c r="A5" t="s">
        <v>32</v>
      </c>
      <c r="B5">
        <v>2</v>
      </c>
      <c r="C5">
        <v>4</v>
      </c>
      <c r="D5">
        <v>214</v>
      </c>
      <c r="E5">
        <v>33.52</v>
      </c>
      <c r="F5">
        <v>1280</v>
      </c>
      <c r="G5">
        <v>107.67</v>
      </c>
      <c r="H5">
        <v>347.2</v>
      </c>
      <c r="I5">
        <v>109.9</v>
      </c>
      <c r="J5">
        <v>51.7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27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109</v>
      </c>
    </row>
    <row r="5" spans="1:4">
      <c r="A5" t="s">
        <v>36</v>
      </c>
      <c r="B5">
        <v>1160.5</v>
      </c>
    </row>
    <row r="6" spans="1:4">
      <c r="A6" t="s">
        <v>37</v>
      </c>
      <c r="B6">
        <v>1051.5</v>
      </c>
    </row>
    <row r="7" spans="1:4">
      <c r="A7" t="s">
        <v>38</v>
      </c>
      <c r="B7">
        <v>20.06</v>
      </c>
    </row>
    <row r="8" spans="1:4">
      <c r="A8" t="s">
        <v>39</v>
      </c>
      <c r="B8">
        <v>103.04</v>
      </c>
    </row>
    <row r="10" spans="1:4">
      <c r="A10" t="s">
        <v>40</v>
      </c>
    </row>
    <row r="11" spans="1:4">
      <c r="A11" t="s">
        <v>41</v>
      </c>
      <c r="B11">
        <v>-0.000898</v>
      </c>
    </row>
    <row r="12" spans="1:4">
      <c r="D12" t="s">
        <v>55</v>
      </c>
    </row>
    <row r="13" spans="1:4">
      <c r="A13" t="s">
        <v>42</v>
      </c>
      <c r="B13">
        <v>2.9373</v>
      </c>
    </row>
    <row r="14" spans="1:4">
      <c r="A14" t="s">
        <v>43</v>
      </c>
      <c r="B14">
        <v>0.2513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0.1987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1.6101</v>
      </c>
    </row>
    <row r="21" spans="1:4">
      <c r="D21" t="s">
        <v>58</v>
      </c>
    </row>
    <row r="22" spans="1:4">
      <c r="A22" t="s">
        <v>47</v>
      </c>
      <c r="B22">
        <v>44.06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2.368</v>
      </c>
    </row>
    <row r="25" spans="1:4">
      <c r="A25" t="s">
        <v>49</v>
      </c>
      <c r="B25">
        <v>4.735</v>
      </c>
      <c r="C25" t="s">
        <v>53</v>
      </c>
    </row>
    <row r="26" spans="1:4">
      <c r="A26" t="s">
        <v>50</v>
      </c>
      <c r="B26">
        <v>109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0.0483</v>
      </c>
      <c r="C35">
        <v>0.1583</v>
      </c>
      <c r="D35" t="s">
        <v>51</v>
      </c>
    </row>
    <row r="36" spans="1:10">
      <c r="A36" t="s">
        <v>70</v>
      </c>
      <c r="B36">
        <v>0.0564</v>
      </c>
      <c r="C36">
        <v>0.1583</v>
      </c>
      <c r="D36" t="s">
        <v>51</v>
      </c>
    </row>
    <row r="37" spans="1:10">
      <c r="A37" t="s">
        <v>71</v>
      </c>
      <c r="B37">
        <v>0.0762</v>
      </c>
      <c r="C37">
        <v>0.1583</v>
      </c>
      <c r="D37" t="s">
        <v>51</v>
      </c>
    </row>
    <row r="38" spans="1:10">
      <c r="A38" t="s">
        <v>72</v>
      </c>
      <c r="B38">
        <v>0.0784</v>
      </c>
      <c r="C38">
        <v>0.1583</v>
      </c>
      <c r="D38" t="s">
        <v>51</v>
      </c>
    </row>
    <row r="39" spans="1:10">
      <c r="A39" t="s">
        <v>73</v>
      </c>
      <c r="B39">
        <v>0.0793</v>
      </c>
      <c r="C39">
        <v>0.1583</v>
      </c>
      <c r="D39" t="s">
        <v>51</v>
      </c>
    </row>
    <row r="40" spans="1:10">
      <c r="A40" t="s">
        <v>74</v>
      </c>
      <c r="B40">
        <v>0.0788</v>
      </c>
      <c r="C40">
        <v>0.1223</v>
      </c>
      <c r="D40" t="s">
        <v>51</v>
      </c>
    </row>
    <row r="41" spans="1:10">
      <c r="A41" t="s">
        <v>75</v>
      </c>
      <c r="B41">
        <v>0.0424</v>
      </c>
      <c r="C41">
        <v>0.1136</v>
      </c>
      <c r="D41" t="s">
        <v>51</v>
      </c>
    </row>
    <row r="42" spans="1:10">
      <c r="A42" t="s">
        <v>76</v>
      </c>
      <c r="B42">
        <v>0.0464</v>
      </c>
      <c r="C42">
        <v>0.1136</v>
      </c>
      <c r="D42" t="s">
        <v>51</v>
      </c>
    </row>
    <row r="43" spans="1:10">
      <c r="A43" t="s">
        <v>77</v>
      </c>
      <c r="B43">
        <v>0.0762</v>
      </c>
      <c r="C43">
        <v>0.1136</v>
      </c>
      <c r="D43" t="s">
        <v>51</v>
      </c>
    </row>
    <row r="44" spans="1:10">
      <c r="A44" s="7" t="s">
        <v>79</v>
      </c>
      <c r="B44">
        <v>0.09420000000000001</v>
      </c>
      <c r="C44">
        <v>0.1136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</v>
      </c>
      <c r="C49">
        <v>0.607843137</v>
      </c>
      <c r="D49">
        <v>0</v>
      </c>
      <c r="E49">
        <v>0.607843137</v>
      </c>
    </row>
    <row r="50" spans="1:5">
      <c r="A50">
        <v>3</v>
      </c>
      <c r="B50">
        <v>0.9190944055944089</v>
      </c>
      <c r="C50">
        <v>0.911764706</v>
      </c>
      <c r="D50">
        <v>0.9190944055944089</v>
      </c>
      <c r="E50">
        <v>0.911764706</v>
      </c>
    </row>
    <row r="51" spans="1:5">
      <c r="A51">
        <v>4</v>
      </c>
      <c r="B51">
        <v>2.988574592074596</v>
      </c>
      <c r="C51">
        <v>1.215686275</v>
      </c>
      <c r="D51">
        <v>2.988574592074596</v>
      </c>
      <c r="E51">
        <v>1.215686275</v>
      </c>
    </row>
    <row r="52" spans="1:5">
      <c r="A52">
        <v>5</v>
      </c>
      <c r="B52">
        <v>4.192416083916093</v>
      </c>
      <c r="C52">
        <v>1.519607843</v>
      </c>
      <c r="D52">
        <v>4.192416083916093</v>
      </c>
      <c r="E52">
        <v>1.519607843</v>
      </c>
    </row>
    <row r="53" spans="1:5">
      <c r="A53">
        <v>6</v>
      </c>
      <c r="B53">
        <v>4.98606293706295</v>
      </c>
      <c r="C53">
        <v>1.823529412</v>
      </c>
      <c r="D53">
        <v>4.98606293706295</v>
      </c>
      <c r="E53">
        <v>1.823529412</v>
      </c>
    </row>
    <row r="54" spans="1:5">
      <c r="A54">
        <v>7</v>
      </c>
      <c r="B54">
        <v>5.357003496503511</v>
      </c>
      <c r="C54">
        <v>2.12745098</v>
      </c>
      <c r="D54">
        <v>5.357003496503511</v>
      </c>
      <c r="E54">
        <v>2.12745098</v>
      </c>
    </row>
    <row r="55" spans="1:5">
      <c r="A55">
        <v>8</v>
      </c>
      <c r="B55">
        <v>6.013853146853163</v>
      </c>
      <c r="C55">
        <v>2.431372549</v>
      </c>
      <c r="D55">
        <v>6.013853146853163</v>
      </c>
      <c r="E55">
        <v>2.431372549</v>
      </c>
    </row>
    <row r="56" spans="1:5">
      <c r="A56">
        <v>9</v>
      </c>
      <c r="B56">
        <v>6.570682983683001</v>
      </c>
      <c r="C56">
        <v>2.735294118</v>
      </c>
      <c r="D56">
        <v>6.570682983683001</v>
      </c>
      <c r="E56">
        <v>2.735294118</v>
      </c>
    </row>
    <row r="57" spans="1:5">
      <c r="A57">
        <v>10</v>
      </c>
      <c r="B57">
        <v>7.21344522144524</v>
      </c>
      <c r="C57">
        <v>3.039215686</v>
      </c>
      <c r="D57">
        <v>7.21344522144524</v>
      </c>
      <c r="E57">
        <v>3.039215686</v>
      </c>
    </row>
    <row r="58" spans="1:5">
      <c r="A58">
        <v>11</v>
      </c>
      <c r="B58">
        <v>7.916449883449905</v>
      </c>
      <c r="C58">
        <v>3.1</v>
      </c>
      <c r="D58">
        <v>7.916449883449905</v>
      </c>
      <c r="E58">
        <v>3.1</v>
      </c>
    </row>
    <row r="59" spans="1:5">
      <c r="A59">
        <v>12</v>
      </c>
      <c r="B59">
        <v>8.521122377622399</v>
      </c>
      <c r="C59">
        <v>3.1</v>
      </c>
      <c r="D59">
        <v>8.521122377622399</v>
      </c>
      <c r="E59">
        <v>3.1</v>
      </c>
    </row>
    <row r="60" spans="1:5">
      <c r="A60">
        <v>13</v>
      </c>
      <c r="B60">
        <v>8.650482517482541</v>
      </c>
      <c r="C60">
        <v>3.1</v>
      </c>
      <c r="D60">
        <v>8.650482517482541</v>
      </c>
      <c r="E60">
        <v>3.1</v>
      </c>
    </row>
    <row r="61" spans="1:5">
      <c r="A61">
        <v>14</v>
      </c>
      <c r="B61">
        <v>8.509533799533823</v>
      </c>
      <c r="C61">
        <v>3.1</v>
      </c>
      <c r="D61">
        <v>8.509533799533823</v>
      </c>
      <c r="E61">
        <v>3.1</v>
      </c>
    </row>
    <row r="62" spans="1:5">
      <c r="A62">
        <v>15</v>
      </c>
      <c r="B62">
        <v>8.15504662004664</v>
      </c>
      <c r="C62">
        <v>3.1</v>
      </c>
      <c r="D62">
        <v>8.15504662004664</v>
      </c>
      <c r="E62">
        <v>3.1</v>
      </c>
    </row>
    <row r="63" spans="1:5">
      <c r="A63">
        <v>16</v>
      </c>
      <c r="B63">
        <v>7.925315850815871</v>
      </c>
      <c r="C63">
        <v>3.1</v>
      </c>
      <c r="D63">
        <v>7.925315850815871</v>
      </c>
      <c r="E63">
        <v>3.1</v>
      </c>
    </row>
    <row r="64" spans="1:5">
      <c r="A64">
        <v>17</v>
      </c>
      <c r="B64">
        <v>7.829040792540814</v>
      </c>
      <c r="C64">
        <v>3.1</v>
      </c>
      <c r="D64">
        <v>7.829040792540814</v>
      </c>
      <c r="E64">
        <v>3.1</v>
      </c>
    </row>
    <row r="65" spans="1:5">
      <c r="A65">
        <v>18</v>
      </c>
      <c r="B65">
        <v>7.817722610722631</v>
      </c>
      <c r="C65">
        <v>3.1</v>
      </c>
      <c r="D65">
        <v>7.817722610722631</v>
      </c>
      <c r="E65">
        <v>3.1</v>
      </c>
    </row>
    <row r="66" spans="1:5">
      <c r="A66">
        <v>19</v>
      </c>
      <c r="B66">
        <v>7.905314685314707</v>
      </c>
      <c r="C66">
        <v>3.1</v>
      </c>
      <c r="D66">
        <v>7.905314685314707</v>
      </c>
      <c r="E66">
        <v>3.1</v>
      </c>
    </row>
    <row r="67" spans="1:5">
      <c r="A67">
        <v>20</v>
      </c>
      <c r="B67">
        <v>8.050179487179509</v>
      </c>
      <c r="C67">
        <v>3.1</v>
      </c>
      <c r="D67">
        <v>8.050179487179509</v>
      </c>
      <c r="E67">
        <v>3.1</v>
      </c>
    </row>
    <row r="68" spans="1:5">
      <c r="A68">
        <v>21</v>
      </c>
      <c r="B68">
        <v>8.255770396270417</v>
      </c>
      <c r="C68">
        <v>3.1</v>
      </c>
      <c r="D68">
        <v>8.255770396270417</v>
      </c>
      <c r="E68">
        <v>3.1</v>
      </c>
    </row>
    <row r="69" spans="1:5">
      <c r="A69">
        <v>22</v>
      </c>
      <c r="B69">
        <v>8.487319347319371</v>
      </c>
      <c r="C69">
        <v>3.1</v>
      </c>
      <c r="D69">
        <v>8.487319347319371</v>
      </c>
      <c r="E69">
        <v>3.1</v>
      </c>
    </row>
    <row r="70" spans="1:5">
      <c r="A70">
        <v>23</v>
      </c>
      <c r="B70">
        <v>8.55259673659676</v>
      </c>
      <c r="C70">
        <v>3.1</v>
      </c>
      <c r="D70">
        <v>8.55259673659676</v>
      </c>
      <c r="E70">
        <v>3.1</v>
      </c>
    </row>
    <row r="71" spans="1:5">
      <c r="A71">
        <v>24</v>
      </c>
      <c r="B71">
        <v>8.625118881118905</v>
      </c>
      <c r="C71">
        <v>3.1</v>
      </c>
      <c r="D71">
        <v>8.625118881118905</v>
      </c>
      <c r="E71">
        <v>3.1</v>
      </c>
    </row>
    <row r="72" spans="1:5">
      <c r="A72">
        <v>25</v>
      </c>
      <c r="B72">
        <v>8.591329836829861</v>
      </c>
      <c r="C72">
        <v>3.1</v>
      </c>
      <c r="D72">
        <v>8.591329836829861</v>
      </c>
      <c r="E72">
        <v>3.1</v>
      </c>
    </row>
    <row r="73" spans="1:5">
      <c r="A73">
        <v>26</v>
      </c>
      <c r="B73">
        <v>8.709399766899789</v>
      </c>
      <c r="C73">
        <v>3.1</v>
      </c>
      <c r="D73">
        <v>8.709399766899789</v>
      </c>
      <c r="E73">
        <v>3.1</v>
      </c>
    </row>
    <row r="74" spans="1:5">
      <c r="A74">
        <v>27</v>
      </c>
      <c r="B74">
        <v>9.143810023310047</v>
      </c>
      <c r="C74">
        <v>3.1</v>
      </c>
      <c r="D74">
        <v>9.143810023310047</v>
      </c>
      <c r="E74">
        <v>3.1</v>
      </c>
    </row>
    <row r="75" spans="1:5">
      <c r="A75">
        <v>28</v>
      </c>
      <c r="B75">
        <v>9.504313519813543</v>
      </c>
      <c r="C75">
        <v>3.1</v>
      </c>
      <c r="D75">
        <v>9.504313519813543</v>
      </c>
      <c r="E75">
        <v>3.1</v>
      </c>
    </row>
    <row r="76" spans="1:5">
      <c r="A76">
        <v>29</v>
      </c>
      <c r="B76">
        <v>9.495893939393966</v>
      </c>
      <c r="C76">
        <v>3.1</v>
      </c>
      <c r="D76">
        <v>9.495893939393966</v>
      </c>
      <c r="E76">
        <v>3.1</v>
      </c>
    </row>
    <row r="77" spans="1:5">
      <c r="A77">
        <v>30</v>
      </c>
      <c r="B77">
        <v>8.959474358974383</v>
      </c>
      <c r="C77">
        <v>3.1</v>
      </c>
      <c r="D77">
        <v>8.959474358974383</v>
      </c>
      <c r="E77">
        <v>3.1</v>
      </c>
    </row>
    <row r="78" spans="1:5">
      <c r="A78">
        <v>31</v>
      </c>
      <c r="B78">
        <v>7.962764568764589</v>
      </c>
      <c r="C78">
        <v>3.1</v>
      </c>
      <c r="D78">
        <v>7.962764568764589</v>
      </c>
      <c r="E78">
        <v>3.1</v>
      </c>
    </row>
    <row r="79" spans="1:5">
      <c r="A79">
        <v>32</v>
      </c>
      <c r="B79">
        <v>7.129153846153864</v>
      </c>
      <c r="C79">
        <v>3.1</v>
      </c>
      <c r="D79">
        <v>7.129153846153864</v>
      </c>
      <c r="E79">
        <v>3.1</v>
      </c>
    </row>
    <row r="80" spans="1:5">
      <c r="A80">
        <v>33</v>
      </c>
      <c r="B80">
        <v>6.567851981351999</v>
      </c>
      <c r="C80">
        <v>3.1</v>
      </c>
      <c r="D80">
        <v>6.567851981351999</v>
      </c>
      <c r="E80">
        <v>3.1</v>
      </c>
    </row>
    <row r="81" spans="1:5">
      <c r="A81">
        <v>34</v>
      </c>
      <c r="B81">
        <v>6.373275058275074</v>
      </c>
      <c r="C81">
        <v>3.1</v>
      </c>
      <c r="D81">
        <v>6.373275058275074</v>
      </c>
      <c r="E81">
        <v>3.1</v>
      </c>
    </row>
    <row r="82" spans="1:5">
      <c r="A82">
        <v>35</v>
      </c>
      <c r="B82">
        <v>6.102538461538478</v>
      </c>
      <c r="C82">
        <v>3.1</v>
      </c>
      <c r="D82">
        <v>6.102538461538478</v>
      </c>
      <c r="E82">
        <v>3.1</v>
      </c>
    </row>
    <row r="83" spans="1:5">
      <c r="A83">
        <v>36</v>
      </c>
      <c r="B83">
        <v>5.947715617715633</v>
      </c>
      <c r="C83">
        <v>3.1</v>
      </c>
      <c r="D83">
        <v>5.947715617715633</v>
      </c>
      <c r="E83">
        <v>3.1</v>
      </c>
    </row>
    <row r="84" spans="1:5">
      <c r="A84">
        <v>37</v>
      </c>
      <c r="B84">
        <v>5.919121212121228</v>
      </c>
      <c r="C84">
        <v>3.1</v>
      </c>
      <c r="D84">
        <v>5.919121212121228</v>
      </c>
      <c r="E84">
        <v>3.1</v>
      </c>
    </row>
    <row r="85" spans="1:5">
      <c r="A85">
        <v>38</v>
      </c>
      <c r="B85">
        <v>5.944372960372976</v>
      </c>
      <c r="C85">
        <v>3.1</v>
      </c>
      <c r="D85">
        <v>5.944372960372976</v>
      </c>
      <c r="E85">
        <v>3.1</v>
      </c>
    </row>
    <row r="86" spans="1:5">
      <c r="A86">
        <v>39</v>
      </c>
      <c r="B86">
        <v>5.96801165501167</v>
      </c>
      <c r="C86">
        <v>3.1</v>
      </c>
      <c r="D86">
        <v>5.96801165501167</v>
      </c>
      <c r="E86">
        <v>3.1</v>
      </c>
    </row>
    <row r="87" spans="1:5">
      <c r="A87">
        <v>40</v>
      </c>
      <c r="B87">
        <v>5.986724941724957</v>
      </c>
      <c r="C87">
        <v>3.1</v>
      </c>
      <c r="D87">
        <v>5.986724941724957</v>
      </c>
      <c r="E87">
        <v>3.1</v>
      </c>
    </row>
    <row r="88" spans="1:5">
      <c r="A88">
        <v>41</v>
      </c>
      <c r="B88">
        <v>5.97952214452216</v>
      </c>
      <c r="C88">
        <v>3.1</v>
      </c>
      <c r="D88">
        <v>5.97952214452216</v>
      </c>
      <c r="E88">
        <v>3.1</v>
      </c>
    </row>
    <row r="89" spans="1:5">
      <c r="A89">
        <v>42</v>
      </c>
      <c r="B89">
        <v>5.998015151515167</v>
      </c>
      <c r="C89">
        <v>3.1</v>
      </c>
      <c r="D89">
        <v>5.998015151515167</v>
      </c>
      <c r="E89">
        <v>3.1</v>
      </c>
    </row>
    <row r="90" spans="1:5">
      <c r="A90">
        <v>43</v>
      </c>
      <c r="B90">
        <v>5.978350815850831</v>
      </c>
      <c r="C90">
        <v>3.1</v>
      </c>
      <c r="D90">
        <v>5.978350815850831</v>
      </c>
      <c r="E90">
        <v>3.1</v>
      </c>
    </row>
    <row r="91" spans="1:5">
      <c r="A91">
        <v>44</v>
      </c>
      <c r="B91">
        <v>5.888635198135214</v>
      </c>
      <c r="C91">
        <v>3.1</v>
      </c>
      <c r="D91">
        <v>5.888635198135214</v>
      </c>
      <c r="E91">
        <v>3.1</v>
      </c>
    </row>
    <row r="92" spans="1:5">
      <c r="A92">
        <v>45</v>
      </c>
      <c r="B92">
        <v>5.814444055944071</v>
      </c>
      <c r="C92">
        <v>3.1</v>
      </c>
      <c r="D92">
        <v>5.814444055944071</v>
      </c>
      <c r="E92">
        <v>3.1</v>
      </c>
    </row>
    <row r="93" spans="1:5">
      <c r="A93">
        <v>46</v>
      </c>
      <c r="B93">
        <v>5.611976689976705</v>
      </c>
      <c r="C93">
        <v>3.1</v>
      </c>
      <c r="D93">
        <v>5.611976689976705</v>
      </c>
      <c r="E93">
        <v>3.1</v>
      </c>
    </row>
    <row r="94" spans="1:5">
      <c r="A94">
        <v>47</v>
      </c>
      <c r="B94">
        <v>5.399113053613068</v>
      </c>
      <c r="C94">
        <v>3.1</v>
      </c>
      <c r="D94">
        <v>5.399113053613068</v>
      </c>
      <c r="E94">
        <v>3.1</v>
      </c>
    </row>
    <row r="95" spans="1:5">
      <c r="A95">
        <v>48</v>
      </c>
      <c r="B95">
        <v>5.213607226107239</v>
      </c>
      <c r="C95">
        <v>3.1</v>
      </c>
      <c r="D95">
        <v>5.213607226107239</v>
      </c>
      <c r="E95">
        <v>3.1</v>
      </c>
    </row>
    <row r="96" spans="1:5">
      <c r="A96">
        <v>49</v>
      </c>
      <c r="B96">
        <v>5.053614219114232</v>
      </c>
      <c r="C96">
        <v>3.1</v>
      </c>
      <c r="D96">
        <v>5.053614219114232</v>
      </c>
      <c r="E96">
        <v>3.1</v>
      </c>
    </row>
    <row r="97" spans="1:5">
      <c r="A97">
        <v>50</v>
      </c>
      <c r="B97">
        <v>4.984057109557122</v>
      </c>
      <c r="C97">
        <v>3.1</v>
      </c>
      <c r="D97">
        <v>4.984057109557122</v>
      </c>
      <c r="E97">
        <v>3.1</v>
      </c>
    </row>
    <row r="98" spans="1:5">
      <c r="A98">
        <v>51</v>
      </c>
      <c r="B98">
        <v>4.817326340326353</v>
      </c>
      <c r="C98">
        <v>3.1</v>
      </c>
      <c r="D98">
        <v>4.817326340326353</v>
      </c>
      <c r="E98">
        <v>3.1</v>
      </c>
    </row>
    <row r="99" spans="1:5">
      <c r="A99">
        <v>52</v>
      </c>
      <c r="B99">
        <v>4.696664335664348</v>
      </c>
      <c r="C99">
        <v>3.1</v>
      </c>
      <c r="D99">
        <v>4.696664335664348</v>
      </c>
      <c r="E99">
        <v>3.1</v>
      </c>
    </row>
    <row r="100" spans="1:5">
      <c r="A100">
        <v>53</v>
      </c>
      <c r="B100">
        <v>4.724860139860152</v>
      </c>
      <c r="C100">
        <v>3.1</v>
      </c>
      <c r="D100">
        <v>4.724860139860152</v>
      </c>
      <c r="E100">
        <v>3.1</v>
      </c>
    </row>
    <row r="101" spans="1:5">
      <c r="A101">
        <v>54</v>
      </c>
      <c r="B101">
        <v>4.909237762237775</v>
      </c>
      <c r="C101">
        <v>3.1</v>
      </c>
      <c r="D101">
        <v>4.909237762237775</v>
      </c>
      <c r="E101">
        <v>3.1</v>
      </c>
    </row>
    <row r="102" spans="1:5">
      <c r="A102">
        <v>55</v>
      </c>
      <c r="B102">
        <v>5.123872960372974</v>
      </c>
      <c r="C102">
        <v>3.1</v>
      </c>
      <c r="D102">
        <v>5.123872960372974</v>
      </c>
      <c r="E102">
        <v>3.1</v>
      </c>
    </row>
    <row r="103" spans="1:5">
      <c r="A103">
        <v>56</v>
      </c>
      <c r="B103">
        <v>5.194271561771576</v>
      </c>
      <c r="C103">
        <v>3.1</v>
      </c>
      <c r="D103">
        <v>5.194271561771576</v>
      </c>
      <c r="E103">
        <v>3.1</v>
      </c>
    </row>
    <row r="104" spans="1:5">
      <c r="A104">
        <v>57</v>
      </c>
      <c r="B104">
        <v>5.25232750582752</v>
      </c>
      <c r="C104">
        <v>3.1</v>
      </c>
      <c r="D104">
        <v>5.25232750582752</v>
      </c>
      <c r="E104">
        <v>3.1</v>
      </c>
    </row>
    <row r="105" spans="1:5">
      <c r="A105">
        <v>58</v>
      </c>
      <c r="B105">
        <v>5.181965034965049</v>
      </c>
      <c r="C105">
        <v>3.1</v>
      </c>
      <c r="D105">
        <v>5.181965034965049</v>
      </c>
      <c r="E105">
        <v>3.1</v>
      </c>
    </row>
    <row r="106" spans="1:5">
      <c r="A106">
        <v>59</v>
      </c>
      <c r="B106">
        <v>5.071155011655025</v>
      </c>
      <c r="C106">
        <v>3.1</v>
      </c>
      <c r="D106">
        <v>5.071155011655025</v>
      </c>
      <c r="E106">
        <v>3.1</v>
      </c>
    </row>
    <row r="107" spans="1:5">
      <c r="A107">
        <v>60</v>
      </c>
      <c r="B107">
        <v>4.991938228438242</v>
      </c>
      <c r="C107">
        <v>3.1</v>
      </c>
      <c r="D107">
        <v>4.991938228438242</v>
      </c>
      <c r="E107">
        <v>3.1</v>
      </c>
    </row>
    <row r="108" spans="1:5">
      <c r="A108">
        <v>61</v>
      </c>
      <c r="B108">
        <v>4.964200466200479</v>
      </c>
      <c r="C108">
        <v>3.1</v>
      </c>
      <c r="D108">
        <v>4.964200466200479</v>
      </c>
      <c r="E108">
        <v>3.1</v>
      </c>
    </row>
    <row r="109" spans="1:5">
      <c r="A109">
        <v>62</v>
      </c>
      <c r="B109">
        <v>4.928981351981365</v>
      </c>
      <c r="C109">
        <v>3.1</v>
      </c>
      <c r="D109">
        <v>4.928981351981365</v>
      </c>
      <c r="E109">
        <v>3.1</v>
      </c>
    </row>
    <row r="110" spans="1:5">
      <c r="A110">
        <v>63</v>
      </c>
      <c r="B110">
        <v>4.905728438228452</v>
      </c>
      <c r="C110">
        <v>3.1</v>
      </c>
      <c r="D110">
        <v>4.905728438228452</v>
      </c>
      <c r="E110">
        <v>3.1</v>
      </c>
    </row>
    <row r="111" spans="1:5">
      <c r="A111">
        <v>64</v>
      </c>
      <c r="B111">
        <v>4.910383449883463</v>
      </c>
      <c r="C111">
        <v>3.1</v>
      </c>
      <c r="D111">
        <v>4.910383449883463</v>
      </c>
      <c r="E111">
        <v>3.1</v>
      </c>
    </row>
    <row r="112" spans="1:5">
      <c r="A112">
        <v>65</v>
      </c>
      <c r="B112">
        <v>4.965603729603743</v>
      </c>
      <c r="C112">
        <v>3.1</v>
      </c>
      <c r="D112">
        <v>4.965603729603743</v>
      </c>
      <c r="E112">
        <v>3.1</v>
      </c>
    </row>
    <row r="113" spans="1:5">
      <c r="A113">
        <v>66</v>
      </c>
      <c r="B113">
        <v>5.003079254079267</v>
      </c>
      <c r="C113">
        <v>3.1</v>
      </c>
      <c r="D113">
        <v>5.003079254079267</v>
      </c>
      <c r="E113">
        <v>3.1</v>
      </c>
    </row>
    <row r="114" spans="1:5">
      <c r="A114">
        <v>67</v>
      </c>
      <c r="B114">
        <v>5.00508391608393</v>
      </c>
      <c r="C114">
        <v>3.1</v>
      </c>
      <c r="D114">
        <v>5.00508391608393</v>
      </c>
      <c r="E114">
        <v>3.1</v>
      </c>
    </row>
    <row r="115" spans="1:5">
      <c r="A115">
        <v>68</v>
      </c>
      <c r="B115">
        <v>4.973850815850829</v>
      </c>
      <c r="C115">
        <v>3.1</v>
      </c>
      <c r="D115">
        <v>4.973850815850829</v>
      </c>
      <c r="E115">
        <v>3.1</v>
      </c>
    </row>
    <row r="116" spans="1:5">
      <c r="A116">
        <v>69</v>
      </c>
      <c r="B116">
        <v>4.921974358974373</v>
      </c>
      <c r="C116">
        <v>3.1</v>
      </c>
      <c r="D116">
        <v>4.921974358974373</v>
      </c>
      <c r="E116">
        <v>3.1</v>
      </c>
    </row>
    <row r="117" spans="1:5">
      <c r="A117">
        <v>70</v>
      </c>
      <c r="B117">
        <v>4.829667832167845</v>
      </c>
      <c r="C117">
        <v>3.1</v>
      </c>
      <c r="D117">
        <v>4.829667832167845</v>
      </c>
      <c r="E117">
        <v>3.1</v>
      </c>
    </row>
    <row r="118" spans="1:5">
      <c r="A118">
        <v>71</v>
      </c>
      <c r="B118">
        <v>4.728030303030316</v>
      </c>
      <c r="C118">
        <v>3.1</v>
      </c>
      <c r="D118">
        <v>4.728030303030316</v>
      </c>
      <c r="E118">
        <v>3.1</v>
      </c>
    </row>
    <row r="119" spans="1:5">
      <c r="A119">
        <v>72</v>
      </c>
      <c r="B119">
        <v>4.690432400932414</v>
      </c>
      <c r="C119">
        <v>3.1</v>
      </c>
      <c r="D119">
        <v>4.690432400932414</v>
      </c>
      <c r="E119">
        <v>3.1</v>
      </c>
    </row>
    <row r="120" spans="1:5">
      <c r="A120">
        <v>73</v>
      </c>
      <c r="B120">
        <v>4.664818181818195</v>
      </c>
      <c r="C120">
        <v>3.1</v>
      </c>
      <c r="D120">
        <v>4.664818181818195</v>
      </c>
      <c r="E120">
        <v>3.1</v>
      </c>
    </row>
    <row r="121" spans="1:5">
      <c r="A121">
        <v>74</v>
      </c>
      <c r="B121">
        <v>4.671378787878799</v>
      </c>
      <c r="C121">
        <v>3.1</v>
      </c>
      <c r="D121">
        <v>4.671378787878799</v>
      </c>
      <c r="E121">
        <v>3.1</v>
      </c>
    </row>
    <row r="122" spans="1:5">
      <c r="A122">
        <v>75</v>
      </c>
      <c r="B122">
        <v>4.653544289044302</v>
      </c>
      <c r="C122">
        <v>3.1</v>
      </c>
      <c r="D122">
        <v>4.653544289044302</v>
      </c>
      <c r="E122">
        <v>3.1</v>
      </c>
    </row>
    <row r="123" spans="1:5">
      <c r="A123">
        <v>76</v>
      </c>
      <c r="B123">
        <v>4.589482517482529</v>
      </c>
      <c r="C123">
        <v>3.1</v>
      </c>
      <c r="D123">
        <v>4.589482517482529</v>
      </c>
      <c r="E123">
        <v>3.1</v>
      </c>
    </row>
    <row r="124" spans="1:5">
      <c r="A124">
        <v>77</v>
      </c>
      <c r="B124">
        <v>4.551386946386958</v>
      </c>
      <c r="C124">
        <v>3.1</v>
      </c>
      <c r="D124">
        <v>4.551386946386958</v>
      </c>
      <c r="E124">
        <v>3.1</v>
      </c>
    </row>
    <row r="125" spans="1:5">
      <c r="A125">
        <v>78</v>
      </c>
      <c r="B125">
        <v>4.497907925407937</v>
      </c>
      <c r="C125">
        <v>3.1</v>
      </c>
      <c r="D125">
        <v>4.497907925407937</v>
      </c>
      <c r="E125">
        <v>3.1</v>
      </c>
    </row>
    <row r="126" spans="1:5">
      <c r="A126">
        <v>79</v>
      </c>
      <c r="B126">
        <v>4.499493006993019</v>
      </c>
      <c r="C126">
        <v>3.1</v>
      </c>
      <c r="D126">
        <v>4.499493006993019</v>
      </c>
      <c r="E126">
        <v>3.1</v>
      </c>
    </row>
    <row r="127" spans="1:5">
      <c r="A127">
        <v>80</v>
      </c>
      <c r="B127">
        <v>4.550452214452226</v>
      </c>
      <c r="C127">
        <v>3.092999539</v>
      </c>
      <c r="D127">
        <v>4.550452214452226</v>
      </c>
      <c r="E127">
        <v>3.092999539</v>
      </c>
    </row>
    <row r="128" spans="1:5">
      <c r="A128">
        <v>81</v>
      </c>
      <c r="B128">
        <v>4.566388111888124</v>
      </c>
      <c r="C128">
        <v>3.060099546</v>
      </c>
      <c r="D128">
        <v>4.566388111888124</v>
      </c>
      <c r="E128">
        <v>3.060099546</v>
      </c>
    </row>
    <row r="129" spans="1:5">
      <c r="A129">
        <v>82</v>
      </c>
      <c r="B129">
        <v>4.536333333333346</v>
      </c>
      <c r="C129">
        <v>3.027199553</v>
      </c>
      <c r="D129">
        <v>4.536333333333346</v>
      </c>
      <c r="E129">
        <v>3.027199553</v>
      </c>
    </row>
    <row r="130" spans="1:5">
      <c r="A130">
        <v>83</v>
      </c>
      <c r="B130">
        <v>4.510278554778566</v>
      </c>
      <c r="C130">
        <v>2.994299559</v>
      </c>
      <c r="D130">
        <v>4.510278554778566</v>
      </c>
      <c r="E130">
        <v>2.994299559</v>
      </c>
    </row>
    <row r="131" spans="1:5">
      <c r="A131">
        <v>84</v>
      </c>
      <c r="B131">
        <v>4.461550116550129</v>
      </c>
      <c r="C131">
        <v>2.961399566</v>
      </c>
      <c r="D131">
        <v>4.461550116550129</v>
      </c>
      <c r="E131">
        <v>2.961399566</v>
      </c>
    </row>
    <row r="132" spans="1:5">
      <c r="A132">
        <v>85</v>
      </c>
      <c r="B132">
        <v>4.476529137529149</v>
      </c>
      <c r="C132">
        <v>2.928499572</v>
      </c>
      <c r="D132">
        <v>4.476529137529149</v>
      </c>
      <c r="E132">
        <v>2.928499572</v>
      </c>
    </row>
    <row r="133" spans="1:5">
      <c r="A133">
        <v>86</v>
      </c>
      <c r="B133">
        <v>4.511602564102576</v>
      </c>
      <c r="C133">
        <v>2.895599579</v>
      </c>
      <c r="D133">
        <v>4.511602564102576</v>
      </c>
      <c r="E133">
        <v>2.895599579</v>
      </c>
    </row>
    <row r="134" spans="1:5">
      <c r="A134">
        <v>87</v>
      </c>
      <c r="B134">
        <v>4.573166666666679</v>
      </c>
      <c r="C134">
        <v>2.862699585</v>
      </c>
      <c r="D134">
        <v>4.573166666666679</v>
      </c>
      <c r="E134">
        <v>2.862699585</v>
      </c>
    </row>
    <row r="135" spans="1:5">
      <c r="A135">
        <v>88</v>
      </c>
      <c r="B135">
        <v>4.611699300699312</v>
      </c>
      <c r="C135">
        <v>2.829799592</v>
      </c>
      <c r="D135">
        <v>4.611699300699312</v>
      </c>
      <c r="E135">
        <v>2.829799592</v>
      </c>
    </row>
    <row r="136" spans="1:5">
      <c r="A136">
        <v>89</v>
      </c>
      <c r="B136">
        <v>4.675173659673672</v>
      </c>
      <c r="C136">
        <v>2.796899599</v>
      </c>
      <c r="D136">
        <v>4.675173659673672</v>
      </c>
      <c r="E136">
        <v>2.796899599</v>
      </c>
    </row>
    <row r="137" spans="1:5">
      <c r="A137">
        <v>90</v>
      </c>
      <c r="B137">
        <v>4.728593240093253</v>
      </c>
      <c r="C137">
        <v>2.763999605</v>
      </c>
      <c r="D137">
        <v>4.728593240093253</v>
      </c>
      <c r="E137">
        <v>2.763999605</v>
      </c>
    </row>
    <row r="138" spans="1:5">
      <c r="A138">
        <v>91</v>
      </c>
      <c r="B138">
        <v>4.759613053613066</v>
      </c>
      <c r="C138">
        <v>2.731099612</v>
      </c>
      <c r="D138">
        <v>4.759613053613066</v>
      </c>
      <c r="E138">
        <v>2.731099612</v>
      </c>
    </row>
    <row r="139" spans="1:5">
      <c r="A139">
        <v>92</v>
      </c>
      <c r="B139">
        <v>4.792479020979034</v>
      </c>
      <c r="C139">
        <v>2.698199618</v>
      </c>
      <c r="D139">
        <v>4.792479020979034</v>
      </c>
      <c r="E139">
        <v>2.698199618</v>
      </c>
    </row>
    <row r="140" spans="1:5">
      <c r="A140">
        <v>93</v>
      </c>
      <c r="B140">
        <v>4.814551282051295</v>
      </c>
      <c r="C140">
        <v>2.665299625</v>
      </c>
      <c r="D140">
        <v>4.814551282051295</v>
      </c>
      <c r="E140">
        <v>2.665299625</v>
      </c>
    </row>
    <row r="141" spans="1:5">
      <c r="A141">
        <v>94</v>
      </c>
      <c r="B141">
        <v>4.833456876456889</v>
      </c>
      <c r="C141">
        <v>2.632399632</v>
      </c>
      <c r="D141">
        <v>4.833456876456889</v>
      </c>
      <c r="E141">
        <v>2.632399632</v>
      </c>
    </row>
    <row r="142" spans="1:5">
      <c r="A142">
        <v>95</v>
      </c>
      <c r="B142">
        <v>4.780269230769243</v>
      </c>
      <c r="C142">
        <v>2.599499638</v>
      </c>
      <c r="D142">
        <v>4.780269230769243</v>
      </c>
      <c r="E142">
        <v>2.599499638</v>
      </c>
    </row>
    <row r="143" spans="1:5">
      <c r="A143">
        <v>96</v>
      </c>
      <c r="B143">
        <v>4.646134032634045</v>
      </c>
      <c r="C143">
        <v>2.566599645</v>
      </c>
      <c r="D143">
        <v>4.646134032634045</v>
      </c>
      <c r="E143">
        <v>2.566599645</v>
      </c>
    </row>
    <row r="144" spans="1:5">
      <c r="A144">
        <v>97</v>
      </c>
      <c r="B144">
        <v>4.474515151515163</v>
      </c>
      <c r="C144">
        <v>2.533699651</v>
      </c>
      <c r="D144">
        <v>4.474515151515163</v>
      </c>
      <c r="E144">
        <v>2.533699651</v>
      </c>
    </row>
    <row r="145" spans="1:8">
      <c r="A145">
        <v>98</v>
      </c>
      <c r="B145">
        <v>4.335864801864814</v>
      </c>
      <c r="C145">
        <v>2.500799658</v>
      </c>
      <c r="D145">
        <v>4.335864801864814</v>
      </c>
      <c r="E145">
        <v>2.500799658</v>
      </c>
    </row>
    <row r="146" spans="1:8">
      <c r="A146">
        <v>99</v>
      </c>
      <c r="B146">
        <v>4.286581585081596</v>
      </c>
      <c r="C146">
        <v>2.467899664</v>
      </c>
      <c r="D146">
        <v>4.286581585081596</v>
      </c>
      <c r="E146">
        <v>2.467899664</v>
      </c>
    </row>
    <row r="147" spans="1:8">
      <c r="A147">
        <v>100</v>
      </c>
      <c r="B147">
        <v>4.224127039627051</v>
      </c>
      <c r="C147">
        <v>2.434999671</v>
      </c>
      <c r="D147">
        <v>4.224127039627051</v>
      </c>
      <c r="E147">
        <v>2.434999671</v>
      </c>
    </row>
    <row r="148" spans="1:8">
      <c r="A148">
        <v>101</v>
      </c>
      <c r="B148">
        <v>4.207107226107238</v>
      </c>
      <c r="C148">
        <v>2.402099678</v>
      </c>
      <c r="D148">
        <v>4.207107226107238</v>
      </c>
      <c r="E148">
        <v>2.402099678</v>
      </c>
    </row>
    <row r="149" spans="1:8">
      <c r="A149">
        <v>102</v>
      </c>
      <c r="B149">
        <v>4.188360139860151</v>
      </c>
      <c r="C149">
        <v>2.369199684</v>
      </c>
      <c r="D149">
        <v>4.188360139860151</v>
      </c>
      <c r="E149">
        <v>2.369199684</v>
      </c>
    </row>
    <row r="150" spans="1:8">
      <c r="A150">
        <v>103</v>
      </c>
      <c r="B150">
        <v>4.228581585081596</v>
      </c>
      <c r="C150">
        <v>2.336299691</v>
      </c>
      <c r="D150">
        <v>4.228581585081596</v>
      </c>
      <c r="E150">
        <v>2.336299691</v>
      </c>
    </row>
    <row r="151" spans="1:8">
      <c r="A151">
        <v>104</v>
      </c>
      <c r="B151">
        <v>4.340356643356655</v>
      </c>
      <c r="C151">
        <v>2.303399697</v>
      </c>
      <c r="D151">
        <v>4.340356643356655</v>
      </c>
      <c r="E151">
        <v>2.303399697</v>
      </c>
    </row>
    <row r="152" spans="1:8">
      <c r="A152">
        <v>105</v>
      </c>
      <c r="B152">
        <v>4.405621212121224</v>
      </c>
      <c r="C152">
        <v>2.270499704</v>
      </c>
      <c r="D152">
        <v>4.405621212121224</v>
      </c>
      <c r="E152">
        <v>2.270499704</v>
      </c>
    </row>
    <row r="153" spans="1:8">
      <c r="A153">
        <v>106</v>
      </c>
      <c r="B153">
        <v>4.51642540792542</v>
      </c>
      <c r="C153">
        <v>2.23759971</v>
      </c>
      <c r="D153">
        <v>4.51642540792542</v>
      </c>
      <c r="E153">
        <v>2.23759971</v>
      </c>
    </row>
    <row r="154" spans="1:8">
      <c r="A154">
        <v>107</v>
      </c>
      <c r="B154">
        <v>4.541333333333346</v>
      </c>
      <c r="C154">
        <v>2.204699717</v>
      </c>
      <c r="D154">
        <v>4.541333333333346</v>
      </c>
      <c r="E154">
        <v>2.204699717</v>
      </c>
    </row>
    <row r="155" spans="1:8">
      <c r="A155">
        <v>108</v>
      </c>
      <c r="B155">
        <v>4.505016317016329</v>
      </c>
      <c r="C155">
        <v>2.171799724</v>
      </c>
      <c r="D155">
        <v>4.505016317016329</v>
      </c>
      <c r="E155">
        <v>2.171799724</v>
      </c>
    </row>
    <row r="156" spans="1:8">
      <c r="A156">
        <v>109</v>
      </c>
      <c r="B156">
        <v>4.449529137529149</v>
      </c>
      <c r="C156">
        <v>2.13889973</v>
      </c>
      <c r="F156">
        <v>4.449529137529149</v>
      </c>
      <c r="G156">
        <v>2.13889973</v>
      </c>
      <c r="H156">
        <v>2.839454616428357</v>
      </c>
    </row>
    <row r="157" spans="1:8">
      <c r="A157">
        <v>110</v>
      </c>
      <c r="B157">
        <v>4.412537296037307</v>
      </c>
      <c r="C157">
        <v>2.105999737</v>
      </c>
      <c r="F157">
        <v>4.412537296037307</v>
      </c>
      <c r="G157">
        <v>2.105999737</v>
      </c>
      <c r="H157">
        <v>2.838556969863903</v>
      </c>
    </row>
    <row r="158" spans="1:8">
      <c r="A158">
        <v>111</v>
      </c>
      <c r="B158">
        <v>4.354889277389288</v>
      </c>
      <c r="C158">
        <v>2.073099743</v>
      </c>
      <c r="F158">
        <v>4.354889277389288</v>
      </c>
      <c r="G158">
        <v>2.073099743</v>
      </c>
      <c r="H158">
        <v>2.837659323299449</v>
      </c>
    </row>
    <row r="159" spans="1:8">
      <c r="A159">
        <v>112</v>
      </c>
      <c r="B159">
        <v>4.300682983682995</v>
      </c>
      <c r="C159">
        <v>2.04019975</v>
      </c>
      <c r="F159">
        <v>4.300682983682995</v>
      </c>
      <c r="G159">
        <v>2.04019975</v>
      </c>
      <c r="H159">
        <v>2.836761676734995</v>
      </c>
    </row>
    <row r="160" spans="1:8">
      <c r="A160">
        <v>113</v>
      </c>
      <c r="B160">
        <v>4.237292540792552</v>
      </c>
      <c r="C160">
        <v>2.007299757</v>
      </c>
      <c r="F160">
        <v>4.237292540792552</v>
      </c>
      <c r="G160">
        <v>2.007299757</v>
      </c>
      <c r="H160">
        <v>2.835864030170541</v>
      </c>
    </row>
    <row r="161" spans="1:8">
      <c r="A161">
        <v>114</v>
      </c>
      <c r="B161">
        <v>4.166536130536142</v>
      </c>
      <c r="C161">
        <v>1.974399763</v>
      </c>
      <c r="F161">
        <v>4.166536130536142</v>
      </c>
      <c r="G161">
        <v>1.974399763</v>
      </c>
      <c r="H161">
        <v>2.834966383606087</v>
      </c>
    </row>
    <row r="162" spans="1:8">
      <c r="A162">
        <v>115</v>
      </c>
      <c r="B162">
        <v>4.128113053613065</v>
      </c>
      <c r="C162">
        <v>1.94149977</v>
      </c>
      <c r="F162">
        <v>4.128113053613065</v>
      </c>
      <c r="G162">
        <v>1.94149977</v>
      </c>
      <c r="H162">
        <v>2.834068737041633</v>
      </c>
    </row>
    <row r="163" spans="1:8">
      <c r="A163">
        <v>116</v>
      </c>
      <c r="B163">
        <v>4.086834498834509</v>
      </c>
      <c r="C163">
        <v>1.908599776</v>
      </c>
      <c r="F163">
        <v>4.086834498834509</v>
      </c>
      <c r="G163">
        <v>1.908599776</v>
      </c>
      <c r="H163">
        <v>2.833171090477179</v>
      </c>
    </row>
    <row r="164" spans="1:8">
      <c r="A164">
        <v>117</v>
      </c>
      <c r="B164">
        <v>4.060180652680663</v>
      </c>
      <c r="C164">
        <v>1.875699783</v>
      </c>
      <c r="F164">
        <v>4.060180652680663</v>
      </c>
      <c r="G164">
        <v>1.875699783</v>
      </c>
      <c r="H164">
        <v>2.832273443912725</v>
      </c>
    </row>
    <row r="165" spans="1:8">
      <c r="A165">
        <v>118</v>
      </c>
      <c r="B165">
        <v>4.014301864801875</v>
      </c>
      <c r="C165">
        <v>1.842799789</v>
      </c>
      <c r="F165">
        <v>4.014301864801875</v>
      </c>
      <c r="G165">
        <v>1.842799789</v>
      </c>
      <c r="H165">
        <v>2.83137579734827</v>
      </c>
    </row>
    <row r="166" spans="1:8">
      <c r="A166">
        <v>119</v>
      </c>
      <c r="B166">
        <v>3.94173076923078</v>
      </c>
      <c r="C166">
        <v>1.809899796</v>
      </c>
      <c r="F166">
        <v>3.94173076923078</v>
      </c>
      <c r="G166">
        <v>1.809899796</v>
      </c>
      <c r="H166">
        <v>2.830478150783816</v>
      </c>
    </row>
    <row r="167" spans="1:8">
      <c r="A167">
        <v>120</v>
      </c>
      <c r="B167">
        <v>3.902670163170173</v>
      </c>
      <c r="C167">
        <v>1.776999803</v>
      </c>
      <c r="F167">
        <v>3.902670163170173</v>
      </c>
      <c r="G167">
        <v>1.776999803</v>
      </c>
      <c r="H167">
        <v>2.829580504219362</v>
      </c>
    </row>
    <row r="168" spans="1:8">
      <c r="A168">
        <v>121</v>
      </c>
      <c r="B168">
        <v>3.86179020979022</v>
      </c>
      <c r="C168">
        <v>1.744099809</v>
      </c>
      <c r="F168">
        <v>3.86179020979022</v>
      </c>
      <c r="G168">
        <v>1.744099809</v>
      </c>
      <c r="H168">
        <v>2.828682857654909</v>
      </c>
    </row>
    <row r="169" spans="1:8">
      <c r="A169">
        <v>122</v>
      </c>
      <c r="B169">
        <v>3.889681818181828</v>
      </c>
      <c r="C169">
        <v>1.711199816</v>
      </c>
      <c r="F169">
        <v>3.889681818181828</v>
      </c>
      <c r="G169">
        <v>1.711199816</v>
      </c>
      <c r="H169">
        <v>2.827785211090454</v>
      </c>
    </row>
    <row r="170" spans="1:8">
      <c r="A170">
        <v>123</v>
      </c>
      <c r="B170">
        <v>3.951923076923087</v>
      </c>
      <c r="C170">
        <v>1.678299822</v>
      </c>
      <c r="F170">
        <v>3.951923076923087</v>
      </c>
      <c r="G170">
        <v>1.678299822</v>
      </c>
      <c r="H170">
        <v>2.826887564526</v>
      </c>
    </row>
    <row r="171" spans="1:8">
      <c r="A171">
        <v>124</v>
      </c>
      <c r="B171">
        <v>3.983849650349661</v>
      </c>
      <c r="C171">
        <v>1.645399829</v>
      </c>
      <c r="F171">
        <v>3.983849650349661</v>
      </c>
      <c r="G171">
        <v>1.645399829</v>
      </c>
      <c r="H171">
        <v>2.825989917961546</v>
      </c>
    </row>
    <row r="172" spans="1:8">
      <c r="A172">
        <v>125</v>
      </c>
      <c r="B172">
        <v>3.979744755244766</v>
      </c>
      <c r="C172">
        <v>1.612499836</v>
      </c>
      <c r="F172">
        <v>3.979744755244766</v>
      </c>
      <c r="G172">
        <v>1.612499836</v>
      </c>
      <c r="H172">
        <v>2.825092271397092</v>
      </c>
    </row>
    <row r="173" spans="1:8">
      <c r="A173">
        <v>126</v>
      </c>
      <c r="B173">
        <v>3.94156759906761</v>
      </c>
      <c r="C173">
        <v>1.579599842</v>
      </c>
      <c r="F173">
        <v>3.94156759906761</v>
      </c>
      <c r="G173">
        <v>1.579599842</v>
      </c>
      <c r="H173">
        <v>2.824194624832638</v>
      </c>
    </row>
    <row r="174" spans="1:8">
      <c r="A174">
        <v>127</v>
      </c>
      <c r="B174">
        <v>3.904255244755255</v>
      </c>
      <c r="C174">
        <v>1.546699849</v>
      </c>
      <c r="F174">
        <v>3.904255244755255</v>
      </c>
      <c r="G174">
        <v>1.546699849</v>
      </c>
      <c r="H174">
        <v>2.823296978268184</v>
      </c>
    </row>
    <row r="175" spans="1:8">
      <c r="A175">
        <v>128</v>
      </c>
      <c r="B175">
        <v>3.89444055944057</v>
      </c>
      <c r="C175">
        <v>1.513799855</v>
      </c>
      <c r="F175">
        <v>3.89444055944057</v>
      </c>
      <c r="G175">
        <v>1.513799855</v>
      </c>
      <c r="H175">
        <v>2.82239933170373</v>
      </c>
    </row>
    <row r="176" spans="1:8">
      <c r="A176">
        <v>129</v>
      </c>
      <c r="B176">
        <v>3.907174825174835</v>
      </c>
      <c r="C176">
        <v>1.480899862</v>
      </c>
      <c r="F176">
        <v>3.907174825174835</v>
      </c>
      <c r="G176">
        <v>1.480899862</v>
      </c>
      <c r="H176">
        <v>2.821501685139276</v>
      </c>
    </row>
    <row r="177" spans="1:8">
      <c r="A177">
        <v>130</v>
      </c>
      <c r="B177">
        <v>3.919849650349661</v>
      </c>
      <c r="C177">
        <v>1.447999868</v>
      </c>
      <c r="F177">
        <v>3.919849650349661</v>
      </c>
      <c r="G177">
        <v>1.447999868</v>
      </c>
      <c r="H177">
        <v>2.820604038574822</v>
      </c>
    </row>
    <row r="178" spans="1:8">
      <c r="A178">
        <v>131</v>
      </c>
      <c r="B178">
        <v>3.982576923076933</v>
      </c>
      <c r="C178">
        <v>1.415099875</v>
      </c>
      <c r="F178">
        <v>3.982576923076933</v>
      </c>
      <c r="G178">
        <v>1.415099875</v>
      </c>
      <c r="H178">
        <v>2.819706392010368</v>
      </c>
    </row>
    <row r="179" spans="1:8">
      <c r="A179">
        <v>132</v>
      </c>
      <c r="B179">
        <v>4.068310023310033</v>
      </c>
      <c r="C179">
        <v>1.382199882</v>
      </c>
      <c r="F179">
        <v>4.068310023310033</v>
      </c>
      <c r="G179">
        <v>1.382199882</v>
      </c>
      <c r="H179">
        <v>2.818808745445914</v>
      </c>
    </row>
    <row r="180" spans="1:8">
      <c r="A180">
        <v>133</v>
      </c>
      <c r="B180">
        <v>4.128624708624719</v>
      </c>
      <c r="C180">
        <v>1.349299888</v>
      </c>
      <c r="F180">
        <v>4.128624708624719</v>
      </c>
      <c r="G180">
        <v>1.349299888</v>
      </c>
      <c r="H180">
        <v>2.81791109888146</v>
      </c>
    </row>
    <row r="181" spans="1:8">
      <c r="A181">
        <v>134</v>
      </c>
      <c r="B181">
        <v>4.131780885780897</v>
      </c>
      <c r="C181">
        <v>1.316399895</v>
      </c>
      <c r="F181">
        <v>4.131780885780897</v>
      </c>
      <c r="G181">
        <v>1.316399895</v>
      </c>
      <c r="H181">
        <v>2.817013452317006</v>
      </c>
    </row>
    <row r="182" spans="1:8">
      <c r="A182">
        <v>135</v>
      </c>
      <c r="B182">
        <v>4.078164335664346</v>
      </c>
      <c r="C182">
        <v>1.283499901</v>
      </c>
      <c r="F182">
        <v>4.078164335664346</v>
      </c>
      <c r="G182">
        <v>1.283499901</v>
      </c>
      <c r="H182">
        <v>2.816115805752552</v>
      </c>
    </row>
    <row r="183" spans="1:8">
      <c r="A183">
        <v>136</v>
      </c>
      <c r="B183">
        <v>4.047410256410267</v>
      </c>
      <c r="C183">
        <v>1.250599908</v>
      </c>
      <c r="F183">
        <v>4.047410256410267</v>
      </c>
      <c r="G183">
        <v>1.250599908</v>
      </c>
      <c r="H183">
        <v>2.815218159188098</v>
      </c>
    </row>
    <row r="184" spans="1:8">
      <c r="A184">
        <v>137</v>
      </c>
      <c r="B184">
        <v>3.998863636363647</v>
      </c>
      <c r="C184">
        <v>1.217699914</v>
      </c>
      <c r="F184">
        <v>3.998863636363647</v>
      </c>
      <c r="G184">
        <v>1.217699914</v>
      </c>
      <c r="H184">
        <v>2.814320512623643</v>
      </c>
    </row>
    <row r="185" spans="1:8">
      <c r="A185">
        <v>138</v>
      </c>
      <c r="B185">
        <v>3.972097902097913</v>
      </c>
      <c r="C185">
        <v>1.184799921</v>
      </c>
      <c r="F185">
        <v>3.972097902097913</v>
      </c>
      <c r="G185">
        <v>1.184799921</v>
      </c>
      <c r="H185">
        <v>2.813422866059189</v>
      </c>
    </row>
    <row r="186" spans="1:8">
      <c r="A186">
        <v>139</v>
      </c>
      <c r="B186">
        <v>3.962412587412598</v>
      </c>
      <c r="C186">
        <v>1.151899928</v>
      </c>
      <c r="F186">
        <v>3.962412587412598</v>
      </c>
      <c r="G186">
        <v>1.151899928</v>
      </c>
      <c r="H186">
        <v>2.812525219494735</v>
      </c>
    </row>
    <row r="187" spans="1:8">
      <c r="A187">
        <v>140</v>
      </c>
      <c r="B187">
        <v>3.96595104895106</v>
      </c>
      <c r="C187">
        <v>1.118999934</v>
      </c>
      <c r="F187">
        <v>3.96595104895106</v>
      </c>
      <c r="G187">
        <v>1.118999934</v>
      </c>
      <c r="H187">
        <v>2.811627572930282</v>
      </c>
    </row>
    <row r="188" spans="1:8">
      <c r="A188">
        <v>141</v>
      </c>
      <c r="B188">
        <v>3.96053379953381</v>
      </c>
      <c r="C188">
        <v>1.086099941</v>
      </c>
      <c r="F188">
        <v>3.96053379953381</v>
      </c>
      <c r="G188">
        <v>1.086099941</v>
      </c>
      <c r="H188">
        <v>2.810729926365827</v>
      </c>
    </row>
    <row r="189" spans="1:8">
      <c r="A189">
        <v>142</v>
      </c>
      <c r="B189">
        <v>3.929657342657353</v>
      </c>
      <c r="C189">
        <v>1.053199947</v>
      </c>
      <c r="F189">
        <v>3.929657342657353</v>
      </c>
      <c r="G189">
        <v>1.053199947</v>
      </c>
      <c r="H189">
        <v>2.809832279801373</v>
      </c>
    </row>
    <row r="190" spans="1:8">
      <c r="A190">
        <v>143</v>
      </c>
      <c r="B190">
        <v>3.884554778554789</v>
      </c>
      <c r="C190">
        <v>1.020299954</v>
      </c>
      <c r="F190">
        <v>3.884554778554789</v>
      </c>
      <c r="G190">
        <v>1.020299954</v>
      </c>
      <c r="H190">
        <v>2.808934633236919</v>
      </c>
    </row>
    <row r="191" spans="1:8">
      <c r="A191">
        <v>144</v>
      </c>
      <c r="B191">
        <v>3.841019813519824</v>
      </c>
      <c r="C191">
        <v>0.996399989</v>
      </c>
      <c r="F191">
        <v>3.841019813519824</v>
      </c>
      <c r="G191">
        <v>0.996399989</v>
      </c>
      <c r="H191">
        <v>2.808036986672465</v>
      </c>
    </row>
    <row r="192" spans="1:8">
      <c r="A192">
        <v>145</v>
      </c>
      <c r="B192">
        <v>3.841933566433577</v>
      </c>
      <c r="C192">
        <v>0.986999991</v>
      </c>
      <c r="F192">
        <v>3.841933566433577</v>
      </c>
      <c r="G192">
        <v>0.986999991</v>
      </c>
      <c r="H192">
        <v>2.807139340108011</v>
      </c>
    </row>
    <row r="193" spans="1:8">
      <c r="A193">
        <v>146</v>
      </c>
      <c r="B193">
        <v>3.867763403263413</v>
      </c>
      <c r="C193">
        <v>0.977599992</v>
      </c>
      <c r="F193">
        <v>3.867763403263413</v>
      </c>
      <c r="G193">
        <v>0.977599992</v>
      </c>
      <c r="H193">
        <v>2.806241693543557</v>
      </c>
    </row>
    <row r="194" spans="1:8">
      <c r="A194">
        <v>147</v>
      </c>
      <c r="B194">
        <v>3.937659673659684</v>
      </c>
      <c r="C194">
        <v>0.968199994</v>
      </c>
      <c r="F194">
        <v>3.937659673659684</v>
      </c>
      <c r="G194">
        <v>0.968199994</v>
      </c>
      <c r="H194">
        <v>2.805344046979103</v>
      </c>
    </row>
    <row r="195" spans="1:8">
      <c r="A195">
        <v>148</v>
      </c>
      <c r="B195">
        <v>3.992060606060617</v>
      </c>
      <c r="C195">
        <v>0.958799996</v>
      </c>
      <c r="F195">
        <v>3.992060606060617</v>
      </c>
      <c r="G195">
        <v>0.958799996</v>
      </c>
      <c r="H195">
        <v>2.804446400414649</v>
      </c>
    </row>
    <row r="196" spans="1:8">
      <c r="A196">
        <v>149</v>
      </c>
      <c r="B196">
        <v>3.988472027972039</v>
      </c>
      <c r="C196">
        <v>0.949399998</v>
      </c>
      <c r="F196">
        <v>3.988472027972039</v>
      </c>
      <c r="G196">
        <v>0.949399998</v>
      </c>
      <c r="H196">
        <v>2.803548753850195</v>
      </c>
    </row>
    <row r="197" spans="1:8">
      <c r="A197">
        <v>150</v>
      </c>
      <c r="B197">
        <v>3.951262237762248</v>
      </c>
      <c r="C197">
        <v>0.9399999999999999</v>
      </c>
      <c r="F197">
        <v>3.951262237762248</v>
      </c>
      <c r="G197">
        <v>0.9399999999999999</v>
      </c>
      <c r="H197">
        <v>2.802651107285741</v>
      </c>
    </row>
    <row r="198" spans="1:8">
      <c r="A198">
        <v>151</v>
      </c>
      <c r="B198">
        <v>3.931643356643368</v>
      </c>
      <c r="C198">
        <v>0.9399999999999999</v>
      </c>
      <c r="F198">
        <v>3.931643356643368</v>
      </c>
      <c r="G198">
        <v>0.9399999999999999</v>
      </c>
      <c r="H198">
        <v>2.801753460721287</v>
      </c>
    </row>
    <row r="199" spans="1:8">
      <c r="A199">
        <v>152</v>
      </c>
      <c r="B199">
        <v>3.926540792540803</v>
      </c>
      <c r="C199">
        <v>0.9399999999999999</v>
      </c>
      <c r="F199">
        <v>3.926540792540803</v>
      </c>
      <c r="G199">
        <v>0.9399999999999999</v>
      </c>
      <c r="H199">
        <v>2.800855814156833</v>
      </c>
    </row>
    <row r="200" spans="1:8">
      <c r="A200">
        <v>153</v>
      </c>
      <c r="B200">
        <v>3.918778554778565</v>
      </c>
      <c r="C200">
        <v>0.9399999999999999</v>
      </c>
      <c r="F200">
        <v>3.918778554778565</v>
      </c>
      <c r="G200">
        <v>0.9399999999999999</v>
      </c>
      <c r="H200">
        <v>2.799958167592379</v>
      </c>
    </row>
    <row r="201" spans="1:8">
      <c r="A201">
        <v>154</v>
      </c>
      <c r="B201">
        <v>3.878951048951059</v>
      </c>
      <c r="C201">
        <v>0.9399999999999999</v>
      </c>
      <c r="F201">
        <v>3.878951048951059</v>
      </c>
      <c r="G201">
        <v>0.9399999999999999</v>
      </c>
      <c r="H201">
        <v>2.799060521027925</v>
      </c>
    </row>
    <row r="202" spans="1:8">
      <c r="A202">
        <v>155</v>
      </c>
      <c r="B202">
        <v>3.800782051282061</v>
      </c>
      <c r="C202">
        <v>0.9399999999999999</v>
      </c>
      <c r="F202">
        <v>3.800782051282061</v>
      </c>
      <c r="G202">
        <v>0.9399999999999999</v>
      </c>
      <c r="H202">
        <v>2.798162874463471</v>
      </c>
    </row>
    <row r="203" spans="1:8">
      <c r="A203">
        <v>156</v>
      </c>
      <c r="B203">
        <v>3.709810023310033</v>
      </c>
      <c r="C203">
        <v>0.9399999999999999</v>
      </c>
      <c r="F203">
        <v>3.709810023310033</v>
      </c>
      <c r="G203">
        <v>0.9399999999999999</v>
      </c>
      <c r="H203">
        <v>2.797265227899016</v>
      </c>
    </row>
    <row r="204" spans="1:8">
      <c r="A204">
        <v>157</v>
      </c>
      <c r="B204">
        <v>3.632883449883459</v>
      </c>
      <c r="C204">
        <v>0.9399999999999999</v>
      </c>
      <c r="F204">
        <v>3.632883449883459</v>
      </c>
      <c r="G204">
        <v>0.9399999999999999</v>
      </c>
      <c r="H204">
        <v>2.796367581334562</v>
      </c>
    </row>
    <row r="205" spans="1:8">
      <c r="A205">
        <v>158</v>
      </c>
      <c r="B205">
        <v>3.612317016317026</v>
      </c>
      <c r="C205">
        <v>0.9399999999999999</v>
      </c>
      <c r="F205">
        <v>3.612317016317026</v>
      </c>
      <c r="G205">
        <v>0.9399999999999999</v>
      </c>
      <c r="H205">
        <v>2.795469934770109</v>
      </c>
    </row>
    <row r="206" spans="1:8">
      <c r="A206">
        <v>159</v>
      </c>
      <c r="B206">
        <v>3.600670163170173</v>
      </c>
      <c r="C206">
        <v>0.9399999999999999</v>
      </c>
      <c r="F206">
        <v>3.600670163170173</v>
      </c>
      <c r="G206">
        <v>0.9399999999999999</v>
      </c>
      <c r="H206">
        <v>2.794572288205655</v>
      </c>
    </row>
    <row r="207" spans="1:8">
      <c r="A207">
        <v>160</v>
      </c>
      <c r="B207">
        <v>3.619855477855487</v>
      </c>
      <c r="C207">
        <v>0.9399999999999999</v>
      </c>
      <c r="F207">
        <v>3.619855477855487</v>
      </c>
      <c r="G207">
        <v>0.9399999999999999</v>
      </c>
      <c r="H207">
        <v>2.7936746416412</v>
      </c>
    </row>
    <row r="208" spans="1:8">
      <c r="A208">
        <v>161</v>
      </c>
      <c r="B208">
        <v>3.714304195804206</v>
      </c>
      <c r="C208">
        <v>0.9399999999999999</v>
      </c>
      <c r="F208">
        <v>3.714304195804206</v>
      </c>
      <c r="G208">
        <v>0.9399999999999999</v>
      </c>
      <c r="H208">
        <v>2.792776995076746</v>
      </c>
    </row>
    <row r="209" spans="1:8">
      <c r="A209">
        <v>162</v>
      </c>
      <c r="B209">
        <v>3.86676689976691</v>
      </c>
      <c r="C209">
        <v>0.9399999999999999</v>
      </c>
      <c r="F209">
        <v>3.86676689976691</v>
      </c>
      <c r="G209">
        <v>0.9399999999999999</v>
      </c>
      <c r="H209">
        <v>2.791879348512292</v>
      </c>
    </row>
    <row r="210" spans="1:8">
      <c r="A210">
        <v>163</v>
      </c>
      <c r="B210">
        <v>4.023708624708636</v>
      </c>
      <c r="C210">
        <v>0.9399999999999999</v>
      </c>
      <c r="F210">
        <v>4.023708624708636</v>
      </c>
      <c r="G210">
        <v>0.9399999999999999</v>
      </c>
      <c r="H210">
        <v>2.790981701947838</v>
      </c>
    </row>
    <row r="211" spans="1:8">
      <c r="A211">
        <v>164</v>
      </c>
      <c r="B211">
        <v>4.095285547785558</v>
      </c>
      <c r="C211">
        <v>0.9399999999999999</v>
      </c>
      <c r="F211">
        <v>4.095285547785558</v>
      </c>
      <c r="G211">
        <v>0.9399999999999999</v>
      </c>
      <c r="H211">
        <v>2.790084055383384</v>
      </c>
    </row>
    <row r="212" spans="1:8">
      <c r="A212">
        <v>165</v>
      </c>
      <c r="B212">
        <v>4.174747086247097</v>
      </c>
      <c r="C212">
        <v>0.9399999999999999</v>
      </c>
      <c r="F212">
        <v>4.174747086247097</v>
      </c>
      <c r="G212">
        <v>0.9399999999999999</v>
      </c>
      <c r="H212">
        <v>2.78918640881893</v>
      </c>
    </row>
    <row r="213" spans="1:8">
      <c r="A213">
        <v>166</v>
      </c>
      <c r="B213">
        <v>4.176426573426585</v>
      </c>
      <c r="C213">
        <v>0.9399999999999999</v>
      </c>
      <c r="F213">
        <v>4.176426573426585</v>
      </c>
      <c r="G213">
        <v>0.9399999999999999</v>
      </c>
      <c r="H213">
        <v>2.788288762254476</v>
      </c>
    </row>
    <row r="214" spans="1:8">
      <c r="A214">
        <v>167</v>
      </c>
      <c r="B214">
        <v>4.113656177156188</v>
      </c>
      <c r="C214">
        <v>0.9399999999999999</v>
      </c>
      <c r="F214">
        <v>4.113656177156188</v>
      </c>
      <c r="G214">
        <v>0.9399999999999999</v>
      </c>
      <c r="H214">
        <v>2.787391115690022</v>
      </c>
    </row>
    <row r="215" spans="1:8">
      <c r="A215">
        <v>168</v>
      </c>
      <c r="B215">
        <v>4.009778554778565</v>
      </c>
      <c r="C215">
        <v>0.9399999999999999</v>
      </c>
      <c r="F215">
        <v>4.009778554778565</v>
      </c>
      <c r="G215">
        <v>0.9399999999999999</v>
      </c>
      <c r="H215">
        <v>2.786493469125568</v>
      </c>
    </row>
    <row r="216" spans="1:8">
      <c r="A216">
        <v>169</v>
      </c>
      <c r="B216">
        <v>3.923493006993017</v>
      </c>
      <c r="C216">
        <v>0.9399999999999999</v>
      </c>
      <c r="F216">
        <v>3.923493006993017</v>
      </c>
      <c r="G216">
        <v>0.9399999999999999</v>
      </c>
      <c r="H216">
        <v>2.785595822561114</v>
      </c>
    </row>
    <row r="217" spans="1:8">
      <c r="A217">
        <v>170</v>
      </c>
      <c r="B217">
        <v>3.882109557109568</v>
      </c>
      <c r="C217">
        <v>0.9399999999999999</v>
      </c>
      <c r="F217">
        <v>3.882109557109568</v>
      </c>
      <c r="G217">
        <v>0.9399999999999999</v>
      </c>
      <c r="H217">
        <v>2.78469817599666</v>
      </c>
    </row>
    <row r="218" spans="1:8">
      <c r="A218">
        <v>171</v>
      </c>
      <c r="B218">
        <v>3.78041958041959</v>
      </c>
      <c r="C218">
        <v>0.9399999999999999</v>
      </c>
      <c r="F218">
        <v>3.78041958041959</v>
      </c>
      <c r="G218">
        <v>0.9399999999999999</v>
      </c>
      <c r="H218">
        <v>2.783800529432206</v>
      </c>
    </row>
    <row r="219" spans="1:8">
      <c r="A219">
        <v>172</v>
      </c>
      <c r="B219">
        <v>3.66173310023311</v>
      </c>
      <c r="C219">
        <v>0.9399999999999999</v>
      </c>
      <c r="F219">
        <v>3.66173310023311</v>
      </c>
      <c r="G219">
        <v>0.9399999999999999</v>
      </c>
      <c r="H219">
        <v>2.782902882867752</v>
      </c>
    </row>
    <row r="220" spans="1:8">
      <c r="A220">
        <v>173</v>
      </c>
      <c r="B220">
        <v>3.542363636363646</v>
      </c>
      <c r="C220">
        <v>0.9399999999999999</v>
      </c>
      <c r="F220">
        <v>3.542363636363646</v>
      </c>
      <c r="G220">
        <v>0.9399999999999999</v>
      </c>
      <c r="H220">
        <v>2.782005236303298</v>
      </c>
    </row>
    <row r="221" spans="1:8">
      <c r="A221">
        <v>174</v>
      </c>
      <c r="B221">
        <v>3.463975524475534</v>
      </c>
      <c r="C221">
        <v>0.9399999999999999</v>
      </c>
      <c r="F221">
        <v>3.463975524475534</v>
      </c>
      <c r="G221">
        <v>0.9399999999999999</v>
      </c>
      <c r="H221">
        <v>2.781107589738844</v>
      </c>
    </row>
    <row r="222" spans="1:8">
      <c r="A222">
        <v>175</v>
      </c>
      <c r="B222">
        <v>3.437163170163179</v>
      </c>
      <c r="C222">
        <v>0.9399999999999999</v>
      </c>
      <c r="F222">
        <v>3.437163170163179</v>
      </c>
      <c r="G222">
        <v>0.9399999999999999</v>
      </c>
      <c r="H222">
        <v>2.780209943174389</v>
      </c>
    </row>
    <row r="223" spans="1:8">
      <c r="A223">
        <v>176</v>
      </c>
      <c r="B223">
        <v>3.432596736596746</v>
      </c>
      <c r="C223">
        <v>0.9399999999999999</v>
      </c>
      <c r="F223">
        <v>3.432596736596746</v>
      </c>
      <c r="G223">
        <v>0.9399999999999999</v>
      </c>
      <c r="H223">
        <v>2.779312296609936</v>
      </c>
    </row>
    <row r="224" spans="1:8">
      <c r="A224">
        <v>177</v>
      </c>
      <c r="B224">
        <v>3.441396270396279</v>
      </c>
      <c r="C224">
        <v>0.9399999999999999</v>
      </c>
      <c r="F224">
        <v>3.441396270396279</v>
      </c>
      <c r="G224">
        <v>0.9399999999999999</v>
      </c>
      <c r="H224">
        <v>2.778414650045482</v>
      </c>
    </row>
    <row r="225" spans="1:8">
      <c r="A225">
        <v>178</v>
      </c>
      <c r="B225">
        <v>3.463513986013995</v>
      </c>
      <c r="C225">
        <v>0.9399999999999999</v>
      </c>
      <c r="F225">
        <v>3.463513986013995</v>
      </c>
      <c r="G225">
        <v>0.9399999999999999</v>
      </c>
      <c r="H225">
        <v>2.777517003481027</v>
      </c>
    </row>
    <row r="226" spans="1:8">
      <c r="A226">
        <v>179</v>
      </c>
      <c r="B226">
        <v>3.494543123543133</v>
      </c>
      <c r="C226">
        <v>0.9399999999999999</v>
      </c>
      <c r="F226">
        <v>3.494543123543133</v>
      </c>
      <c r="G226">
        <v>0.9399999999999999</v>
      </c>
      <c r="H226">
        <v>2.776619356916573</v>
      </c>
    </row>
    <row r="227" spans="1:8">
      <c r="A227">
        <v>180</v>
      </c>
      <c r="B227">
        <v>3.53365268065269</v>
      </c>
      <c r="C227">
        <v>0.9399999999999999</v>
      </c>
      <c r="F227">
        <v>3.53365268065269</v>
      </c>
      <c r="G227">
        <v>0.9399999999999999</v>
      </c>
      <c r="H227">
        <v>2.775721710352119</v>
      </c>
    </row>
    <row r="228" spans="1:8">
      <c r="A228">
        <v>181</v>
      </c>
      <c r="B228">
        <v>3.547803030303039</v>
      </c>
      <c r="C228">
        <v>0.9399999999999999</v>
      </c>
      <c r="F228">
        <v>3.547803030303039</v>
      </c>
      <c r="G228">
        <v>0.9399999999999999</v>
      </c>
      <c r="H228">
        <v>2.774824063787665</v>
      </c>
    </row>
    <row r="229" spans="1:8">
      <c r="A229">
        <v>182</v>
      </c>
      <c r="B229">
        <v>3.546433566433576</v>
      </c>
      <c r="C229">
        <v>0.9399999999999999</v>
      </c>
      <c r="F229">
        <v>3.546433566433576</v>
      </c>
      <c r="G229">
        <v>0.9399999999999999</v>
      </c>
      <c r="H229">
        <v>2.773926417223211</v>
      </c>
    </row>
    <row r="230" spans="1:8">
      <c r="A230">
        <v>183</v>
      </c>
      <c r="B230">
        <v>3.513724941724951</v>
      </c>
      <c r="C230">
        <v>0.9399999999999999</v>
      </c>
      <c r="F230">
        <v>3.513724941724951</v>
      </c>
      <c r="G230">
        <v>0.9399999999999999</v>
      </c>
      <c r="H230">
        <v>2.773028770658757</v>
      </c>
    </row>
    <row r="231" spans="1:8">
      <c r="A231">
        <v>184</v>
      </c>
      <c r="B231">
        <v>3.466151515151524</v>
      </c>
      <c r="C231">
        <v>0.9399999999999999</v>
      </c>
      <c r="F231">
        <v>3.466151515151524</v>
      </c>
      <c r="G231">
        <v>0.9399999999999999</v>
      </c>
      <c r="H231">
        <v>2.772131124094303</v>
      </c>
    </row>
    <row r="232" spans="1:8">
      <c r="A232">
        <v>185</v>
      </c>
      <c r="B232">
        <v>3.422877622377631</v>
      </c>
      <c r="C232">
        <v>0.9399999999999999</v>
      </c>
      <c r="F232">
        <v>3.422877622377631</v>
      </c>
      <c r="G232">
        <v>0.9399999999999999</v>
      </c>
      <c r="H232">
        <v>2.771233477529849</v>
      </c>
    </row>
    <row r="233" spans="1:8">
      <c r="A233">
        <v>186</v>
      </c>
      <c r="B233">
        <v>3.400262237762246</v>
      </c>
      <c r="C233">
        <v>0.9399999999999999</v>
      </c>
      <c r="F233">
        <v>3.400262237762246</v>
      </c>
      <c r="G233">
        <v>0.9399999999999999</v>
      </c>
      <c r="H233">
        <v>2.770335830965395</v>
      </c>
    </row>
    <row r="234" spans="1:8">
      <c r="A234">
        <v>187</v>
      </c>
      <c r="B234">
        <v>3.396765734265744</v>
      </c>
      <c r="C234">
        <v>0.9399999999999999</v>
      </c>
      <c r="F234">
        <v>3.396765734265744</v>
      </c>
      <c r="G234">
        <v>0.9399999999999999</v>
      </c>
      <c r="H234">
        <v>2.769438184400941</v>
      </c>
    </row>
    <row r="235" spans="1:8">
      <c r="A235">
        <v>188</v>
      </c>
      <c r="B235">
        <v>3.401148018648027</v>
      </c>
      <c r="C235">
        <v>0.9399999999999999</v>
      </c>
      <c r="F235">
        <v>3.401148018648027</v>
      </c>
      <c r="G235">
        <v>0.9399999999999999</v>
      </c>
      <c r="H235">
        <v>2.768540537836487</v>
      </c>
    </row>
    <row r="236" spans="1:8">
      <c r="A236">
        <v>189</v>
      </c>
      <c r="B236">
        <v>3.401677156177165</v>
      </c>
      <c r="C236">
        <v>0.9399999999999999</v>
      </c>
      <c r="F236">
        <v>3.401677156177165</v>
      </c>
      <c r="G236">
        <v>0.9399999999999999</v>
      </c>
      <c r="H236">
        <v>2.767642891272033</v>
      </c>
    </row>
    <row r="237" spans="1:8">
      <c r="A237">
        <v>190</v>
      </c>
      <c r="B237">
        <v>3.370018648018656</v>
      </c>
      <c r="C237">
        <v>0.9399999999999999</v>
      </c>
      <c r="F237">
        <v>3.370018648018656</v>
      </c>
      <c r="G237">
        <v>0.9399999999999999</v>
      </c>
      <c r="H237">
        <v>2.766745244707579</v>
      </c>
    </row>
    <row r="238" spans="1:8">
      <c r="A238">
        <v>191</v>
      </c>
      <c r="B238">
        <v>3.315833333333342</v>
      </c>
      <c r="C238">
        <v>0.9399999999999999</v>
      </c>
      <c r="F238">
        <v>3.315833333333342</v>
      </c>
      <c r="G238">
        <v>0.9399999999999999</v>
      </c>
      <c r="H238">
        <v>2.765847598143125</v>
      </c>
    </row>
    <row r="239" spans="1:8">
      <c r="A239">
        <v>192</v>
      </c>
      <c r="B239">
        <v>3.287041958041967</v>
      </c>
      <c r="C239">
        <v>0.9399999999999999</v>
      </c>
      <c r="F239">
        <v>3.287041958041967</v>
      </c>
      <c r="G239">
        <v>0.9399999999999999</v>
      </c>
      <c r="H239">
        <v>2.764949951578671</v>
      </c>
    </row>
    <row r="240" spans="1:8">
      <c r="A240">
        <v>193</v>
      </c>
      <c r="B240">
        <v>3.235120046620055</v>
      </c>
      <c r="C240">
        <v>0.9399999999999999</v>
      </c>
      <c r="F240">
        <v>3.235120046620055</v>
      </c>
      <c r="G240">
        <v>0.9399999999999999</v>
      </c>
      <c r="H240">
        <v>2.764052305014217</v>
      </c>
    </row>
    <row r="241" spans="1:8">
      <c r="A241">
        <v>194</v>
      </c>
      <c r="B241">
        <v>3.204368298368307</v>
      </c>
      <c r="C241">
        <v>0.9399999999999999</v>
      </c>
      <c r="F241">
        <v>3.204368298368307</v>
      </c>
      <c r="G241">
        <v>0.9399999999999999</v>
      </c>
      <c r="H241">
        <v>2.763154658449762</v>
      </c>
    </row>
    <row r="242" spans="1:8">
      <c r="A242">
        <v>195</v>
      </c>
      <c r="B242">
        <v>3.20656177156178</v>
      </c>
      <c r="C242">
        <v>0.9399999999999999</v>
      </c>
      <c r="F242">
        <v>3.20656177156178</v>
      </c>
      <c r="G242">
        <v>0.9399999999999999</v>
      </c>
      <c r="H242">
        <v>2.762257011885309</v>
      </c>
    </row>
    <row r="243" spans="1:8">
      <c r="A243">
        <v>196</v>
      </c>
      <c r="B243">
        <v>3.253973193473202</v>
      </c>
      <c r="C243">
        <v>0.9399999999999999</v>
      </c>
      <c r="F243">
        <v>3.253973193473202</v>
      </c>
      <c r="G243">
        <v>0.9399999999999999</v>
      </c>
      <c r="H243">
        <v>2.761359365320855</v>
      </c>
    </row>
    <row r="244" spans="1:8">
      <c r="A244">
        <v>197</v>
      </c>
      <c r="B244">
        <v>3.289731934731943</v>
      </c>
      <c r="C244">
        <v>0.9399999999999999</v>
      </c>
      <c r="F244">
        <v>3.289731934731943</v>
      </c>
      <c r="G244">
        <v>0.9399999999999999</v>
      </c>
      <c r="H244">
        <v>2.7604617187564</v>
      </c>
    </row>
    <row r="245" spans="1:8">
      <c r="A245">
        <v>198</v>
      </c>
      <c r="B245">
        <v>3.361693473193482</v>
      </c>
      <c r="C245">
        <v>0.9399999999999999</v>
      </c>
      <c r="F245">
        <v>3.361693473193482</v>
      </c>
      <c r="G245">
        <v>0.9399999999999999</v>
      </c>
      <c r="H245">
        <v>2.759564072191946</v>
      </c>
    </row>
    <row r="246" spans="1:8">
      <c r="A246">
        <v>199</v>
      </c>
      <c r="B246">
        <v>3.399651515151524</v>
      </c>
      <c r="C246">
        <v>0.9399999999999999</v>
      </c>
      <c r="F246">
        <v>3.399651515151524</v>
      </c>
      <c r="G246">
        <v>0.9399999999999999</v>
      </c>
      <c r="H246">
        <v>2.758666425627492</v>
      </c>
    </row>
    <row r="247" spans="1:8">
      <c r="A247">
        <v>200</v>
      </c>
      <c r="B247">
        <v>3.388425407925417</v>
      </c>
      <c r="C247">
        <v>0.9399999999999999</v>
      </c>
      <c r="F247">
        <v>3.388425407925417</v>
      </c>
      <c r="G247">
        <v>0.9399999999999999</v>
      </c>
      <c r="H247">
        <v>2.757768779063038</v>
      </c>
    </row>
    <row r="248" spans="1:8">
      <c r="A248">
        <v>201</v>
      </c>
      <c r="B248">
        <v>3.350298368298377</v>
      </c>
      <c r="C248">
        <v>0.9399999999999999</v>
      </c>
      <c r="F248">
        <v>3.350298368298377</v>
      </c>
      <c r="G248">
        <v>0.9399999999999999</v>
      </c>
      <c r="H248">
        <v>2.756871132498584</v>
      </c>
    </row>
    <row r="249" spans="1:8">
      <c r="A249">
        <v>202</v>
      </c>
      <c r="B249">
        <v>3.309708624708634</v>
      </c>
      <c r="C249">
        <v>0.9399999999999999</v>
      </c>
      <c r="F249">
        <v>3.309708624708634</v>
      </c>
      <c r="G249">
        <v>0.9399999999999999</v>
      </c>
      <c r="H249">
        <v>2.75597348593413</v>
      </c>
    </row>
    <row r="250" spans="1:8">
      <c r="A250">
        <v>203</v>
      </c>
      <c r="B250">
        <v>3.2981083916084</v>
      </c>
      <c r="C250">
        <v>0.9399999999999999</v>
      </c>
      <c r="F250">
        <v>3.2981083916084</v>
      </c>
      <c r="G250">
        <v>0.9399999999999999</v>
      </c>
      <c r="H250">
        <v>2.755075839369676</v>
      </c>
    </row>
    <row r="251" spans="1:8">
      <c r="A251">
        <v>204</v>
      </c>
      <c r="B251">
        <v>3.284750582750591</v>
      </c>
      <c r="C251">
        <v>0.9399999999999999</v>
      </c>
      <c r="F251">
        <v>3.284750582750591</v>
      </c>
      <c r="G251">
        <v>0.9399999999999999</v>
      </c>
      <c r="H251">
        <v>2.754178192805222</v>
      </c>
    </row>
    <row r="252" spans="1:8">
      <c r="A252">
        <v>205</v>
      </c>
      <c r="B252">
        <v>3.273453379953389</v>
      </c>
      <c r="C252">
        <v>0.9399999999999999</v>
      </c>
      <c r="F252">
        <v>3.273453379953389</v>
      </c>
      <c r="G252">
        <v>0.9399999999999999</v>
      </c>
      <c r="H252">
        <v>2.753280546240768</v>
      </c>
    </row>
    <row r="253" spans="1:8">
      <c r="A253">
        <v>206</v>
      </c>
      <c r="B253">
        <v>3.25792191142192</v>
      </c>
      <c r="C253">
        <v>0.9399999999999999</v>
      </c>
      <c r="F253">
        <v>3.25792191142192</v>
      </c>
      <c r="G253">
        <v>0.9399999999999999</v>
      </c>
      <c r="H253">
        <v>2.752382899676314</v>
      </c>
    </row>
    <row r="254" spans="1:8">
      <c r="A254">
        <v>207</v>
      </c>
      <c r="B254">
        <v>3.240233100233109</v>
      </c>
      <c r="C254">
        <v>0.9399999999999999</v>
      </c>
      <c r="F254">
        <v>3.240233100233109</v>
      </c>
      <c r="G254">
        <v>0.9399999999999999</v>
      </c>
      <c r="H254">
        <v>2.75148525311186</v>
      </c>
    </row>
    <row r="255" spans="1:8">
      <c r="A255">
        <v>208</v>
      </c>
      <c r="B255">
        <v>3.23399184149185</v>
      </c>
      <c r="C255">
        <v>0.9399999999999999</v>
      </c>
      <c r="F255">
        <v>3.23399184149185</v>
      </c>
      <c r="G255">
        <v>0.9399999999999999</v>
      </c>
      <c r="H255">
        <v>2.750587606547406</v>
      </c>
    </row>
    <row r="256" spans="1:8">
      <c r="A256">
        <v>209</v>
      </c>
      <c r="B256">
        <v>3.224952214452223</v>
      </c>
      <c r="C256">
        <v>0.9399999999999999</v>
      </c>
      <c r="F256">
        <v>3.224952214452223</v>
      </c>
      <c r="G256">
        <v>0.9399999999999999</v>
      </c>
      <c r="H256">
        <v>2.749689959982952</v>
      </c>
    </row>
    <row r="257" spans="1:8">
      <c r="A257">
        <v>210</v>
      </c>
      <c r="B257">
        <v>3.230333333333342</v>
      </c>
      <c r="C257">
        <v>0.9399999999999999</v>
      </c>
      <c r="F257">
        <v>3.230333333333342</v>
      </c>
      <c r="G257">
        <v>0.9399999999999999</v>
      </c>
      <c r="H257">
        <v>2.748792313418498</v>
      </c>
    </row>
    <row r="258" spans="1:8">
      <c r="A258">
        <v>211</v>
      </c>
      <c r="B258">
        <v>3.248399766899776</v>
      </c>
      <c r="C258">
        <v>0.9399999999999999</v>
      </c>
      <c r="F258">
        <v>3.248399766899776</v>
      </c>
      <c r="G258">
        <v>0.9399999999999999</v>
      </c>
      <c r="H258">
        <v>2.747894666854044</v>
      </c>
    </row>
    <row r="259" spans="1:8">
      <c r="A259">
        <v>212</v>
      </c>
      <c r="B259">
        <v>3.262293706293715</v>
      </c>
      <c r="C259">
        <v>0.9399999999999999</v>
      </c>
      <c r="F259">
        <v>3.262293706293715</v>
      </c>
      <c r="G259">
        <v>0.9399999999999999</v>
      </c>
      <c r="H259">
        <v>2.746997020289589</v>
      </c>
    </row>
    <row r="260" spans="1:8">
      <c r="A260">
        <v>213</v>
      </c>
      <c r="B260">
        <v>3.260173659673669</v>
      </c>
      <c r="C260">
        <v>0.9399999999999999</v>
      </c>
      <c r="F260">
        <v>3.260173659673669</v>
      </c>
      <c r="G260">
        <v>0.9399999999999999</v>
      </c>
      <c r="H260">
        <v>2.746099373725135</v>
      </c>
    </row>
    <row r="261" spans="1:8">
      <c r="A261">
        <v>214</v>
      </c>
      <c r="B261">
        <v>3.252613053613062</v>
      </c>
      <c r="C261">
        <v>0.9399999999999999</v>
      </c>
      <c r="F261">
        <v>3.252613053613062</v>
      </c>
      <c r="G261">
        <v>0.9399999999999999</v>
      </c>
      <c r="H261">
        <v>2.745201727160682</v>
      </c>
    </row>
    <row r="262" spans="1:8">
      <c r="A262">
        <v>215</v>
      </c>
      <c r="B262">
        <v>3.230569930069939</v>
      </c>
      <c r="C262">
        <v>0.9399999999999999</v>
      </c>
      <c r="F262">
        <v>3.230569930069939</v>
      </c>
      <c r="G262">
        <v>0.9399999999999999</v>
      </c>
      <c r="H262">
        <v>2.744304080596228</v>
      </c>
    </row>
    <row r="263" spans="1:8">
      <c r="A263">
        <v>216</v>
      </c>
      <c r="B263">
        <v>3.197850815850825</v>
      </c>
      <c r="C263">
        <v>0.9399999999999999</v>
      </c>
      <c r="F263">
        <v>3.197850815850825</v>
      </c>
      <c r="G263">
        <v>0.9399999999999999</v>
      </c>
      <c r="H263">
        <v>2.743406434031773</v>
      </c>
    </row>
    <row r="264" spans="1:8">
      <c r="A264">
        <v>217</v>
      </c>
      <c r="B264">
        <v>3.155299533799542</v>
      </c>
      <c r="C264">
        <v>0.9399999999999999</v>
      </c>
      <c r="F264">
        <v>3.155299533799542</v>
      </c>
      <c r="G264">
        <v>0.9399999999999999</v>
      </c>
      <c r="H264">
        <v>2.742508787467319</v>
      </c>
    </row>
    <row r="265" spans="1:8">
      <c r="A265">
        <v>218</v>
      </c>
      <c r="B265">
        <v>3.106278554778563</v>
      </c>
      <c r="C265">
        <v>0.9399999999999999</v>
      </c>
      <c r="F265">
        <v>3.106278554778563</v>
      </c>
      <c r="G265">
        <v>0.9399999999999999</v>
      </c>
      <c r="H265">
        <v>2.741611140902865</v>
      </c>
    </row>
    <row r="266" spans="1:8">
      <c r="A266">
        <v>219</v>
      </c>
      <c r="B266">
        <v>3.060390442890451</v>
      </c>
      <c r="C266">
        <v>0.9399999999999999</v>
      </c>
      <c r="F266">
        <v>3.060390442890451</v>
      </c>
      <c r="G266">
        <v>0.9399999999999999</v>
      </c>
      <c r="H266">
        <v>2.740713494338411</v>
      </c>
    </row>
    <row r="267" spans="1:8">
      <c r="A267">
        <v>220</v>
      </c>
      <c r="B267">
        <v>3.036820512820521</v>
      </c>
      <c r="C267">
        <v>0.9399999999999999</v>
      </c>
      <c r="F267">
        <v>3.036820512820521</v>
      </c>
      <c r="G267">
        <v>0.9399999999999999</v>
      </c>
      <c r="H267">
        <v>2.739815847773957</v>
      </c>
    </row>
    <row r="268" spans="1:8">
      <c r="A268">
        <v>221</v>
      </c>
      <c r="B268">
        <v>2.994960372960381</v>
      </c>
      <c r="C268">
        <v>0.9399999999999999</v>
      </c>
      <c r="F268">
        <v>2.994960372960381</v>
      </c>
      <c r="G268">
        <v>0.9399999999999999</v>
      </c>
      <c r="H268">
        <v>2.738918201209503</v>
      </c>
    </row>
    <row r="269" spans="1:8">
      <c r="A269">
        <v>222</v>
      </c>
      <c r="B269">
        <v>2.976744755244763</v>
      </c>
      <c r="C269">
        <v>0.9399999999999999</v>
      </c>
      <c r="F269">
        <v>2.976744755244763</v>
      </c>
      <c r="G269">
        <v>0.9399999999999999</v>
      </c>
      <c r="H269">
        <v>2.738020554645049</v>
      </c>
    </row>
    <row r="270" spans="1:8">
      <c r="A270">
        <v>223</v>
      </c>
      <c r="B270">
        <v>3.021996503496512</v>
      </c>
      <c r="C270">
        <v>0.9399999999999999</v>
      </c>
      <c r="F270">
        <v>3.021996503496512</v>
      </c>
      <c r="G270">
        <v>0.9399999999999999</v>
      </c>
      <c r="H270">
        <v>2.737122908080595</v>
      </c>
    </row>
    <row r="271" spans="1:8">
      <c r="A271">
        <v>224</v>
      </c>
      <c r="B271">
        <v>3.125065268065276</v>
      </c>
      <c r="C271">
        <v>0.9399999999999999</v>
      </c>
      <c r="F271">
        <v>3.125065268065276</v>
      </c>
      <c r="G271">
        <v>0.9399999999999999</v>
      </c>
      <c r="H271">
        <v>2.736225261516141</v>
      </c>
    </row>
    <row r="272" spans="1:8">
      <c r="A272">
        <v>225</v>
      </c>
      <c r="B272">
        <v>3.181846153846162</v>
      </c>
      <c r="C272">
        <v>0.9399999999999999</v>
      </c>
      <c r="F272">
        <v>3.181846153846162</v>
      </c>
      <c r="G272">
        <v>0.9399999999999999</v>
      </c>
      <c r="H272">
        <v>2.735327614951687</v>
      </c>
    </row>
    <row r="273" spans="1:8">
      <c r="A273">
        <v>226</v>
      </c>
      <c r="B273">
        <v>3.284377622377631</v>
      </c>
      <c r="C273">
        <v>0.9399999999999999</v>
      </c>
      <c r="F273">
        <v>3.284377622377631</v>
      </c>
      <c r="G273">
        <v>0.9399999999999999</v>
      </c>
      <c r="H273">
        <v>2.734429968387233</v>
      </c>
    </row>
    <row r="274" spans="1:8">
      <c r="A274">
        <v>227</v>
      </c>
      <c r="B274">
        <v>3.359402097902107</v>
      </c>
      <c r="C274">
        <v>0.9399999999999999</v>
      </c>
      <c r="F274">
        <v>3.359402097902107</v>
      </c>
      <c r="G274">
        <v>0.9399999999999999</v>
      </c>
      <c r="H274">
        <v>2.733532321822779</v>
      </c>
    </row>
    <row r="275" spans="1:8">
      <c r="A275">
        <v>228</v>
      </c>
      <c r="B275">
        <v>3.401184149184158</v>
      </c>
      <c r="C275">
        <v>0.9399999999999999</v>
      </c>
      <c r="F275">
        <v>3.401184149184158</v>
      </c>
      <c r="G275">
        <v>0.9399999999999999</v>
      </c>
      <c r="H275">
        <v>2.732634675258325</v>
      </c>
    </row>
    <row r="276" spans="1:8">
      <c r="A276">
        <v>229</v>
      </c>
      <c r="B276">
        <v>3.420847319347328</v>
      </c>
      <c r="C276">
        <v>0.9399999999999999</v>
      </c>
      <c r="F276">
        <v>3.420847319347328</v>
      </c>
      <c r="G276">
        <v>0.9399999999999999</v>
      </c>
      <c r="H276">
        <v>2.731737028693871</v>
      </c>
    </row>
    <row r="277" spans="1:8">
      <c r="A277">
        <v>230</v>
      </c>
      <c r="B277">
        <v>3.438662004662014</v>
      </c>
      <c r="C277">
        <v>0.9399999999999999</v>
      </c>
      <c r="F277">
        <v>3.438662004662014</v>
      </c>
      <c r="G277">
        <v>0.9399999999999999</v>
      </c>
      <c r="H277">
        <v>2.730839382129417</v>
      </c>
    </row>
    <row r="278" spans="1:8">
      <c r="A278">
        <v>231</v>
      </c>
      <c r="B278">
        <v>3.454623543123552</v>
      </c>
      <c r="C278">
        <v>0.9399999999999999</v>
      </c>
      <c r="F278">
        <v>3.454623543123552</v>
      </c>
      <c r="G278">
        <v>0.9399999999999999</v>
      </c>
      <c r="H278">
        <v>2.729941735564962</v>
      </c>
    </row>
    <row r="279" spans="1:8">
      <c r="A279">
        <v>232</v>
      </c>
      <c r="B279">
        <v>3.485937062937072</v>
      </c>
      <c r="C279">
        <v>0.9399999999999999</v>
      </c>
      <c r="F279">
        <v>3.485937062937072</v>
      </c>
      <c r="G279">
        <v>0.9399999999999999</v>
      </c>
      <c r="H279">
        <v>2.729044089000509</v>
      </c>
    </row>
    <row r="280" spans="1:8">
      <c r="A280">
        <v>233</v>
      </c>
      <c r="B280">
        <v>3.459919580419589</v>
      </c>
      <c r="C280">
        <v>0.9399999999999999</v>
      </c>
      <c r="F280">
        <v>3.459919580419589</v>
      </c>
      <c r="G280">
        <v>0.9399999999999999</v>
      </c>
      <c r="H280">
        <v>2.728146442436055</v>
      </c>
    </row>
    <row r="281" spans="1:8">
      <c r="A281">
        <v>234</v>
      </c>
      <c r="B281">
        <v>3.378517482517491</v>
      </c>
      <c r="C281">
        <v>0.9399999999999999</v>
      </c>
      <c r="F281">
        <v>3.378517482517491</v>
      </c>
      <c r="G281">
        <v>0.9399999999999999</v>
      </c>
      <c r="H281">
        <v>2.727248795871601</v>
      </c>
    </row>
    <row r="282" spans="1:8">
      <c r="A282">
        <v>235</v>
      </c>
      <c r="B282">
        <v>3.278000000000008</v>
      </c>
      <c r="C282">
        <v>0.9399999999999999</v>
      </c>
      <c r="F282">
        <v>3.278000000000008</v>
      </c>
      <c r="G282">
        <v>0.9399999999999999</v>
      </c>
      <c r="H282">
        <v>2.726351149307146</v>
      </c>
    </row>
    <row r="283" spans="1:8">
      <c r="A283">
        <v>236</v>
      </c>
      <c r="B283">
        <v>3.214550116550125</v>
      </c>
      <c r="C283">
        <v>0.9399999999999999</v>
      </c>
      <c r="F283">
        <v>3.214550116550125</v>
      </c>
      <c r="G283">
        <v>0.9399999999999999</v>
      </c>
      <c r="H283">
        <v>2.725453502742692</v>
      </c>
    </row>
    <row r="284" spans="1:8">
      <c r="A284">
        <v>237</v>
      </c>
      <c r="B284">
        <v>3.19688811188812</v>
      </c>
      <c r="C284">
        <v>0.9399999999999999</v>
      </c>
      <c r="F284">
        <v>3.19688811188812</v>
      </c>
      <c r="G284">
        <v>0.9399999999999999</v>
      </c>
      <c r="H284">
        <v>2.724555856178238</v>
      </c>
    </row>
    <row r="285" spans="1:8">
      <c r="A285">
        <v>238</v>
      </c>
      <c r="B285">
        <v>3.171949883449892</v>
      </c>
      <c r="C285">
        <v>0.9399999999999999</v>
      </c>
      <c r="F285">
        <v>3.171949883449892</v>
      </c>
      <c r="G285">
        <v>0.9399999999999999</v>
      </c>
      <c r="H285">
        <v>2.723658209613784</v>
      </c>
    </row>
    <row r="286" spans="1:8">
      <c r="A286">
        <v>239</v>
      </c>
      <c r="B286">
        <v>3.145710955710964</v>
      </c>
      <c r="C286">
        <v>0.9399999999999999</v>
      </c>
      <c r="F286">
        <v>3.145710955710964</v>
      </c>
      <c r="G286">
        <v>0.9399999999999999</v>
      </c>
      <c r="H286">
        <v>2.72276056304933</v>
      </c>
    </row>
    <row r="287" spans="1:8">
      <c r="A287">
        <v>240</v>
      </c>
      <c r="B287">
        <v>3.094705128205137</v>
      </c>
      <c r="C287">
        <v>0.9399999999999999</v>
      </c>
      <c r="F287">
        <v>3.094705128205137</v>
      </c>
      <c r="G287">
        <v>0.9399999999999999</v>
      </c>
      <c r="H287">
        <v>2.721862916484876</v>
      </c>
    </row>
    <row r="288" spans="1:8">
      <c r="A288">
        <v>241</v>
      </c>
      <c r="B288">
        <v>3.05785431235432</v>
      </c>
      <c r="C288">
        <v>0.9399999999999999</v>
      </c>
      <c r="F288">
        <v>3.05785431235432</v>
      </c>
      <c r="G288">
        <v>0.9399999999999999</v>
      </c>
      <c r="H288">
        <v>2.720965269920422</v>
      </c>
    </row>
    <row r="289" spans="1:8">
      <c r="A289">
        <v>242</v>
      </c>
      <c r="B289">
        <v>3.05273543123544</v>
      </c>
      <c r="C289">
        <v>0.9399999999999999</v>
      </c>
      <c r="F289">
        <v>3.05273543123544</v>
      </c>
      <c r="G289">
        <v>0.9399999999999999</v>
      </c>
      <c r="H289">
        <v>2.720067623355968</v>
      </c>
    </row>
    <row r="290" spans="1:8">
      <c r="A290">
        <v>243</v>
      </c>
      <c r="B290">
        <v>3.055721445221453</v>
      </c>
      <c r="C290">
        <v>0.9399999999999999</v>
      </c>
      <c r="F290">
        <v>3.055721445221453</v>
      </c>
      <c r="G290">
        <v>0.9399999999999999</v>
      </c>
      <c r="H290">
        <v>2.719169976791514</v>
      </c>
    </row>
    <row r="291" spans="1:8">
      <c r="A291">
        <v>244</v>
      </c>
      <c r="B291">
        <v>3.065646853146861</v>
      </c>
      <c r="C291">
        <v>0.9399999999999999</v>
      </c>
      <c r="F291">
        <v>3.065646853146861</v>
      </c>
      <c r="G291">
        <v>0.9399999999999999</v>
      </c>
      <c r="H291">
        <v>2.71827233022706</v>
      </c>
    </row>
    <row r="292" spans="1:8">
      <c r="A292">
        <v>245</v>
      </c>
      <c r="B292">
        <v>3.057998834498842</v>
      </c>
      <c r="C292">
        <v>0.9399999999999999</v>
      </c>
      <c r="F292">
        <v>3.057998834498842</v>
      </c>
      <c r="G292">
        <v>0.9399999999999999</v>
      </c>
      <c r="H292">
        <v>2.717374683662606</v>
      </c>
    </row>
    <row r="293" spans="1:8">
      <c r="A293">
        <v>246</v>
      </c>
      <c r="B293">
        <v>3.04742191142192</v>
      </c>
      <c r="C293">
        <v>0.9399999999999999</v>
      </c>
      <c r="F293">
        <v>3.04742191142192</v>
      </c>
      <c r="G293">
        <v>0.9399999999999999</v>
      </c>
      <c r="H293">
        <v>2.716477037098152</v>
      </c>
    </row>
    <row r="294" spans="1:8">
      <c r="A294">
        <v>247</v>
      </c>
      <c r="B294">
        <v>3.03423776223777</v>
      </c>
      <c r="C294">
        <v>0.9399999999999999</v>
      </c>
      <c r="F294">
        <v>3.03423776223777</v>
      </c>
      <c r="G294">
        <v>0.9399999999999999</v>
      </c>
      <c r="H294">
        <v>2.715579390533698</v>
      </c>
    </row>
    <row r="295" spans="1:8">
      <c r="A295">
        <v>248</v>
      </c>
      <c r="B295">
        <v>3.024122377622386</v>
      </c>
      <c r="C295">
        <v>0.9399999999999999</v>
      </c>
      <c r="F295">
        <v>3.024122377622386</v>
      </c>
      <c r="G295">
        <v>0.9399999999999999</v>
      </c>
      <c r="H295">
        <v>2.714681743969244</v>
      </c>
    </row>
    <row r="296" spans="1:8">
      <c r="A296">
        <v>249</v>
      </c>
      <c r="B296">
        <v>2.987455710955719</v>
      </c>
      <c r="C296">
        <v>0.9399999999999999</v>
      </c>
      <c r="F296">
        <v>2.987455710955719</v>
      </c>
      <c r="G296">
        <v>0.9399999999999999</v>
      </c>
      <c r="H296">
        <v>2.71378409740479</v>
      </c>
    </row>
    <row r="297" spans="1:8">
      <c r="A297">
        <v>250</v>
      </c>
      <c r="B297">
        <v>2.929757575757583</v>
      </c>
      <c r="C297">
        <v>0.9399999999999999</v>
      </c>
      <c r="F297">
        <v>2.929757575757583</v>
      </c>
      <c r="G297">
        <v>0.9399999999999999</v>
      </c>
      <c r="H297">
        <v>2.712886450840335</v>
      </c>
    </row>
    <row r="298" spans="1:8">
      <c r="A298">
        <v>251</v>
      </c>
      <c r="B298">
        <v>2.870349650349658</v>
      </c>
      <c r="C298">
        <v>0.9399999999999999</v>
      </c>
      <c r="F298">
        <v>2.870349650349658</v>
      </c>
      <c r="G298">
        <v>0.9399999999999999</v>
      </c>
      <c r="H298">
        <v>2.711988804275882</v>
      </c>
    </row>
    <row r="299" spans="1:8">
      <c r="A299">
        <v>252</v>
      </c>
      <c r="B299">
        <v>2.835798368298375</v>
      </c>
      <c r="C299">
        <v>0.9399999999999999</v>
      </c>
      <c r="F299">
        <v>2.835798368298375</v>
      </c>
      <c r="G299">
        <v>0.9399999999999999</v>
      </c>
      <c r="H299">
        <v>2.711091157711428</v>
      </c>
    </row>
    <row r="300" spans="1:8">
      <c r="A300">
        <v>253</v>
      </c>
      <c r="B300">
        <v>2.824596736596744</v>
      </c>
      <c r="C300">
        <v>0.9399999999999999</v>
      </c>
      <c r="F300">
        <v>2.824596736596744</v>
      </c>
      <c r="G300">
        <v>0.9399999999999999</v>
      </c>
      <c r="H300">
        <v>2.710193511146973</v>
      </c>
    </row>
    <row r="301" spans="1:8">
      <c r="A301">
        <v>254</v>
      </c>
      <c r="B301">
        <v>2.816156177156184</v>
      </c>
      <c r="C301">
        <v>0.9399999999999999</v>
      </c>
      <c r="F301">
        <v>2.816156177156184</v>
      </c>
      <c r="G301">
        <v>0.9399999999999999</v>
      </c>
      <c r="H301">
        <v>2.709295864582519</v>
      </c>
    </row>
    <row r="302" spans="1:8">
      <c r="A302">
        <v>255</v>
      </c>
      <c r="B302">
        <v>2.788291375291383</v>
      </c>
      <c r="C302">
        <v>0.9399999999999999</v>
      </c>
      <c r="F302">
        <v>2.788291375291383</v>
      </c>
      <c r="G302">
        <v>0.9399999999999999</v>
      </c>
      <c r="H302">
        <v>2.708398218018065</v>
      </c>
    </row>
    <row r="303" spans="1:8">
      <c r="A303">
        <v>256</v>
      </c>
      <c r="B303">
        <v>2.728837995338003</v>
      </c>
      <c r="C303">
        <v>0.9399999999999999</v>
      </c>
      <c r="F303">
        <v>2.728837995338003</v>
      </c>
      <c r="G303">
        <v>0.9399999999999999</v>
      </c>
      <c r="H303">
        <v>2.707500571453611</v>
      </c>
    </row>
    <row r="304" spans="1:8">
      <c r="A304">
        <v>257</v>
      </c>
      <c r="B304">
        <v>2.665371794871802</v>
      </c>
      <c r="C304">
        <v>0.9399999999999999</v>
      </c>
      <c r="F304">
        <v>2.665371794871802</v>
      </c>
      <c r="G304">
        <v>0.9399999999999999</v>
      </c>
      <c r="H304">
        <v>2.706602924889157</v>
      </c>
    </row>
    <row r="305" spans="1:8">
      <c r="A305">
        <v>258</v>
      </c>
      <c r="B305">
        <v>2.618441724941731</v>
      </c>
      <c r="C305">
        <v>0.9399999999999999</v>
      </c>
      <c r="F305">
        <v>2.618441724941731</v>
      </c>
      <c r="G305">
        <v>0.9399999999999999</v>
      </c>
      <c r="H305">
        <v>2.705705278324703</v>
      </c>
    </row>
    <row r="306" spans="1:8">
      <c r="A306">
        <v>259</v>
      </c>
      <c r="B306">
        <v>2.603645687645694</v>
      </c>
      <c r="C306">
        <v>0.9399999999999999</v>
      </c>
      <c r="F306">
        <v>2.603645687645694</v>
      </c>
      <c r="G306">
        <v>0.9399999999999999</v>
      </c>
      <c r="H306">
        <v>2.704807631760249</v>
      </c>
    </row>
    <row r="307" spans="1:8">
      <c r="A307">
        <v>260</v>
      </c>
      <c r="B307">
        <v>2.594150349650357</v>
      </c>
      <c r="C307">
        <v>0.9399999999999999</v>
      </c>
      <c r="F307">
        <v>2.594150349650357</v>
      </c>
      <c r="G307">
        <v>0.9399999999999999</v>
      </c>
      <c r="H307">
        <v>2.703909985195795</v>
      </c>
    </row>
    <row r="308" spans="1:8">
      <c r="A308">
        <v>261</v>
      </c>
      <c r="B308">
        <v>2.612361305361312</v>
      </c>
      <c r="C308">
        <v>0.9399999999999999</v>
      </c>
      <c r="F308">
        <v>2.612361305361312</v>
      </c>
      <c r="G308">
        <v>0.9399999999999999</v>
      </c>
      <c r="H308">
        <v>2.703012338631341</v>
      </c>
    </row>
    <row r="309" spans="1:8">
      <c r="A309">
        <v>262</v>
      </c>
      <c r="B309">
        <v>2.641624708624716</v>
      </c>
      <c r="C309">
        <v>0.9399999999999999</v>
      </c>
      <c r="F309">
        <v>2.641624708624716</v>
      </c>
      <c r="G309">
        <v>0.9399999999999999</v>
      </c>
      <c r="H309">
        <v>2.702114692066887</v>
      </c>
    </row>
    <row r="310" spans="1:8">
      <c r="A310">
        <v>263</v>
      </c>
      <c r="B310">
        <v>2.67603030303031</v>
      </c>
      <c r="C310">
        <v>0.9399999999999999</v>
      </c>
      <c r="F310">
        <v>2.67603030303031</v>
      </c>
      <c r="G310">
        <v>0.9399999999999999</v>
      </c>
      <c r="H310">
        <v>2.701217045502433</v>
      </c>
    </row>
    <row r="311" spans="1:8">
      <c r="A311">
        <v>264</v>
      </c>
      <c r="B311">
        <v>2.689696969696977</v>
      </c>
      <c r="C311">
        <v>0.9399999999999999</v>
      </c>
      <c r="F311">
        <v>2.689696969696977</v>
      </c>
      <c r="G311">
        <v>0.9399999999999999</v>
      </c>
      <c r="H311">
        <v>2.700319398937979</v>
      </c>
    </row>
    <row r="312" spans="1:8">
      <c r="A312">
        <v>265</v>
      </c>
      <c r="B312">
        <v>2.706533799533807</v>
      </c>
      <c r="C312">
        <v>0.9399999999999999</v>
      </c>
      <c r="F312">
        <v>2.706533799533807</v>
      </c>
      <c r="G312">
        <v>0.9399999999999999</v>
      </c>
      <c r="H312">
        <v>2.699421752373525</v>
      </c>
    </row>
    <row r="313" spans="1:8">
      <c r="A313">
        <v>266</v>
      </c>
      <c r="B313">
        <v>2.704163170163177</v>
      </c>
      <c r="C313">
        <v>0.9399999999999999</v>
      </c>
      <c r="F313">
        <v>2.704163170163177</v>
      </c>
      <c r="G313">
        <v>0.9399999999999999</v>
      </c>
      <c r="H313">
        <v>2.698524105809071</v>
      </c>
    </row>
    <row r="314" spans="1:8">
      <c r="A314">
        <v>267</v>
      </c>
      <c r="B314">
        <v>2.668638694638702</v>
      </c>
      <c r="C314">
        <v>0.9399999999999999</v>
      </c>
      <c r="F314">
        <v>2.668638694638702</v>
      </c>
      <c r="G314">
        <v>0.9399999999999999</v>
      </c>
      <c r="H314">
        <v>2.697626459244617</v>
      </c>
    </row>
    <row r="315" spans="1:8">
      <c r="A315">
        <v>268</v>
      </c>
      <c r="B315">
        <v>2.614439393939401</v>
      </c>
      <c r="C315">
        <v>0.9399999999999999</v>
      </c>
      <c r="F315">
        <v>2.614439393939401</v>
      </c>
      <c r="G315">
        <v>0.9399999999999999</v>
      </c>
      <c r="H315">
        <v>2.696728812680163</v>
      </c>
    </row>
    <row r="316" spans="1:8">
      <c r="A316">
        <v>269</v>
      </c>
      <c r="B316">
        <v>2.562258741258748</v>
      </c>
      <c r="C316">
        <v>0.9399999999999999</v>
      </c>
      <c r="F316">
        <v>2.562258741258748</v>
      </c>
      <c r="G316">
        <v>0.9399999999999999</v>
      </c>
      <c r="H316">
        <v>2.695831166115709</v>
      </c>
    </row>
    <row r="317" spans="1:8">
      <c r="A317">
        <v>270</v>
      </c>
      <c r="B317">
        <v>2.5409731934732</v>
      </c>
      <c r="C317">
        <v>0.9399999999999999</v>
      </c>
      <c r="F317">
        <v>2.5409731934732</v>
      </c>
      <c r="G317">
        <v>0.9399999999999999</v>
      </c>
      <c r="H317">
        <v>2.694933519551255</v>
      </c>
    </row>
    <row r="318" spans="1:8">
      <c r="A318">
        <v>271</v>
      </c>
      <c r="B318">
        <v>2.513186480186486</v>
      </c>
      <c r="C318">
        <v>0.9399999999999999</v>
      </c>
      <c r="F318">
        <v>2.513186480186486</v>
      </c>
      <c r="G318">
        <v>0.9399999999999999</v>
      </c>
      <c r="H318">
        <v>2.694035872986801</v>
      </c>
    </row>
    <row r="319" spans="1:8">
      <c r="A319">
        <v>272</v>
      </c>
      <c r="B319">
        <v>2.513734265734272</v>
      </c>
      <c r="C319">
        <v>0.9399999999999999</v>
      </c>
      <c r="F319">
        <v>2.513734265734272</v>
      </c>
      <c r="G319">
        <v>0.9399999999999999</v>
      </c>
      <c r="H319">
        <v>2.693138226422346</v>
      </c>
    </row>
    <row r="320" spans="1:8">
      <c r="A320">
        <v>273</v>
      </c>
      <c r="B320">
        <v>2.538196969696976</v>
      </c>
      <c r="C320">
        <v>0.9399999999999999</v>
      </c>
      <c r="F320">
        <v>2.538196969696976</v>
      </c>
      <c r="G320">
        <v>0.9399999999999999</v>
      </c>
      <c r="H320">
        <v>2.692240579857892</v>
      </c>
    </row>
    <row r="321" spans="1:8">
      <c r="A321">
        <v>274</v>
      </c>
      <c r="B321">
        <v>2.579508158508165</v>
      </c>
      <c r="C321">
        <v>0.9399999999999999</v>
      </c>
      <c r="F321">
        <v>2.579508158508165</v>
      </c>
      <c r="G321">
        <v>0.9399999999999999</v>
      </c>
      <c r="H321">
        <v>2.691342933293438</v>
      </c>
    </row>
    <row r="322" spans="1:8">
      <c r="A322">
        <v>275</v>
      </c>
      <c r="B322">
        <v>2.597952214452221</v>
      </c>
      <c r="C322">
        <v>0.9399999999999999</v>
      </c>
      <c r="F322">
        <v>2.597952214452221</v>
      </c>
      <c r="G322">
        <v>0.9399999999999999</v>
      </c>
      <c r="H322">
        <v>2.690445286728984</v>
      </c>
    </row>
    <row r="323" spans="1:8">
      <c r="A323">
        <v>276</v>
      </c>
      <c r="B323">
        <v>2.609245920745928</v>
      </c>
      <c r="C323">
        <v>0.9399999999999999</v>
      </c>
      <c r="F323">
        <v>2.609245920745928</v>
      </c>
      <c r="G323">
        <v>0.9399999999999999</v>
      </c>
      <c r="H323">
        <v>2.68954764016453</v>
      </c>
    </row>
    <row r="324" spans="1:8">
      <c r="A324">
        <v>277</v>
      </c>
      <c r="B324">
        <v>2.591322843822851</v>
      </c>
      <c r="C324">
        <v>0.9399999999999999</v>
      </c>
      <c r="F324">
        <v>2.591322843822851</v>
      </c>
      <c r="G324">
        <v>0.9399999999999999</v>
      </c>
      <c r="H324">
        <v>2.688649993600076</v>
      </c>
    </row>
    <row r="325" spans="1:8">
      <c r="A325">
        <v>278</v>
      </c>
      <c r="B325">
        <v>2.549664335664342</v>
      </c>
      <c r="C325">
        <v>0.9399999999999999</v>
      </c>
      <c r="F325">
        <v>2.549664335664342</v>
      </c>
      <c r="G325">
        <v>0.9399999999999999</v>
      </c>
      <c r="H325">
        <v>2.687752347035622</v>
      </c>
    </row>
    <row r="326" spans="1:8">
      <c r="A326">
        <v>279</v>
      </c>
      <c r="B326">
        <v>2.498881118881125</v>
      </c>
      <c r="C326">
        <v>0.9399999999999999</v>
      </c>
      <c r="F326">
        <v>2.498881118881125</v>
      </c>
      <c r="G326">
        <v>0.9399999999999999</v>
      </c>
      <c r="H326">
        <v>2.686854700471168</v>
      </c>
    </row>
    <row r="327" spans="1:8">
      <c r="A327">
        <v>280</v>
      </c>
      <c r="B327">
        <v>2.461701631701638</v>
      </c>
      <c r="C327">
        <v>0.9399999999999999</v>
      </c>
      <c r="F327">
        <v>2.461701631701638</v>
      </c>
      <c r="G327">
        <v>0.9399999999999999</v>
      </c>
      <c r="H327">
        <v>2.685957053906714</v>
      </c>
    </row>
    <row r="328" spans="1:8">
      <c r="A328">
        <v>281</v>
      </c>
      <c r="B328">
        <v>2.449997668997676</v>
      </c>
      <c r="C328">
        <v>0.9399999999999999</v>
      </c>
      <c r="F328">
        <v>2.449997668997676</v>
      </c>
      <c r="G328">
        <v>0.9399999999999999</v>
      </c>
      <c r="H328">
        <v>2.68505940734226</v>
      </c>
    </row>
    <row r="329" spans="1:8">
      <c r="A329">
        <v>282</v>
      </c>
      <c r="B329">
        <v>2.438256410256417</v>
      </c>
      <c r="C329">
        <v>0.9399999999999999</v>
      </c>
      <c r="F329">
        <v>2.438256410256417</v>
      </c>
      <c r="G329">
        <v>0.9399999999999999</v>
      </c>
      <c r="H329">
        <v>2.684161760777806</v>
      </c>
    </row>
    <row r="330" spans="1:8">
      <c r="A330">
        <v>283</v>
      </c>
      <c r="B330">
        <v>2.438099067599074</v>
      </c>
      <c r="C330">
        <v>0.9399999999999999</v>
      </c>
      <c r="F330">
        <v>2.438099067599074</v>
      </c>
      <c r="G330">
        <v>0.9399999999999999</v>
      </c>
      <c r="H330">
        <v>2.683264114213352</v>
      </c>
    </row>
    <row r="331" spans="1:8">
      <c r="A331">
        <v>284</v>
      </c>
      <c r="B331">
        <v>2.442947552447559</v>
      </c>
      <c r="C331">
        <v>0.9399999999999999</v>
      </c>
      <c r="F331">
        <v>2.442947552447559</v>
      </c>
      <c r="G331">
        <v>0.9399999999999999</v>
      </c>
      <c r="H331">
        <v>2.682366467648898</v>
      </c>
    </row>
    <row r="332" spans="1:8">
      <c r="A332">
        <v>285</v>
      </c>
      <c r="B332">
        <v>2.439628205128212</v>
      </c>
      <c r="C332">
        <v>0.9399999999999999</v>
      </c>
      <c r="F332">
        <v>2.439628205128212</v>
      </c>
      <c r="G332">
        <v>0.9399999999999999</v>
      </c>
      <c r="H332">
        <v>2.681468821084444</v>
      </c>
    </row>
    <row r="333" spans="1:8">
      <c r="A333">
        <v>286</v>
      </c>
      <c r="B333">
        <v>2.439371794871801</v>
      </c>
      <c r="C333">
        <v>0.9399999999999999</v>
      </c>
      <c r="F333">
        <v>2.439371794871801</v>
      </c>
      <c r="G333">
        <v>0.9399999999999999</v>
      </c>
      <c r="H333">
        <v>2.68057117451999</v>
      </c>
    </row>
    <row r="334" spans="1:8">
      <c r="A334">
        <v>287</v>
      </c>
      <c r="B334">
        <v>2.435010489510496</v>
      </c>
      <c r="C334">
        <v>0.9399999999999999</v>
      </c>
      <c r="F334">
        <v>2.435010489510496</v>
      </c>
      <c r="G334">
        <v>0.9399999999999999</v>
      </c>
      <c r="H334">
        <v>2.679673527955535</v>
      </c>
    </row>
    <row r="335" spans="1:8">
      <c r="A335">
        <v>288</v>
      </c>
      <c r="B335">
        <v>2.420631701631708</v>
      </c>
      <c r="C335">
        <v>0.9399999999999999</v>
      </c>
      <c r="F335">
        <v>2.420631701631708</v>
      </c>
      <c r="G335">
        <v>0.9399999999999999</v>
      </c>
      <c r="H335">
        <v>2.678775881391082</v>
      </c>
    </row>
    <row r="336" spans="1:8">
      <c r="A336">
        <v>289</v>
      </c>
      <c r="B336">
        <v>2.406319347319354</v>
      </c>
      <c r="C336">
        <v>0.9399999999999999</v>
      </c>
      <c r="F336">
        <v>2.406319347319354</v>
      </c>
      <c r="G336">
        <v>0.9399999999999999</v>
      </c>
      <c r="H336">
        <v>2.677878234826628</v>
      </c>
    </row>
    <row r="337" spans="1:8">
      <c r="A337">
        <v>290</v>
      </c>
      <c r="B337">
        <v>2.393287878787885</v>
      </c>
      <c r="C337">
        <v>0.9399999999999999</v>
      </c>
      <c r="F337">
        <v>2.393287878787885</v>
      </c>
      <c r="G337">
        <v>0.9399999999999999</v>
      </c>
      <c r="H337">
        <v>2.676980588262174</v>
      </c>
    </row>
    <row r="338" spans="1:8">
      <c r="A338">
        <v>291</v>
      </c>
      <c r="B338">
        <v>2.396858974358981</v>
      </c>
      <c r="C338">
        <v>0.9399999999999999</v>
      </c>
      <c r="F338">
        <v>2.396858974358981</v>
      </c>
      <c r="G338">
        <v>0.9399999999999999</v>
      </c>
      <c r="H338">
        <v>2.676082941697719</v>
      </c>
    </row>
    <row r="339" spans="1:8">
      <c r="A339">
        <v>292</v>
      </c>
      <c r="B339">
        <v>2.40300932400933</v>
      </c>
      <c r="C339">
        <v>0.9399999999999999</v>
      </c>
      <c r="F339">
        <v>2.40300932400933</v>
      </c>
      <c r="G339">
        <v>0.9399999999999999</v>
      </c>
      <c r="H339">
        <v>2.675185295133265</v>
      </c>
    </row>
    <row r="340" spans="1:8">
      <c r="A340">
        <v>293</v>
      </c>
      <c r="B340">
        <v>2.426321678321685</v>
      </c>
      <c r="C340">
        <v>0.9399999999999999</v>
      </c>
      <c r="F340">
        <v>2.426321678321685</v>
      </c>
      <c r="G340">
        <v>0.9399999999999999</v>
      </c>
      <c r="H340">
        <v>2.674287648568811</v>
      </c>
    </row>
    <row r="341" spans="1:8">
      <c r="A341">
        <v>294</v>
      </c>
      <c r="B341">
        <v>2.458602564102571</v>
      </c>
      <c r="C341">
        <v>0.9399999999999999</v>
      </c>
      <c r="F341">
        <v>2.458602564102571</v>
      </c>
      <c r="G341">
        <v>0.9399999999999999</v>
      </c>
      <c r="H341">
        <v>2.673390002004358</v>
      </c>
    </row>
    <row r="342" spans="1:8">
      <c r="A342">
        <v>295</v>
      </c>
      <c r="B342">
        <v>2.495157342657349</v>
      </c>
      <c r="C342">
        <v>0.9399999999999999</v>
      </c>
      <c r="F342">
        <v>2.495157342657349</v>
      </c>
      <c r="G342">
        <v>0.9399999999999999</v>
      </c>
      <c r="H342">
        <v>2.672492355439903</v>
      </c>
    </row>
    <row r="343" spans="1:8">
      <c r="A343">
        <v>296</v>
      </c>
      <c r="B343">
        <v>2.524406759906767</v>
      </c>
      <c r="C343">
        <v>0.9399999999999999</v>
      </c>
      <c r="F343">
        <v>2.524406759906767</v>
      </c>
      <c r="G343">
        <v>0.9399999999999999</v>
      </c>
      <c r="H343">
        <v>2.671594708875449</v>
      </c>
    </row>
    <row r="344" spans="1:8">
      <c r="A344">
        <v>297</v>
      </c>
      <c r="B344">
        <v>2.533027972027979</v>
      </c>
      <c r="C344">
        <v>0.9399999999999999</v>
      </c>
      <c r="F344">
        <v>2.533027972027979</v>
      </c>
      <c r="G344">
        <v>0.9399999999999999</v>
      </c>
      <c r="H344">
        <v>2.670697062310995</v>
      </c>
    </row>
    <row r="345" spans="1:8">
      <c r="A345">
        <v>298</v>
      </c>
      <c r="B345">
        <v>2.531910256410263</v>
      </c>
      <c r="C345">
        <v>0.9399999999999999</v>
      </c>
      <c r="F345">
        <v>2.531910256410263</v>
      </c>
      <c r="G345">
        <v>0.9399999999999999</v>
      </c>
      <c r="H345">
        <v>2.669799415746541</v>
      </c>
    </row>
    <row r="346" spans="1:8">
      <c r="A346">
        <v>299</v>
      </c>
      <c r="B346">
        <v>2.52294988344989</v>
      </c>
      <c r="C346">
        <v>0.9399999999999999</v>
      </c>
      <c r="F346">
        <v>2.52294988344989</v>
      </c>
      <c r="G346">
        <v>0.9399999999999999</v>
      </c>
      <c r="H346">
        <v>2.668901769182087</v>
      </c>
    </row>
    <row r="347" spans="1:8">
      <c r="A347">
        <v>300</v>
      </c>
      <c r="B347">
        <v>2.513073426573433</v>
      </c>
      <c r="C347">
        <v>0.9399999999999999</v>
      </c>
      <c r="F347">
        <v>2.513073426573433</v>
      </c>
      <c r="G347">
        <v>0.9399999999999999</v>
      </c>
      <c r="H347">
        <v>2.668004122617633</v>
      </c>
    </row>
    <row r="348" spans="1:8">
      <c r="A348">
        <v>301</v>
      </c>
      <c r="B348">
        <v>2.502829836829843</v>
      </c>
      <c r="C348">
        <v>0.9399999999999999</v>
      </c>
      <c r="F348">
        <v>2.502829836829843</v>
      </c>
      <c r="G348">
        <v>0.9399999999999999</v>
      </c>
      <c r="H348">
        <v>2.667106476053179</v>
      </c>
    </row>
    <row r="349" spans="1:8">
      <c r="A349">
        <v>302</v>
      </c>
      <c r="B349">
        <v>2.498372960372967</v>
      </c>
      <c r="C349">
        <v>0.9399999999999999</v>
      </c>
      <c r="F349">
        <v>2.498372960372967</v>
      </c>
      <c r="G349">
        <v>0.9399999999999999</v>
      </c>
      <c r="H349">
        <v>2.666208829488725</v>
      </c>
    </row>
    <row r="350" spans="1:8">
      <c r="A350">
        <v>303</v>
      </c>
      <c r="B350">
        <v>2.479547785547792</v>
      </c>
      <c r="C350">
        <v>0.9399999999999999</v>
      </c>
      <c r="F350">
        <v>2.479547785547792</v>
      </c>
      <c r="G350">
        <v>0.9399999999999999</v>
      </c>
      <c r="H350">
        <v>2.665311182924271</v>
      </c>
    </row>
    <row r="351" spans="1:8">
      <c r="A351">
        <v>304</v>
      </c>
      <c r="B351">
        <v>2.444574592074598</v>
      </c>
      <c r="C351">
        <v>0.9399999999999999</v>
      </c>
      <c r="F351">
        <v>2.444574592074598</v>
      </c>
      <c r="G351">
        <v>0.9399999999999999</v>
      </c>
      <c r="H351">
        <v>2.664413536359817</v>
      </c>
    </row>
    <row r="352" spans="1:8">
      <c r="A352">
        <v>305</v>
      </c>
      <c r="B352">
        <v>2.411590909090915</v>
      </c>
      <c r="C352">
        <v>0.9399999999999999</v>
      </c>
      <c r="F352">
        <v>2.411590909090915</v>
      </c>
      <c r="G352">
        <v>0.9399999999999999</v>
      </c>
      <c r="H352">
        <v>2.663515889795363</v>
      </c>
    </row>
    <row r="353" spans="1:8">
      <c r="A353">
        <v>306</v>
      </c>
      <c r="B353">
        <v>2.388588578088584</v>
      </c>
      <c r="C353">
        <v>0.9399999999999999</v>
      </c>
      <c r="F353">
        <v>2.388588578088584</v>
      </c>
      <c r="G353">
        <v>0.9399999999999999</v>
      </c>
      <c r="H353">
        <v>2.662618243230908</v>
      </c>
    </row>
    <row r="354" spans="1:8">
      <c r="A354">
        <v>307</v>
      </c>
      <c r="B354">
        <v>2.385719114219121</v>
      </c>
      <c r="C354">
        <v>0.9399999999999999</v>
      </c>
      <c r="F354">
        <v>2.385719114219121</v>
      </c>
      <c r="G354">
        <v>0.9399999999999999</v>
      </c>
      <c r="H354">
        <v>2.661720596666455</v>
      </c>
    </row>
    <row r="355" spans="1:8">
      <c r="A355">
        <v>308</v>
      </c>
      <c r="B355">
        <v>2.38344988344989</v>
      </c>
      <c r="C355">
        <v>0.9399999999999999</v>
      </c>
      <c r="F355">
        <v>2.38344988344989</v>
      </c>
      <c r="G355">
        <v>0.9399999999999999</v>
      </c>
      <c r="H355">
        <v>2.660822950102001</v>
      </c>
    </row>
    <row r="356" spans="1:8">
      <c r="A356">
        <v>309</v>
      </c>
      <c r="B356">
        <v>2.379094405594412</v>
      </c>
      <c r="C356">
        <v>0.9399999999999999</v>
      </c>
      <c r="F356">
        <v>2.379094405594412</v>
      </c>
      <c r="G356">
        <v>0.9399999999999999</v>
      </c>
      <c r="H356">
        <v>2.659925303537547</v>
      </c>
    </row>
    <row r="357" spans="1:8">
      <c r="A357">
        <v>310</v>
      </c>
      <c r="B357">
        <v>2.366466200466207</v>
      </c>
      <c r="C357">
        <v>0.9399999999999999</v>
      </c>
      <c r="F357">
        <v>2.366466200466207</v>
      </c>
      <c r="G357">
        <v>0.9399999999999999</v>
      </c>
      <c r="H357">
        <v>2.659027656973092</v>
      </c>
    </row>
    <row r="358" spans="1:8">
      <c r="A358">
        <v>311</v>
      </c>
      <c r="B358">
        <v>2.358059440559447</v>
      </c>
      <c r="C358">
        <v>0.9399999999999999</v>
      </c>
      <c r="F358">
        <v>2.358059440559447</v>
      </c>
      <c r="G358">
        <v>0.9399999999999999</v>
      </c>
      <c r="H358">
        <v>2.658130010408638</v>
      </c>
    </row>
    <row r="359" spans="1:8">
      <c r="A359">
        <v>312</v>
      </c>
      <c r="B359">
        <v>2.360848484848491</v>
      </c>
      <c r="C359">
        <v>0.9399999999999999</v>
      </c>
      <c r="F359">
        <v>2.360848484848491</v>
      </c>
      <c r="G359">
        <v>0.9399999999999999</v>
      </c>
      <c r="H359">
        <v>2.657232363844185</v>
      </c>
    </row>
    <row r="360" spans="1:8">
      <c r="A360">
        <v>313</v>
      </c>
      <c r="B360">
        <v>2.363708624708631</v>
      </c>
      <c r="C360">
        <v>0.9399999999999999</v>
      </c>
      <c r="F360">
        <v>2.363708624708631</v>
      </c>
      <c r="G360">
        <v>0.9399999999999999</v>
      </c>
      <c r="H360">
        <v>2.65633471727973</v>
      </c>
    </row>
    <row r="361" spans="1:8">
      <c r="A361">
        <v>314</v>
      </c>
      <c r="B361">
        <v>2.372744755244761</v>
      </c>
      <c r="C361">
        <v>0.9399999999999999</v>
      </c>
      <c r="F361">
        <v>2.372744755244761</v>
      </c>
      <c r="G361">
        <v>0.9399999999999999</v>
      </c>
      <c r="H361">
        <v>2.655437070715276</v>
      </c>
    </row>
    <row r="362" spans="1:8">
      <c r="A362">
        <v>315</v>
      </c>
      <c r="B362">
        <v>2.384854312354318</v>
      </c>
      <c r="C362">
        <v>0.9399999999999999</v>
      </c>
      <c r="F362">
        <v>2.384854312354318</v>
      </c>
      <c r="G362">
        <v>0.9399999999999999</v>
      </c>
      <c r="H362">
        <v>2.654539424150822</v>
      </c>
    </row>
    <row r="363" spans="1:8">
      <c r="A363">
        <v>316</v>
      </c>
      <c r="B363">
        <v>2.393794871794878</v>
      </c>
      <c r="C363">
        <v>0.9399999999999999</v>
      </c>
      <c r="F363">
        <v>2.393794871794878</v>
      </c>
      <c r="G363">
        <v>0.9399999999999999</v>
      </c>
      <c r="H363">
        <v>2.653641777586368</v>
      </c>
    </row>
    <row r="364" spans="1:8">
      <c r="A364">
        <v>317</v>
      </c>
      <c r="B364">
        <v>2.403715617715624</v>
      </c>
      <c r="C364">
        <v>0.9399999999999999</v>
      </c>
      <c r="F364">
        <v>2.403715617715624</v>
      </c>
      <c r="G364">
        <v>0.9399999999999999</v>
      </c>
      <c r="H364">
        <v>2.652744131021914</v>
      </c>
    </row>
    <row r="365" spans="1:8">
      <c r="A365">
        <v>318</v>
      </c>
      <c r="B365">
        <v>2.40441608391609</v>
      </c>
      <c r="C365">
        <v>0.9399999999999999</v>
      </c>
      <c r="F365">
        <v>2.40441608391609</v>
      </c>
      <c r="G365">
        <v>0.9399999999999999</v>
      </c>
      <c r="H365">
        <v>2.65184648445746</v>
      </c>
    </row>
    <row r="366" spans="1:8">
      <c r="A366">
        <v>319</v>
      </c>
      <c r="B366">
        <v>2.39912354312355</v>
      </c>
      <c r="C366">
        <v>0.9399999999999999</v>
      </c>
      <c r="F366">
        <v>2.39912354312355</v>
      </c>
      <c r="G366">
        <v>0.9399999999999999</v>
      </c>
      <c r="H366">
        <v>2.650948837893006</v>
      </c>
    </row>
    <row r="367" spans="1:8">
      <c r="A367">
        <v>320</v>
      </c>
      <c r="B367">
        <v>2.374011655011661</v>
      </c>
      <c r="C367">
        <v>0.9399999999999999</v>
      </c>
      <c r="F367">
        <v>2.374011655011661</v>
      </c>
      <c r="G367">
        <v>0.9399999999999999</v>
      </c>
      <c r="H367">
        <v>2.650051191328552</v>
      </c>
    </row>
    <row r="368" spans="1:8">
      <c r="A368">
        <v>321</v>
      </c>
      <c r="B368">
        <v>2.331665501165507</v>
      </c>
      <c r="C368">
        <v>0.9399999999999999</v>
      </c>
      <c r="F368">
        <v>2.331665501165507</v>
      </c>
      <c r="G368">
        <v>0.9399999999999999</v>
      </c>
      <c r="H368">
        <v>2.649153544764098</v>
      </c>
    </row>
    <row r="369" spans="1:8">
      <c r="A369">
        <v>322</v>
      </c>
      <c r="B369">
        <v>2.300967365967372</v>
      </c>
      <c r="C369">
        <v>0.9399999999999999</v>
      </c>
      <c r="F369">
        <v>2.300967365967372</v>
      </c>
      <c r="G369">
        <v>0.9399999999999999</v>
      </c>
      <c r="H369">
        <v>2.648255898199644</v>
      </c>
    </row>
    <row r="370" spans="1:8">
      <c r="A370">
        <v>323</v>
      </c>
      <c r="B370">
        <v>2.292353146853153</v>
      </c>
      <c r="C370">
        <v>0.9399999999999999</v>
      </c>
      <c r="F370">
        <v>2.292353146853153</v>
      </c>
      <c r="G370">
        <v>0.9399999999999999</v>
      </c>
      <c r="H370">
        <v>2.64735825163519</v>
      </c>
    </row>
    <row r="371" spans="1:8">
      <c r="A371">
        <v>324</v>
      </c>
      <c r="B371">
        <v>2.29171911421912</v>
      </c>
      <c r="C371">
        <v>0.9399999999999999</v>
      </c>
      <c r="F371">
        <v>2.29171911421912</v>
      </c>
      <c r="G371">
        <v>0.9399999999999999</v>
      </c>
      <c r="H371">
        <v>2.646460605070736</v>
      </c>
    </row>
    <row r="372" spans="1:8">
      <c r="A372">
        <v>325</v>
      </c>
      <c r="B372">
        <v>2.287608391608397</v>
      </c>
      <c r="C372">
        <v>0.9399999999999999</v>
      </c>
      <c r="F372">
        <v>2.287608391608397</v>
      </c>
      <c r="G372">
        <v>0.9399999999999999</v>
      </c>
      <c r="H372">
        <v>2.645562958506282</v>
      </c>
    </row>
    <row r="373" spans="1:8">
      <c r="A373">
        <v>326</v>
      </c>
      <c r="B373">
        <v>2.273128205128211</v>
      </c>
      <c r="C373">
        <v>0.9399999999999999</v>
      </c>
      <c r="F373">
        <v>2.273128205128211</v>
      </c>
      <c r="G373">
        <v>0.9399999999999999</v>
      </c>
      <c r="H373">
        <v>2.644665311941828</v>
      </c>
    </row>
    <row r="374" spans="1:8">
      <c r="A374">
        <v>327</v>
      </c>
      <c r="B374">
        <v>2.252990675990682</v>
      </c>
      <c r="C374">
        <v>0.9399999999999999</v>
      </c>
      <c r="F374">
        <v>2.252990675990682</v>
      </c>
      <c r="G374">
        <v>0.9399999999999999</v>
      </c>
      <c r="H374">
        <v>2.643767665377374</v>
      </c>
    </row>
    <row r="375" spans="1:8">
      <c r="A375">
        <v>328</v>
      </c>
      <c r="B375">
        <v>2.231940559440565</v>
      </c>
      <c r="C375">
        <v>0.9399999999999999</v>
      </c>
      <c r="F375">
        <v>2.231940559440565</v>
      </c>
      <c r="G375">
        <v>0.9399999999999999</v>
      </c>
      <c r="H375">
        <v>2.642870018812919</v>
      </c>
    </row>
    <row r="376" spans="1:8">
      <c r="A376">
        <v>329</v>
      </c>
      <c r="B376">
        <v>2.217146853146859</v>
      </c>
      <c r="C376">
        <v>0.9399999999999999</v>
      </c>
      <c r="F376">
        <v>2.217146853146859</v>
      </c>
      <c r="G376">
        <v>0.9399999999999999</v>
      </c>
      <c r="H376">
        <v>2.641972372248465</v>
      </c>
    </row>
    <row r="377" spans="1:8">
      <c r="A377">
        <v>330</v>
      </c>
      <c r="B377">
        <v>2.189759906759913</v>
      </c>
      <c r="C377">
        <v>0.9399999999999999</v>
      </c>
      <c r="F377">
        <v>2.189759906759913</v>
      </c>
      <c r="G377">
        <v>0.9399999999999999</v>
      </c>
      <c r="H377">
        <v>2.641074725684011</v>
      </c>
    </row>
    <row r="378" spans="1:8">
      <c r="A378">
        <v>331</v>
      </c>
      <c r="B378">
        <v>2.163927738927745</v>
      </c>
      <c r="C378">
        <v>0.9399999999999999</v>
      </c>
      <c r="F378">
        <v>2.163927738927745</v>
      </c>
      <c r="G378">
        <v>0.9399999999999999</v>
      </c>
      <c r="H378">
        <v>2.640177079119558</v>
      </c>
    </row>
    <row r="379" spans="1:8">
      <c r="A379">
        <v>332</v>
      </c>
      <c r="B379">
        <v>2.143277389277395</v>
      </c>
      <c r="C379">
        <v>0.9399999999999999</v>
      </c>
      <c r="F379">
        <v>2.143277389277395</v>
      </c>
      <c r="G379">
        <v>0.9399999999999999</v>
      </c>
      <c r="H379">
        <v>2.639279432555103</v>
      </c>
    </row>
    <row r="380" spans="1:8">
      <c r="A380">
        <v>333</v>
      </c>
      <c r="B380">
        <v>2.13692890442891</v>
      </c>
      <c r="C380">
        <v>0.9399999999999999</v>
      </c>
      <c r="F380">
        <v>2.13692890442891</v>
      </c>
      <c r="G380">
        <v>0.9399999999999999</v>
      </c>
      <c r="H380">
        <v>2.638381785990649</v>
      </c>
    </row>
    <row r="381" spans="1:8">
      <c r="A381">
        <v>334</v>
      </c>
      <c r="B381">
        <v>2.136720279720286</v>
      </c>
      <c r="C381">
        <v>0.9399999999999999</v>
      </c>
      <c r="F381">
        <v>2.136720279720286</v>
      </c>
      <c r="G381">
        <v>0.9399999999999999</v>
      </c>
      <c r="H381">
        <v>2.637484139426195</v>
      </c>
    </row>
    <row r="382" spans="1:8">
      <c r="A382">
        <v>335</v>
      </c>
      <c r="B382">
        <v>2.140715617715623</v>
      </c>
      <c r="C382">
        <v>0.9399999999999999</v>
      </c>
      <c r="F382">
        <v>2.140715617715623</v>
      </c>
      <c r="G382">
        <v>0.9399999999999999</v>
      </c>
      <c r="H382">
        <v>2.636586492861741</v>
      </c>
    </row>
    <row r="383" spans="1:8">
      <c r="A383">
        <v>336</v>
      </c>
      <c r="B383">
        <v>2.148016317016323</v>
      </c>
      <c r="C383">
        <v>0.9399999999999999</v>
      </c>
      <c r="F383">
        <v>2.148016317016323</v>
      </c>
      <c r="G383">
        <v>0.9399999999999999</v>
      </c>
      <c r="H383">
        <v>2.635688846297287</v>
      </c>
    </row>
    <row r="384" spans="1:8">
      <c r="A384">
        <v>337</v>
      </c>
      <c r="B384">
        <v>2.146071095571101</v>
      </c>
      <c r="C384">
        <v>0.9399999999999999</v>
      </c>
      <c r="F384">
        <v>2.146071095571101</v>
      </c>
      <c r="G384">
        <v>0.9399999999999999</v>
      </c>
      <c r="H384">
        <v>2.634791199732833</v>
      </c>
    </row>
    <row r="385" spans="1:8">
      <c r="A385">
        <v>338</v>
      </c>
      <c r="B385">
        <v>2.145756410256416</v>
      </c>
      <c r="C385">
        <v>0.9399999999999999</v>
      </c>
      <c r="F385">
        <v>2.145756410256416</v>
      </c>
      <c r="G385">
        <v>0.9399999999999999</v>
      </c>
      <c r="H385">
        <v>2.633893553168379</v>
      </c>
    </row>
    <row r="386" spans="1:8">
      <c r="A386">
        <v>339</v>
      </c>
      <c r="B386">
        <v>2.141949883449889</v>
      </c>
      <c r="C386">
        <v>0.9399999999999999</v>
      </c>
      <c r="F386">
        <v>2.141949883449889</v>
      </c>
      <c r="G386">
        <v>0.9399999999999999</v>
      </c>
      <c r="H386">
        <v>2.632995906603925</v>
      </c>
    </row>
    <row r="387" spans="1:8">
      <c r="A387">
        <v>340</v>
      </c>
      <c r="B387">
        <v>2.14112587412588</v>
      </c>
      <c r="C387">
        <v>0.9399999999999999</v>
      </c>
      <c r="F387">
        <v>2.14112587412588</v>
      </c>
      <c r="G387">
        <v>0.9399999999999999</v>
      </c>
      <c r="H387">
        <v>2.632098260039471</v>
      </c>
    </row>
    <row r="388" spans="1:8">
      <c r="A388">
        <v>341</v>
      </c>
      <c r="B388">
        <v>2.147896270396276</v>
      </c>
      <c r="C388">
        <v>0.9399999999999999</v>
      </c>
      <c r="F388">
        <v>2.147896270396276</v>
      </c>
      <c r="G388">
        <v>0.9399999999999999</v>
      </c>
      <c r="H388">
        <v>2.631200613475017</v>
      </c>
    </row>
    <row r="389" spans="1:8">
      <c r="A389">
        <v>342</v>
      </c>
      <c r="B389">
        <v>2.146331002331008</v>
      </c>
      <c r="C389">
        <v>0.9399999999999999</v>
      </c>
      <c r="F389">
        <v>2.146331002331008</v>
      </c>
      <c r="G389">
        <v>0.9399999999999999</v>
      </c>
      <c r="H389">
        <v>2.630302966910563</v>
      </c>
    </row>
    <row r="390" spans="1:8">
      <c r="A390">
        <v>343</v>
      </c>
      <c r="B390">
        <v>2.140891608391614</v>
      </c>
      <c r="C390">
        <v>0.9399999999999999</v>
      </c>
      <c r="F390">
        <v>2.140891608391614</v>
      </c>
      <c r="G390">
        <v>0.9399999999999999</v>
      </c>
      <c r="H390">
        <v>2.629405320346109</v>
      </c>
    </row>
    <row r="391" spans="1:8">
      <c r="A391">
        <v>344</v>
      </c>
      <c r="B391">
        <v>2.127023310023316</v>
      </c>
      <c r="C391">
        <v>0.9399999999999999</v>
      </c>
      <c r="F391">
        <v>2.127023310023316</v>
      </c>
      <c r="G391">
        <v>0.9399999999999999</v>
      </c>
      <c r="H391">
        <v>2.628507673781655</v>
      </c>
    </row>
    <row r="392" spans="1:8">
      <c r="A392">
        <v>345</v>
      </c>
      <c r="B392">
        <v>2.108586247086253</v>
      </c>
      <c r="C392">
        <v>0.9399999999999999</v>
      </c>
      <c r="F392">
        <v>2.108586247086253</v>
      </c>
      <c r="G392">
        <v>0.9399999999999999</v>
      </c>
      <c r="H392">
        <v>2.627610027217201</v>
      </c>
    </row>
    <row r="393" spans="1:8">
      <c r="A393">
        <v>346</v>
      </c>
      <c r="B393">
        <v>2.100031468531474</v>
      </c>
      <c r="C393">
        <v>0.9399999999999999</v>
      </c>
      <c r="F393">
        <v>2.100031468531474</v>
      </c>
      <c r="G393">
        <v>0.9399999999999999</v>
      </c>
      <c r="H393">
        <v>2.626712380652747</v>
      </c>
    </row>
    <row r="394" spans="1:8">
      <c r="A394">
        <v>347</v>
      </c>
      <c r="B394">
        <v>2.065622377622383</v>
      </c>
      <c r="C394">
        <v>0.9399999999999999</v>
      </c>
      <c r="F394">
        <v>2.065622377622383</v>
      </c>
      <c r="G394">
        <v>0.9399999999999999</v>
      </c>
      <c r="H394">
        <v>2.625814734088292</v>
      </c>
    </row>
    <row r="395" spans="1:8">
      <c r="A395">
        <v>348</v>
      </c>
      <c r="B395">
        <v>2.019876456876462</v>
      </c>
      <c r="C395">
        <v>0.9399999999999999</v>
      </c>
      <c r="F395">
        <v>2.019876456876462</v>
      </c>
      <c r="G395">
        <v>0.9399999999999999</v>
      </c>
      <c r="H395">
        <v>2.624917087523838</v>
      </c>
    </row>
    <row r="396" spans="1:8">
      <c r="A396">
        <v>349</v>
      </c>
      <c r="B396">
        <v>1.975979020979026</v>
      </c>
      <c r="C396">
        <v>0.9399999999999999</v>
      </c>
      <c r="F396">
        <v>1.975979020979026</v>
      </c>
      <c r="G396">
        <v>0.9399999999999999</v>
      </c>
      <c r="H396">
        <v>2.624019440959384</v>
      </c>
    </row>
    <row r="397" spans="1:8">
      <c r="A397">
        <v>350</v>
      </c>
      <c r="B397">
        <v>1.951505827505833</v>
      </c>
      <c r="C397">
        <v>0.9399999999999999</v>
      </c>
      <c r="F397">
        <v>1.951505827505833</v>
      </c>
      <c r="G397">
        <v>0.9399999999999999</v>
      </c>
      <c r="H397">
        <v>2.623121794394931</v>
      </c>
    </row>
    <row r="398" spans="1:8">
      <c r="A398">
        <v>351</v>
      </c>
      <c r="B398">
        <v>1.953668997669003</v>
      </c>
      <c r="C398">
        <v>0.9399999999999999</v>
      </c>
      <c r="F398">
        <v>1.953668997669003</v>
      </c>
      <c r="G398">
        <v>0.9399999999999999</v>
      </c>
      <c r="H398">
        <v>2.622224147830476</v>
      </c>
    </row>
    <row r="399" spans="1:8">
      <c r="A399">
        <v>352</v>
      </c>
      <c r="B399">
        <v>1.979494172494178</v>
      </c>
      <c r="C399">
        <v>0.9399999999999999</v>
      </c>
      <c r="F399">
        <v>1.979494172494178</v>
      </c>
      <c r="G399">
        <v>0.9399999999999999</v>
      </c>
      <c r="H399">
        <v>2.621326501266022</v>
      </c>
    </row>
    <row r="400" spans="1:8">
      <c r="A400">
        <v>353</v>
      </c>
      <c r="B400">
        <v>2.007623543123549</v>
      </c>
      <c r="C400">
        <v>0.9399999999999999</v>
      </c>
      <c r="F400">
        <v>2.007623543123549</v>
      </c>
      <c r="G400">
        <v>0.9399999999999999</v>
      </c>
      <c r="H400">
        <v>2.620428854701568</v>
      </c>
    </row>
    <row r="401" spans="1:8">
      <c r="A401">
        <v>354</v>
      </c>
      <c r="B401">
        <v>2.017986013986019</v>
      </c>
      <c r="C401">
        <v>0.9399999999999999</v>
      </c>
      <c r="F401">
        <v>2.017986013986019</v>
      </c>
      <c r="G401">
        <v>0.9399999999999999</v>
      </c>
      <c r="H401">
        <v>2.619531208137114</v>
      </c>
    </row>
    <row r="402" spans="1:8">
      <c r="A402">
        <v>355</v>
      </c>
      <c r="B402">
        <v>2.019839160839166</v>
      </c>
      <c r="C402">
        <v>0.9399999999999999</v>
      </c>
      <c r="F402">
        <v>2.019839160839166</v>
      </c>
      <c r="G402">
        <v>0.9399999999999999</v>
      </c>
      <c r="H402">
        <v>2.61863356157266</v>
      </c>
    </row>
    <row r="403" spans="1:8">
      <c r="A403">
        <v>356</v>
      </c>
      <c r="B403">
        <v>2.020897435897441</v>
      </c>
      <c r="C403">
        <v>0.9399999999999999</v>
      </c>
      <c r="F403">
        <v>2.020897435897441</v>
      </c>
      <c r="G403">
        <v>0.9399999999999999</v>
      </c>
      <c r="H403">
        <v>2.617735915008206</v>
      </c>
    </row>
    <row r="404" spans="1:8">
      <c r="A404">
        <v>357</v>
      </c>
      <c r="B404">
        <v>2.044920745920751</v>
      </c>
      <c r="C404">
        <v>0.9399999999999999</v>
      </c>
      <c r="F404">
        <v>2.044920745920751</v>
      </c>
      <c r="G404">
        <v>0.9399999999999999</v>
      </c>
      <c r="H404">
        <v>2.616838268443752</v>
      </c>
    </row>
    <row r="405" spans="1:8">
      <c r="A405">
        <v>358</v>
      </c>
      <c r="B405">
        <v>2.091768065268071</v>
      </c>
      <c r="C405">
        <v>0.9399999999999999</v>
      </c>
      <c r="F405">
        <v>2.091768065268071</v>
      </c>
      <c r="G405">
        <v>0.9399999999999999</v>
      </c>
      <c r="H405">
        <v>2.615940621879298</v>
      </c>
    </row>
    <row r="406" spans="1:8">
      <c r="A406">
        <v>359</v>
      </c>
      <c r="B406">
        <v>2.136604895104901</v>
      </c>
      <c r="C406">
        <v>0.9399999999999999</v>
      </c>
      <c r="F406">
        <v>2.136604895104901</v>
      </c>
      <c r="G406">
        <v>0.9399999999999999</v>
      </c>
      <c r="H406">
        <v>2.615042975314844</v>
      </c>
    </row>
    <row r="407" spans="1:8">
      <c r="A407">
        <v>360</v>
      </c>
      <c r="B407">
        <v>2.17306876456877</v>
      </c>
      <c r="C407">
        <v>0.9399999999999999</v>
      </c>
      <c r="F407">
        <v>2.17306876456877</v>
      </c>
      <c r="G407">
        <v>0.9399999999999999</v>
      </c>
      <c r="H407">
        <v>2.61414532875039</v>
      </c>
    </row>
    <row r="408" spans="1:8">
      <c r="A408">
        <v>361</v>
      </c>
      <c r="B408">
        <v>2.189027972027978</v>
      </c>
      <c r="C408">
        <v>0.9360000000000001</v>
      </c>
      <c r="F408">
        <v>2.189027972027978</v>
      </c>
      <c r="G408">
        <v>0.9360000000000001</v>
      </c>
      <c r="H408">
        <v>2.613247682185936</v>
      </c>
    </row>
    <row r="409" spans="1:8">
      <c r="A409">
        <v>362</v>
      </c>
      <c r="B409">
        <v>2.191406759906766</v>
      </c>
      <c r="C409">
        <v>0.9320000000000001</v>
      </c>
      <c r="F409">
        <v>2.191406759906766</v>
      </c>
      <c r="G409">
        <v>0.9320000000000001</v>
      </c>
      <c r="H409">
        <v>2.612350035621482</v>
      </c>
    </row>
    <row r="410" spans="1:8">
      <c r="A410">
        <v>363</v>
      </c>
      <c r="B410">
        <v>2.188233100233106</v>
      </c>
      <c r="C410">
        <v>0.928</v>
      </c>
      <c r="F410">
        <v>2.188233100233106</v>
      </c>
      <c r="G410">
        <v>0.928</v>
      </c>
      <c r="H410">
        <v>2.611452389057028</v>
      </c>
    </row>
    <row r="411" spans="1:8">
      <c r="A411">
        <v>364</v>
      </c>
      <c r="B411">
        <v>2.170050116550122</v>
      </c>
      <c r="C411">
        <v>0.924</v>
      </c>
      <c r="F411">
        <v>2.170050116550122</v>
      </c>
      <c r="G411">
        <v>0.924</v>
      </c>
      <c r="H411">
        <v>2.610554742492574</v>
      </c>
    </row>
    <row r="412" spans="1:8">
      <c r="A412">
        <v>365</v>
      </c>
      <c r="B412">
        <v>2.142142191142197</v>
      </c>
      <c r="C412">
        <v>0.92</v>
      </c>
      <c r="F412">
        <v>2.142142191142197</v>
      </c>
      <c r="G412">
        <v>0.92</v>
      </c>
      <c r="H412">
        <v>2.60965709592812</v>
      </c>
    </row>
    <row r="413" spans="1:8">
      <c r="A413">
        <v>366</v>
      </c>
      <c r="B413">
        <v>2.124233100233106</v>
      </c>
      <c r="C413">
        <v>0.916</v>
      </c>
      <c r="F413">
        <v>2.124233100233106</v>
      </c>
      <c r="G413">
        <v>0.916</v>
      </c>
      <c r="H413">
        <v>2.608759449363665</v>
      </c>
    </row>
    <row r="414" spans="1:8">
      <c r="A414">
        <v>367</v>
      </c>
      <c r="B414">
        <v>2.136853146853153</v>
      </c>
      <c r="C414">
        <v>0.912</v>
      </c>
      <c r="F414">
        <v>2.136853146853153</v>
      </c>
      <c r="G414">
        <v>0.912</v>
      </c>
      <c r="H414">
        <v>2.607861802799211</v>
      </c>
    </row>
    <row r="415" spans="1:8">
      <c r="A415">
        <v>368</v>
      </c>
      <c r="B415">
        <v>2.159723776223782</v>
      </c>
      <c r="C415">
        <v>0.908</v>
      </c>
      <c r="F415">
        <v>2.159723776223782</v>
      </c>
      <c r="G415">
        <v>0.908</v>
      </c>
      <c r="H415">
        <v>2.606964156234758</v>
      </c>
    </row>
    <row r="416" spans="1:8">
      <c r="A416">
        <v>369</v>
      </c>
      <c r="B416">
        <v>2.224582750582757</v>
      </c>
      <c r="C416">
        <v>0.904</v>
      </c>
      <c r="F416">
        <v>2.224582750582757</v>
      </c>
      <c r="G416">
        <v>0.904</v>
      </c>
      <c r="H416">
        <v>2.606066509670304</v>
      </c>
    </row>
    <row r="417" spans="1:8">
      <c r="A417">
        <v>370</v>
      </c>
      <c r="B417">
        <v>2.29853263403264</v>
      </c>
      <c r="C417">
        <v>0.9</v>
      </c>
      <c r="F417">
        <v>2.29853263403264</v>
      </c>
      <c r="G417">
        <v>0.9</v>
      </c>
      <c r="H417">
        <v>2.605168863105849</v>
      </c>
    </row>
    <row r="418" spans="1:8">
      <c r="A418">
        <v>371</v>
      </c>
      <c r="B418">
        <v>2.371674825174831</v>
      </c>
      <c r="C418">
        <v>0.896</v>
      </c>
      <c r="F418">
        <v>2.371674825174831</v>
      </c>
      <c r="G418">
        <v>0.896</v>
      </c>
      <c r="H418">
        <v>2.604271216541395</v>
      </c>
    </row>
    <row r="419" spans="1:8">
      <c r="A419">
        <v>372</v>
      </c>
      <c r="B419">
        <v>2.442000000000006</v>
      </c>
      <c r="C419">
        <v>0.892</v>
      </c>
      <c r="F419">
        <v>2.442000000000006</v>
      </c>
      <c r="G419">
        <v>0.892</v>
      </c>
      <c r="H419">
        <v>2.603373569976941</v>
      </c>
    </row>
    <row r="420" spans="1:8">
      <c r="A420">
        <v>373</v>
      </c>
      <c r="B420">
        <v>2.474968531468538</v>
      </c>
      <c r="C420">
        <v>0.888</v>
      </c>
      <c r="F420">
        <v>2.474968531468538</v>
      </c>
      <c r="G420">
        <v>0.888</v>
      </c>
      <c r="H420">
        <v>2.602475923412487</v>
      </c>
    </row>
    <row r="421" spans="1:8">
      <c r="A421">
        <v>374</v>
      </c>
      <c r="B421">
        <v>2.526511655011662</v>
      </c>
      <c r="C421">
        <v>0.884</v>
      </c>
      <c r="F421">
        <v>2.526511655011662</v>
      </c>
      <c r="G421">
        <v>0.884</v>
      </c>
      <c r="H421">
        <v>2.601578276848033</v>
      </c>
    </row>
    <row r="422" spans="1:8">
      <c r="A422">
        <v>375</v>
      </c>
      <c r="B422">
        <v>2.546678321678328</v>
      </c>
      <c r="C422">
        <v>0.88</v>
      </c>
      <c r="F422">
        <v>2.546678321678328</v>
      </c>
      <c r="G422">
        <v>0.88</v>
      </c>
      <c r="H422">
        <v>2.600680630283579</v>
      </c>
    </row>
    <row r="423" spans="1:8">
      <c r="A423">
        <v>376</v>
      </c>
      <c r="B423">
        <v>2.534596736596743</v>
      </c>
      <c r="C423">
        <v>0.876</v>
      </c>
      <c r="F423">
        <v>2.534596736596743</v>
      </c>
      <c r="G423">
        <v>0.876</v>
      </c>
      <c r="H423">
        <v>2.599782983719125</v>
      </c>
    </row>
    <row r="424" spans="1:8">
      <c r="A424">
        <v>377</v>
      </c>
      <c r="B424">
        <v>2.500504662004669</v>
      </c>
      <c r="C424">
        <v>0.872</v>
      </c>
      <c r="F424">
        <v>2.500504662004669</v>
      </c>
      <c r="G424">
        <v>0.872</v>
      </c>
      <c r="H424">
        <v>2.598885337154671</v>
      </c>
    </row>
    <row r="425" spans="1:8">
      <c r="A425">
        <v>378</v>
      </c>
      <c r="B425">
        <v>2.475648018648025</v>
      </c>
      <c r="C425">
        <v>0.868</v>
      </c>
      <c r="F425">
        <v>2.475648018648025</v>
      </c>
      <c r="G425">
        <v>0.868</v>
      </c>
      <c r="H425">
        <v>2.597987690590217</v>
      </c>
    </row>
    <row r="426" spans="1:8">
      <c r="A426">
        <v>379</v>
      </c>
      <c r="B426">
        <v>2.440303030303037</v>
      </c>
      <c r="C426">
        <v>0.864</v>
      </c>
      <c r="F426">
        <v>2.440303030303037</v>
      </c>
      <c r="G426">
        <v>0.864</v>
      </c>
      <c r="H426">
        <v>2.597090044025763</v>
      </c>
    </row>
    <row r="427" spans="1:8">
      <c r="A427">
        <v>380</v>
      </c>
      <c r="B427">
        <v>2.428421911421918</v>
      </c>
      <c r="C427">
        <v>0.86</v>
      </c>
      <c r="F427">
        <v>2.428421911421918</v>
      </c>
      <c r="G427">
        <v>0.86</v>
      </c>
      <c r="H427">
        <v>2.596192397461309</v>
      </c>
    </row>
    <row r="428" spans="1:8">
      <c r="A428">
        <v>381</v>
      </c>
      <c r="B428">
        <v>2.429196969696976</v>
      </c>
      <c r="C428">
        <v>0.856</v>
      </c>
      <c r="F428">
        <v>2.429196969696976</v>
      </c>
      <c r="G428">
        <v>0.856</v>
      </c>
      <c r="H428">
        <v>2.595294750896855</v>
      </c>
    </row>
    <row r="429" spans="1:8">
      <c r="A429">
        <v>382</v>
      </c>
      <c r="B429">
        <v>2.426855477855484</v>
      </c>
      <c r="C429">
        <v>0.852</v>
      </c>
      <c r="F429">
        <v>2.426855477855484</v>
      </c>
      <c r="G429">
        <v>0.852</v>
      </c>
      <c r="H429">
        <v>2.594397104332401</v>
      </c>
    </row>
    <row r="430" spans="1:8">
      <c r="A430">
        <v>383</v>
      </c>
      <c r="B430">
        <v>2.400226107226113</v>
      </c>
      <c r="C430">
        <v>0.848</v>
      </c>
      <c r="F430">
        <v>2.400226107226113</v>
      </c>
      <c r="G430">
        <v>0.848</v>
      </c>
      <c r="H430">
        <v>2.593499457767947</v>
      </c>
    </row>
    <row r="431" spans="1:8">
      <c r="A431">
        <v>384</v>
      </c>
      <c r="B431">
        <v>2.384506993006999</v>
      </c>
      <c r="C431">
        <v>0.844</v>
      </c>
      <c r="F431">
        <v>2.384506993006999</v>
      </c>
      <c r="G431">
        <v>0.844</v>
      </c>
      <c r="H431">
        <v>2.592601811203493</v>
      </c>
    </row>
    <row r="432" spans="1:8">
      <c r="A432">
        <v>385</v>
      </c>
      <c r="B432">
        <v>2.36435664335665</v>
      </c>
      <c r="C432">
        <v>0.84</v>
      </c>
      <c r="F432">
        <v>2.36435664335665</v>
      </c>
      <c r="G432">
        <v>0.84</v>
      </c>
      <c r="H432">
        <v>2.591704164639038</v>
      </c>
    </row>
    <row r="433" spans="1:8">
      <c r="A433">
        <v>386</v>
      </c>
      <c r="B433">
        <v>2.372030303030309</v>
      </c>
      <c r="C433">
        <v>0.836</v>
      </c>
      <c r="F433">
        <v>2.372030303030309</v>
      </c>
      <c r="G433">
        <v>0.836</v>
      </c>
      <c r="H433">
        <v>2.590806518074585</v>
      </c>
    </row>
    <row r="434" spans="1:8">
      <c r="A434">
        <v>387</v>
      </c>
      <c r="B434">
        <v>2.409213286713293</v>
      </c>
      <c r="C434">
        <v>0.832</v>
      </c>
      <c r="F434">
        <v>2.409213286713293</v>
      </c>
      <c r="G434">
        <v>0.832</v>
      </c>
      <c r="H434">
        <v>2.589908871510131</v>
      </c>
    </row>
    <row r="435" spans="1:8">
      <c r="A435">
        <v>388</v>
      </c>
      <c r="B435">
        <v>2.449630536130543</v>
      </c>
      <c r="C435">
        <v>0.828</v>
      </c>
      <c r="F435">
        <v>2.449630536130543</v>
      </c>
      <c r="G435">
        <v>0.828</v>
      </c>
      <c r="H435">
        <v>2.589011224945676</v>
      </c>
    </row>
    <row r="436" spans="1:8">
      <c r="A436">
        <v>389</v>
      </c>
      <c r="B436">
        <v>2.464307692307699</v>
      </c>
      <c r="C436">
        <v>0.824</v>
      </c>
      <c r="F436">
        <v>2.464307692307699</v>
      </c>
      <c r="G436">
        <v>0.824</v>
      </c>
      <c r="H436">
        <v>2.588113578381222</v>
      </c>
    </row>
    <row r="437" spans="1:8">
      <c r="A437">
        <v>390</v>
      </c>
      <c r="B437">
        <v>2.468224941724948</v>
      </c>
      <c r="C437">
        <v>0.82</v>
      </c>
      <c r="F437">
        <v>2.468224941724948</v>
      </c>
      <c r="G437">
        <v>0.82</v>
      </c>
      <c r="H437">
        <v>2.587215931816768</v>
      </c>
    </row>
    <row r="438" spans="1:8">
      <c r="A438">
        <v>391</v>
      </c>
      <c r="B438">
        <v>2.454918414918422</v>
      </c>
      <c r="C438">
        <v>0.8159999999999999</v>
      </c>
      <c r="F438">
        <v>2.454918414918422</v>
      </c>
      <c r="G438">
        <v>0.8159999999999999</v>
      </c>
      <c r="H438">
        <v>2.586318285252314</v>
      </c>
    </row>
    <row r="439" spans="1:8">
      <c r="A439">
        <v>392</v>
      </c>
      <c r="B439">
        <v>2.437058275058281</v>
      </c>
      <c r="C439">
        <v>0.8120000000000001</v>
      </c>
      <c r="F439">
        <v>2.437058275058281</v>
      </c>
      <c r="G439">
        <v>0.8120000000000001</v>
      </c>
      <c r="H439">
        <v>2.58542063868786</v>
      </c>
    </row>
    <row r="440" spans="1:8">
      <c r="A440">
        <v>393</v>
      </c>
      <c r="B440">
        <v>2.421475524475531</v>
      </c>
      <c r="C440">
        <v>0.8080000000000001</v>
      </c>
      <c r="F440">
        <v>2.421475524475531</v>
      </c>
      <c r="G440">
        <v>0.8080000000000001</v>
      </c>
      <c r="H440">
        <v>2.584522992123406</v>
      </c>
    </row>
    <row r="441" spans="1:8">
      <c r="A441">
        <v>394</v>
      </c>
      <c r="B441">
        <v>2.401976689976696</v>
      </c>
      <c r="C441">
        <v>0.804</v>
      </c>
      <c r="F441">
        <v>2.401976689976696</v>
      </c>
      <c r="G441">
        <v>0.804</v>
      </c>
      <c r="H441">
        <v>2.583625345558952</v>
      </c>
    </row>
    <row r="442" spans="1:8">
      <c r="A442">
        <v>395</v>
      </c>
      <c r="B442">
        <v>2.386976689976696</v>
      </c>
      <c r="C442">
        <v>0.8</v>
      </c>
      <c r="F442">
        <v>2.386976689976696</v>
      </c>
      <c r="G442">
        <v>0.8</v>
      </c>
      <c r="H442">
        <v>2.582727698994498</v>
      </c>
    </row>
    <row r="443" spans="1:8">
      <c r="A443">
        <v>396</v>
      </c>
      <c r="B443">
        <v>2.347071095571102</v>
      </c>
      <c r="C443">
        <v>0.796</v>
      </c>
      <c r="F443">
        <v>2.347071095571102</v>
      </c>
      <c r="G443">
        <v>0.796</v>
      </c>
      <c r="H443">
        <v>2.581830052430044</v>
      </c>
    </row>
    <row r="444" spans="1:8">
      <c r="A444">
        <v>397</v>
      </c>
      <c r="B444">
        <v>2.293554778554785</v>
      </c>
      <c r="C444">
        <v>0.792</v>
      </c>
      <c r="F444">
        <v>2.293554778554785</v>
      </c>
      <c r="G444">
        <v>0.792</v>
      </c>
      <c r="H444">
        <v>2.58093240586559</v>
      </c>
    </row>
    <row r="445" spans="1:8">
      <c r="A445">
        <v>398</v>
      </c>
      <c r="B445">
        <v>2.239428904428911</v>
      </c>
      <c r="C445">
        <v>0.788</v>
      </c>
      <c r="F445">
        <v>2.239428904428911</v>
      </c>
      <c r="G445">
        <v>0.788</v>
      </c>
      <c r="H445">
        <v>2.580034759301136</v>
      </c>
    </row>
    <row r="446" spans="1:8">
      <c r="A446">
        <v>399</v>
      </c>
      <c r="B446">
        <v>2.191670163170169</v>
      </c>
      <c r="C446">
        <v>0.784</v>
      </c>
      <c r="F446">
        <v>2.191670163170169</v>
      </c>
      <c r="G446">
        <v>0.784</v>
      </c>
      <c r="H446">
        <v>2.579137112736682</v>
      </c>
    </row>
    <row r="447" spans="1:8">
      <c r="A447">
        <v>400</v>
      </c>
      <c r="B447">
        <v>2.173691142191148</v>
      </c>
      <c r="C447">
        <v>0.78</v>
      </c>
      <c r="F447">
        <v>2.173691142191148</v>
      </c>
      <c r="G447">
        <v>0.78</v>
      </c>
      <c r="H447">
        <v>2.578239466172228</v>
      </c>
    </row>
    <row r="448" spans="1:8">
      <c r="A448">
        <v>401</v>
      </c>
      <c r="B448">
        <v>2.139290209790215</v>
      </c>
      <c r="C448">
        <v>0.776</v>
      </c>
      <c r="F448">
        <v>2.139290209790215</v>
      </c>
      <c r="G448">
        <v>0.776</v>
      </c>
      <c r="H448">
        <v>2.577341819607774</v>
      </c>
    </row>
    <row r="449" spans="1:8">
      <c r="A449">
        <v>402</v>
      </c>
      <c r="B449">
        <v>2.098159673659679</v>
      </c>
      <c r="C449">
        <v>0.772</v>
      </c>
      <c r="F449">
        <v>2.098159673659679</v>
      </c>
      <c r="G449">
        <v>0.772</v>
      </c>
      <c r="H449">
        <v>2.57644417304332</v>
      </c>
    </row>
    <row r="450" spans="1:8">
      <c r="A450">
        <v>403</v>
      </c>
      <c r="B450">
        <v>2.044477855477861</v>
      </c>
      <c r="C450">
        <v>0.768</v>
      </c>
      <c r="F450">
        <v>2.044477855477861</v>
      </c>
      <c r="G450">
        <v>0.768</v>
      </c>
      <c r="H450">
        <v>2.575546526478866</v>
      </c>
    </row>
    <row r="451" spans="1:8">
      <c r="A451">
        <v>404</v>
      </c>
      <c r="B451">
        <v>1.990384615384621</v>
      </c>
      <c r="C451">
        <v>0.764</v>
      </c>
      <c r="F451">
        <v>1.990384615384621</v>
      </c>
      <c r="G451">
        <v>0.764</v>
      </c>
      <c r="H451">
        <v>2.574648879914411</v>
      </c>
    </row>
    <row r="452" spans="1:8">
      <c r="A452">
        <v>405</v>
      </c>
      <c r="B452">
        <v>1.965171328671334</v>
      </c>
      <c r="C452">
        <v>0.76</v>
      </c>
      <c r="F452">
        <v>1.965171328671334</v>
      </c>
      <c r="G452">
        <v>0.76</v>
      </c>
      <c r="H452">
        <v>2.573751233349958</v>
      </c>
    </row>
    <row r="453" spans="1:8">
      <c r="A453">
        <v>406</v>
      </c>
      <c r="B453">
        <v>1.929738927738933</v>
      </c>
      <c r="C453">
        <v>0.756</v>
      </c>
      <c r="F453">
        <v>1.929738927738933</v>
      </c>
      <c r="G453">
        <v>0.756</v>
      </c>
      <c r="H453">
        <v>2.572853586785504</v>
      </c>
    </row>
    <row r="454" spans="1:8">
      <c r="A454">
        <v>407</v>
      </c>
      <c r="B454">
        <v>1.913059440559446</v>
      </c>
      <c r="C454">
        <v>0.752</v>
      </c>
      <c r="F454">
        <v>1.913059440559446</v>
      </c>
      <c r="G454">
        <v>0.752</v>
      </c>
      <c r="H454">
        <v>2.571955940221049</v>
      </c>
    </row>
    <row r="455" spans="1:8">
      <c r="A455">
        <v>408</v>
      </c>
      <c r="B455">
        <v>1.916241258741264</v>
      </c>
      <c r="C455">
        <v>0.748</v>
      </c>
      <c r="F455">
        <v>1.916241258741264</v>
      </c>
      <c r="G455">
        <v>0.748</v>
      </c>
      <c r="H455">
        <v>2.571058293656595</v>
      </c>
    </row>
    <row r="456" spans="1:8">
      <c r="A456">
        <v>409</v>
      </c>
      <c r="B456">
        <v>1.937986013986019</v>
      </c>
      <c r="C456">
        <v>0.744</v>
      </c>
      <c r="F456">
        <v>1.937986013986019</v>
      </c>
      <c r="G456">
        <v>0.744</v>
      </c>
      <c r="H456">
        <v>2.570160647092141</v>
      </c>
    </row>
    <row r="457" spans="1:8">
      <c r="A457">
        <v>410</v>
      </c>
      <c r="B457">
        <v>1.973800699300704</v>
      </c>
      <c r="C457">
        <v>0.74</v>
      </c>
      <c r="F457">
        <v>1.973800699300704</v>
      </c>
      <c r="G457">
        <v>0.74</v>
      </c>
      <c r="H457">
        <v>2.569263000527687</v>
      </c>
    </row>
    <row r="458" spans="1:8">
      <c r="A458">
        <v>411</v>
      </c>
      <c r="B458">
        <v>1.993727272727278</v>
      </c>
      <c r="C458">
        <v>0.736</v>
      </c>
      <c r="F458">
        <v>1.993727272727278</v>
      </c>
      <c r="G458">
        <v>0.736</v>
      </c>
      <c r="H458">
        <v>2.568365353963233</v>
      </c>
    </row>
    <row r="459" spans="1:8">
      <c r="A459">
        <v>412</v>
      </c>
      <c r="B459">
        <v>2.033271561771567</v>
      </c>
      <c r="C459">
        <v>0.732</v>
      </c>
      <c r="F459">
        <v>2.033271561771567</v>
      </c>
      <c r="G459">
        <v>0.732</v>
      </c>
      <c r="H459">
        <v>2.567467707398779</v>
      </c>
    </row>
    <row r="460" spans="1:8">
      <c r="A460">
        <v>413</v>
      </c>
      <c r="B460">
        <v>2.058251748251754</v>
      </c>
      <c r="C460">
        <v>0.728</v>
      </c>
      <c r="F460">
        <v>2.058251748251754</v>
      </c>
      <c r="G460">
        <v>0.728</v>
      </c>
      <c r="H460">
        <v>2.566570060834325</v>
      </c>
    </row>
    <row r="461" spans="1:8">
      <c r="A461">
        <v>414</v>
      </c>
      <c r="B461">
        <v>2.060547785547791</v>
      </c>
      <c r="C461">
        <v>0.724</v>
      </c>
      <c r="F461">
        <v>2.060547785547791</v>
      </c>
      <c r="G461">
        <v>0.724</v>
      </c>
      <c r="H461">
        <v>2.565672414269871</v>
      </c>
    </row>
    <row r="462" spans="1:8">
      <c r="A462">
        <v>415</v>
      </c>
      <c r="B462">
        <v>2.04788461538462</v>
      </c>
      <c r="C462">
        <v>0.72</v>
      </c>
      <c r="F462">
        <v>2.04788461538462</v>
      </c>
      <c r="G462">
        <v>0.72</v>
      </c>
      <c r="H462">
        <v>2.564774767705417</v>
      </c>
    </row>
    <row r="463" spans="1:8">
      <c r="A463">
        <v>416</v>
      </c>
      <c r="B463">
        <v>2.033706293706299</v>
      </c>
      <c r="C463">
        <v>0.716</v>
      </c>
      <c r="F463">
        <v>2.033706293706299</v>
      </c>
      <c r="G463">
        <v>0.716</v>
      </c>
      <c r="H463">
        <v>2.563877121140963</v>
      </c>
    </row>
    <row r="464" spans="1:8">
      <c r="A464">
        <v>417</v>
      </c>
      <c r="B464">
        <v>1.992680652680658</v>
      </c>
      <c r="C464">
        <v>0.712</v>
      </c>
      <c r="F464">
        <v>1.992680652680658</v>
      </c>
      <c r="G464">
        <v>0.712</v>
      </c>
      <c r="H464">
        <v>2.562979474576509</v>
      </c>
    </row>
    <row r="465" spans="1:8">
      <c r="A465">
        <v>418</v>
      </c>
      <c r="B465">
        <v>1.95436130536131</v>
      </c>
      <c r="C465">
        <v>0.708</v>
      </c>
      <c r="F465">
        <v>1.95436130536131</v>
      </c>
      <c r="G465">
        <v>0.708</v>
      </c>
      <c r="H465">
        <v>2.562081828012055</v>
      </c>
    </row>
    <row r="466" spans="1:8">
      <c r="A466">
        <v>419</v>
      </c>
      <c r="B466">
        <v>1.919358974358979</v>
      </c>
      <c r="C466">
        <v>0.704</v>
      </c>
      <c r="F466">
        <v>1.919358974358979</v>
      </c>
      <c r="G466">
        <v>0.704</v>
      </c>
      <c r="H466">
        <v>2.561184181447601</v>
      </c>
    </row>
    <row r="467" spans="1:8">
      <c r="A467">
        <v>420</v>
      </c>
      <c r="B467">
        <v>1.892038461538467</v>
      </c>
      <c r="C467">
        <v>0.7</v>
      </c>
      <c r="F467">
        <v>1.892038461538467</v>
      </c>
      <c r="G467">
        <v>0.7</v>
      </c>
      <c r="H467">
        <v>2.560286534883147</v>
      </c>
    </row>
    <row r="468" spans="1:8">
      <c r="A468">
        <v>421</v>
      </c>
      <c r="B468">
        <v>1.861672494172499</v>
      </c>
      <c r="C468">
        <v>0.7</v>
      </c>
      <c r="F468">
        <v>1.861672494172499</v>
      </c>
      <c r="G468">
        <v>0.7</v>
      </c>
      <c r="H468">
        <v>2.559388888318693</v>
      </c>
    </row>
    <row r="469" spans="1:8">
      <c r="A469">
        <v>422</v>
      </c>
      <c r="B469">
        <v>1.840903263403268</v>
      </c>
      <c r="C469">
        <v>0.7</v>
      </c>
      <c r="F469">
        <v>1.840903263403268</v>
      </c>
      <c r="G469">
        <v>0.7</v>
      </c>
      <c r="H469">
        <v>2.558491241754238</v>
      </c>
    </row>
    <row r="470" spans="1:8">
      <c r="A470">
        <v>423</v>
      </c>
      <c r="B470">
        <v>1.798181818181823</v>
      </c>
      <c r="C470">
        <v>0.7</v>
      </c>
      <c r="F470">
        <v>1.798181818181823</v>
      </c>
      <c r="G470">
        <v>0.7</v>
      </c>
      <c r="H470">
        <v>2.557593595189784</v>
      </c>
    </row>
    <row r="471" spans="1:8">
      <c r="A471">
        <v>424</v>
      </c>
      <c r="B471">
        <v>1.756022144522149</v>
      </c>
      <c r="C471">
        <v>0.7</v>
      </c>
      <c r="F471">
        <v>1.756022144522149</v>
      </c>
      <c r="G471">
        <v>0.7</v>
      </c>
      <c r="H471">
        <v>2.556695948625331</v>
      </c>
    </row>
    <row r="472" spans="1:8">
      <c r="A472">
        <v>425</v>
      </c>
      <c r="B472">
        <v>1.71652447552448</v>
      </c>
      <c r="C472">
        <v>0.7</v>
      </c>
      <c r="F472">
        <v>1.71652447552448</v>
      </c>
      <c r="G472">
        <v>0.7</v>
      </c>
      <c r="H472">
        <v>2.555798302060877</v>
      </c>
    </row>
    <row r="473" spans="1:8">
      <c r="A473">
        <v>426</v>
      </c>
      <c r="B473">
        <v>1.696701631701636</v>
      </c>
      <c r="C473">
        <v>0.7</v>
      </c>
      <c r="F473">
        <v>1.696701631701636</v>
      </c>
      <c r="G473">
        <v>0.7</v>
      </c>
      <c r="H473">
        <v>2.554900655496422</v>
      </c>
    </row>
    <row r="474" spans="1:8">
      <c r="A474">
        <v>427</v>
      </c>
      <c r="B474">
        <v>1.705831002331007</v>
      </c>
      <c r="C474">
        <v>0.7</v>
      </c>
      <c r="F474">
        <v>1.705831002331007</v>
      </c>
      <c r="G474">
        <v>0.7</v>
      </c>
      <c r="H474">
        <v>2.554003008931968</v>
      </c>
    </row>
    <row r="475" spans="1:8">
      <c r="A475">
        <v>428</v>
      </c>
      <c r="B475">
        <v>1.718638694638699</v>
      </c>
      <c r="C475">
        <v>0.7</v>
      </c>
      <c r="F475">
        <v>1.718638694638699</v>
      </c>
      <c r="G475">
        <v>0.7</v>
      </c>
      <c r="H475">
        <v>2.553105362367514</v>
      </c>
    </row>
    <row r="476" spans="1:8">
      <c r="A476">
        <v>429</v>
      </c>
      <c r="B476">
        <v>1.748057109557114</v>
      </c>
      <c r="C476">
        <v>0.7</v>
      </c>
      <c r="F476">
        <v>1.748057109557114</v>
      </c>
      <c r="G476">
        <v>0.7</v>
      </c>
      <c r="H476">
        <v>2.55220771580306</v>
      </c>
    </row>
    <row r="477" spans="1:8">
      <c r="A477">
        <v>430</v>
      </c>
      <c r="B477">
        <v>1.766057109557114</v>
      </c>
      <c r="C477">
        <v>0.7</v>
      </c>
      <c r="F477">
        <v>1.766057109557114</v>
      </c>
      <c r="G477">
        <v>0.7</v>
      </c>
      <c r="H477">
        <v>2.551310069238606</v>
      </c>
    </row>
    <row r="478" spans="1:8">
      <c r="A478">
        <v>431</v>
      </c>
      <c r="B478">
        <v>1.770944055944061</v>
      </c>
      <c r="C478">
        <v>0.7</v>
      </c>
      <c r="F478">
        <v>1.770944055944061</v>
      </c>
      <c r="G478">
        <v>0.7</v>
      </c>
      <c r="H478">
        <v>2.550412422674152</v>
      </c>
    </row>
    <row r="479" spans="1:8">
      <c r="A479">
        <v>432</v>
      </c>
      <c r="B479">
        <v>1.773543123543128</v>
      </c>
      <c r="C479">
        <v>0.7</v>
      </c>
      <c r="F479">
        <v>1.773543123543128</v>
      </c>
      <c r="G479">
        <v>0.7</v>
      </c>
      <c r="H479">
        <v>2.549514776109698</v>
      </c>
    </row>
    <row r="480" spans="1:8">
      <c r="A480">
        <v>433</v>
      </c>
      <c r="B480">
        <v>1.788144522144527</v>
      </c>
      <c r="C480">
        <v>0.7</v>
      </c>
      <c r="F480">
        <v>1.788144522144527</v>
      </c>
      <c r="G480">
        <v>0.7</v>
      </c>
      <c r="H480">
        <v>2.548617129545244</v>
      </c>
    </row>
    <row r="481" spans="1:8">
      <c r="A481">
        <v>434</v>
      </c>
      <c r="B481">
        <v>1.798145687645692</v>
      </c>
      <c r="C481">
        <v>0.7</v>
      </c>
      <c r="F481">
        <v>1.798145687645692</v>
      </c>
      <c r="G481">
        <v>0.7</v>
      </c>
      <c r="H481">
        <v>2.54771948298079</v>
      </c>
    </row>
    <row r="482" spans="1:8">
      <c r="A482">
        <v>435</v>
      </c>
      <c r="B482">
        <v>1.834720279720285</v>
      </c>
      <c r="C482">
        <v>0.7</v>
      </c>
      <c r="F482">
        <v>1.834720279720285</v>
      </c>
      <c r="G482">
        <v>0.7</v>
      </c>
      <c r="H482">
        <v>2.546821836416336</v>
      </c>
    </row>
    <row r="483" spans="1:8">
      <c r="A483">
        <v>436</v>
      </c>
      <c r="B483">
        <v>1.877991841491846</v>
      </c>
      <c r="C483">
        <v>0.7</v>
      </c>
      <c r="F483">
        <v>1.877991841491846</v>
      </c>
      <c r="G483">
        <v>0.7</v>
      </c>
      <c r="H483">
        <v>2.545924189851882</v>
      </c>
    </row>
    <row r="484" spans="1:8">
      <c r="A484">
        <v>437</v>
      </c>
      <c r="B484">
        <v>1.907968531468537</v>
      </c>
      <c r="C484">
        <v>0.7</v>
      </c>
      <c r="F484">
        <v>1.907968531468537</v>
      </c>
      <c r="G484">
        <v>0.7</v>
      </c>
      <c r="H484">
        <v>2.545026543287428</v>
      </c>
    </row>
    <row r="485" spans="1:8">
      <c r="A485">
        <v>438</v>
      </c>
      <c r="B485">
        <v>1.922108391608397</v>
      </c>
      <c r="C485">
        <v>0.7</v>
      </c>
      <c r="F485">
        <v>1.922108391608397</v>
      </c>
      <c r="G485">
        <v>0.7</v>
      </c>
      <c r="H485">
        <v>2.544128896722974</v>
      </c>
    </row>
    <row r="486" spans="1:8">
      <c r="A486">
        <v>439</v>
      </c>
      <c r="B486">
        <v>1.944329836829842</v>
      </c>
      <c r="C486">
        <v>0.7</v>
      </c>
      <c r="F486">
        <v>1.944329836829842</v>
      </c>
      <c r="G486">
        <v>0.7</v>
      </c>
      <c r="H486">
        <v>2.54323125015852</v>
      </c>
    </row>
    <row r="487" spans="1:8">
      <c r="A487">
        <v>440</v>
      </c>
      <c r="B487">
        <v>1.962552447552453</v>
      </c>
      <c r="C487">
        <v>0.7</v>
      </c>
      <c r="F487">
        <v>1.962552447552453</v>
      </c>
      <c r="G487">
        <v>0.7</v>
      </c>
      <c r="H487">
        <v>2.542333603594066</v>
      </c>
    </row>
    <row r="488" spans="1:8">
      <c r="A488">
        <v>441</v>
      </c>
      <c r="B488">
        <v>2.01309207459208</v>
      </c>
      <c r="C488">
        <v>0.7</v>
      </c>
      <c r="F488">
        <v>2.01309207459208</v>
      </c>
      <c r="G488">
        <v>0.7</v>
      </c>
      <c r="H488">
        <v>2.541435957029611</v>
      </c>
    </row>
    <row r="489" spans="1:8">
      <c r="A489">
        <v>442</v>
      </c>
      <c r="B489">
        <v>2.073706293706299</v>
      </c>
      <c r="C489">
        <v>0.7</v>
      </c>
      <c r="F489">
        <v>2.073706293706299</v>
      </c>
      <c r="G489">
        <v>0.7</v>
      </c>
      <c r="H489">
        <v>2.540538310465157</v>
      </c>
    </row>
    <row r="490" spans="1:8">
      <c r="A490">
        <v>443</v>
      </c>
      <c r="B490">
        <v>2.122756410256416</v>
      </c>
      <c r="C490">
        <v>0.7</v>
      </c>
      <c r="F490">
        <v>2.122756410256416</v>
      </c>
      <c r="G490">
        <v>0.7</v>
      </c>
      <c r="H490">
        <v>2.539640663900704</v>
      </c>
    </row>
    <row r="491" spans="1:8">
      <c r="A491">
        <v>444</v>
      </c>
      <c r="B491">
        <v>2.166389277389283</v>
      </c>
      <c r="C491">
        <v>0.7</v>
      </c>
      <c r="F491">
        <v>2.166389277389283</v>
      </c>
      <c r="G491">
        <v>0.7</v>
      </c>
      <c r="H491">
        <v>2.53874301733625</v>
      </c>
    </row>
    <row r="492" spans="1:8">
      <c r="A492">
        <v>445</v>
      </c>
      <c r="B492">
        <v>2.187616550116556</v>
      </c>
      <c r="C492">
        <v>0.7</v>
      </c>
      <c r="F492">
        <v>2.187616550116556</v>
      </c>
      <c r="G492">
        <v>0.7</v>
      </c>
      <c r="H492">
        <v>2.537845370771795</v>
      </c>
    </row>
    <row r="493" spans="1:8">
      <c r="A493">
        <v>446</v>
      </c>
      <c r="B493">
        <v>2.218419580419586</v>
      </c>
      <c r="C493">
        <v>0.7</v>
      </c>
      <c r="F493">
        <v>2.218419580419586</v>
      </c>
      <c r="G493">
        <v>0.7</v>
      </c>
      <c r="H493">
        <v>2.536947724207341</v>
      </c>
    </row>
    <row r="494" spans="1:8">
      <c r="A494">
        <v>447</v>
      </c>
      <c r="B494">
        <v>2.230095571095577</v>
      </c>
      <c r="C494">
        <v>0.7</v>
      </c>
      <c r="F494">
        <v>2.230095571095577</v>
      </c>
      <c r="G494">
        <v>0.7</v>
      </c>
      <c r="H494">
        <v>2.536050077642887</v>
      </c>
    </row>
    <row r="495" spans="1:8">
      <c r="A495">
        <v>448</v>
      </c>
      <c r="B495">
        <v>2.22123193473194</v>
      </c>
      <c r="C495">
        <v>0.7</v>
      </c>
      <c r="F495">
        <v>2.22123193473194</v>
      </c>
      <c r="G495">
        <v>0.7</v>
      </c>
      <c r="H495">
        <v>2.535152431078433</v>
      </c>
    </row>
    <row r="496" spans="1:8">
      <c r="A496">
        <v>449</v>
      </c>
      <c r="B496">
        <v>2.202658508158514</v>
      </c>
      <c r="C496">
        <v>0.7</v>
      </c>
      <c r="F496">
        <v>2.202658508158514</v>
      </c>
      <c r="G496">
        <v>0.7</v>
      </c>
      <c r="H496">
        <v>2.534254784513979</v>
      </c>
    </row>
    <row r="497" spans="1:8">
      <c r="A497">
        <v>450</v>
      </c>
      <c r="B497">
        <v>2.195473193473199</v>
      </c>
      <c r="C497">
        <v>0.7</v>
      </c>
      <c r="F497">
        <v>2.195473193473199</v>
      </c>
      <c r="G497">
        <v>0.7</v>
      </c>
      <c r="H497">
        <v>2.533357137949525</v>
      </c>
    </row>
    <row r="498" spans="1:8">
      <c r="A498">
        <v>451</v>
      </c>
      <c r="B498">
        <v>2.196000000000006</v>
      </c>
      <c r="C498">
        <v>0.7</v>
      </c>
      <c r="F498">
        <v>2.196000000000006</v>
      </c>
      <c r="G498">
        <v>0.7</v>
      </c>
      <c r="H498">
        <v>2.532459491385071</v>
      </c>
    </row>
    <row r="499" spans="1:8">
      <c r="A499">
        <v>452</v>
      </c>
      <c r="B499">
        <v>2.197656177156183</v>
      </c>
      <c r="C499">
        <v>0.7</v>
      </c>
      <c r="F499">
        <v>2.197656177156183</v>
      </c>
      <c r="G499">
        <v>0.7</v>
      </c>
      <c r="H499">
        <v>2.531561844820617</v>
      </c>
    </row>
    <row r="500" spans="1:8">
      <c r="A500">
        <v>453</v>
      </c>
      <c r="B500">
        <v>2.200297202797208</v>
      </c>
      <c r="C500">
        <v>0.7</v>
      </c>
      <c r="F500">
        <v>2.200297202797208</v>
      </c>
      <c r="G500">
        <v>0.7</v>
      </c>
      <c r="H500">
        <v>2.530664198256163</v>
      </c>
    </row>
    <row r="501" spans="1:8">
      <c r="A501">
        <v>454</v>
      </c>
      <c r="B501">
        <v>2.210854312354318</v>
      </c>
      <c r="C501">
        <v>0.7</v>
      </c>
      <c r="F501">
        <v>2.210854312354318</v>
      </c>
      <c r="G501">
        <v>0.7</v>
      </c>
      <c r="H501">
        <v>2.529766551691709</v>
      </c>
    </row>
    <row r="502" spans="1:8">
      <c r="A502">
        <v>455</v>
      </c>
      <c r="B502">
        <v>2.230156177156183</v>
      </c>
      <c r="C502">
        <v>0.7</v>
      </c>
      <c r="F502">
        <v>2.230156177156183</v>
      </c>
      <c r="G502">
        <v>0.7</v>
      </c>
      <c r="H502">
        <v>2.528868905127255</v>
      </c>
    </row>
    <row r="503" spans="1:8">
      <c r="A503">
        <v>456</v>
      </c>
      <c r="B503">
        <v>2.238489510489516</v>
      </c>
      <c r="C503">
        <v>0.7</v>
      </c>
      <c r="F503">
        <v>2.238489510489516</v>
      </c>
      <c r="G503">
        <v>0.7</v>
      </c>
      <c r="H503">
        <v>2.527971258562801</v>
      </c>
    </row>
    <row r="504" spans="1:8">
      <c r="A504">
        <v>457</v>
      </c>
      <c r="B504">
        <v>2.25206643356644</v>
      </c>
      <c r="C504">
        <v>0.7</v>
      </c>
      <c r="F504">
        <v>2.25206643356644</v>
      </c>
      <c r="G504">
        <v>0.7</v>
      </c>
      <c r="H504">
        <v>2.527073611998347</v>
      </c>
    </row>
    <row r="505" spans="1:8">
      <c r="A505">
        <v>458</v>
      </c>
      <c r="B505">
        <v>2.260804195804202</v>
      </c>
      <c r="C505">
        <v>0.7</v>
      </c>
      <c r="F505">
        <v>2.260804195804202</v>
      </c>
      <c r="G505">
        <v>0.7</v>
      </c>
      <c r="H505">
        <v>2.526175965433893</v>
      </c>
    </row>
    <row r="506" spans="1:8">
      <c r="A506">
        <v>459</v>
      </c>
      <c r="B506">
        <v>2.279769230769237</v>
      </c>
      <c r="C506">
        <v>0.7</v>
      </c>
      <c r="F506">
        <v>2.279769230769237</v>
      </c>
      <c r="G506">
        <v>0.7</v>
      </c>
      <c r="H506">
        <v>2.525278318869439</v>
      </c>
    </row>
    <row r="507" spans="1:8">
      <c r="A507">
        <v>460</v>
      </c>
      <c r="B507">
        <v>2.297085081585088</v>
      </c>
      <c r="C507">
        <v>0.7</v>
      </c>
      <c r="F507">
        <v>2.297085081585088</v>
      </c>
      <c r="G507">
        <v>0.7</v>
      </c>
      <c r="H507">
        <v>2.524380672304985</v>
      </c>
    </row>
    <row r="508" spans="1:8">
      <c r="A508">
        <v>461</v>
      </c>
      <c r="B508">
        <v>2.307490675990682</v>
      </c>
      <c r="C508">
        <v>0.7</v>
      </c>
      <c r="F508">
        <v>2.307490675990682</v>
      </c>
      <c r="G508">
        <v>0.7</v>
      </c>
      <c r="H508">
        <v>2.523483025740531</v>
      </c>
    </row>
    <row r="509" spans="1:8">
      <c r="A509">
        <v>462</v>
      </c>
      <c r="B509">
        <v>2.304772727272733</v>
      </c>
      <c r="C509">
        <v>0.7</v>
      </c>
      <c r="F509">
        <v>2.304772727272733</v>
      </c>
      <c r="G509">
        <v>0.7</v>
      </c>
      <c r="H509">
        <v>2.522585379176077</v>
      </c>
    </row>
    <row r="510" spans="1:8">
      <c r="A510">
        <v>463</v>
      </c>
      <c r="B510">
        <v>2.284585081585087</v>
      </c>
      <c r="C510">
        <v>0.7</v>
      </c>
      <c r="F510">
        <v>2.284585081585087</v>
      </c>
      <c r="G510">
        <v>0.7</v>
      </c>
      <c r="H510">
        <v>2.521687732611622</v>
      </c>
    </row>
    <row r="511" spans="1:8">
      <c r="A511">
        <v>464</v>
      </c>
      <c r="B511">
        <v>2.256792540792547</v>
      </c>
      <c r="C511">
        <v>0.7</v>
      </c>
      <c r="F511">
        <v>2.256792540792547</v>
      </c>
      <c r="G511">
        <v>0.7</v>
      </c>
      <c r="H511">
        <v>2.520790086047168</v>
      </c>
    </row>
    <row r="512" spans="1:8">
      <c r="A512">
        <v>465</v>
      </c>
      <c r="B512">
        <v>2.234603729603736</v>
      </c>
      <c r="C512">
        <v>0.7</v>
      </c>
      <c r="F512">
        <v>2.234603729603736</v>
      </c>
      <c r="G512">
        <v>0.7</v>
      </c>
      <c r="H512">
        <v>2.519892439482714</v>
      </c>
    </row>
    <row r="513" spans="1:8">
      <c r="A513">
        <v>466</v>
      </c>
      <c r="B513">
        <v>2.231314685314691</v>
      </c>
      <c r="C513">
        <v>0.7</v>
      </c>
      <c r="F513">
        <v>2.231314685314691</v>
      </c>
      <c r="G513">
        <v>0.7</v>
      </c>
      <c r="H513">
        <v>2.51899479291826</v>
      </c>
    </row>
    <row r="514" spans="1:8">
      <c r="A514">
        <v>467</v>
      </c>
      <c r="B514">
        <v>2.233949883449889</v>
      </c>
      <c r="C514">
        <v>0.7</v>
      </c>
      <c r="F514">
        <v>2.233949883449889</v>
      </c>
      <c r="G514">
        <v>0.7</v>
      </c>
      <c r="H514">
        <v>2.518097146353806</v>
      </c>
    </row>
    <row r="515" spans="1:8">
      <c r="A515">
        <v>468</v>
      </c>
      <c r="B515">
        <v>2.23319580419581</v>
      </c>
      <c r="C515">
        <v>0.7</v>
      </c>
      <c r="F515">
        <v>2.23319580419581</v>
      </c>
      <c r="G515">
        <v>0.7</v>
      </c>
      <c r="H515">
        <v>2.517199499789352</v>
      </c>
    </row>
    <row r="516" spans="1:8">
      <c r="A516">
        <v>469</v>
      </c>
      <c r="B516">
        <v>2.205053613053619</v>
      </c>
      <c r="C516">
        <v>0.7</v>
      </c>
      <c r="F516">
        <v>2.205053613053619</v>
      </c>
      <c r="G516">
        <v>0.7</v>
      </c>
      <c r="H516">
        <v>2.516301853224898</v>
      </c>
    </row>
    <row r="517" spans="1:8">
      <c r="A517">
        <v>470</v>
      </c>
      <c r="B517">
        <v>2.148431235431241</v>
      </c>
      <c r="C517">
        <v>0.7</v>
      </c>
      <c r="F517">
        <v>2.148431235431241</v>
      </c>
      <c r="G517">
        <v>0.7</v>
      </c>
      <c r="H517">
        <v>2.515404206660444</v>
      </c>
    </row>
    <row r="518" spans="1:8">
      <c r="A518">
        <v>471</v>
      </c>
      <c r="B518">
        <v>2.097220279720285</v>
      </c>
      <c r="C518">
        <v>0.7</v>
      </c>
      <c r="F518">
        <v>2.097220279720285</v>
      </c>
      <c r="G518">
        <v>0.7</v>
      </c>
      <c r="H518">
        <v>2.51450656009599</v>
      </c>
    </row>
    <row r="519" spans="1:8">
      <c r="A519">
        <v>472</v>
      </c>
      <c r="B519">
        <v>2.073515151515157</v>
      </c>
      <c r="C519">
        <v>0.7</v>
      </c>
      <c r="F519">
        <v>2.073515151515157</v>
      </c>
      <c r="G519">
        <v>0.7</v>
      </c>
      <c r="H519">
        <v>2.513608913531536</v>
      </c>
    </row>
    <row r="520" spans="1:8">
      <c r="A520">
        <v>473</v>
      </c>
      <c r="B520">
        <v>2.076319347319353</v>
      </c>
      <c r="C520">
        <v>0.7</v>
      </c>
      <c r="F520">
        <v>2.076319347319353</v>
      </c>
      <c r="G520">
        <v>0.7</v>
      </c>
      <c r="H520">
        <v>2.512711266967082</v>
      </c>
    </row>
    <row r="521" spans="1:8">
      <c r="A521">
        <v>474</v>
      </c>
      <c r="B521">
        <v>2.104291375291381</v>
      </c>
      <c r="C521">
        <v>0.7</v>
      </c>
      <c r="F521">
        <v>2.104291375291381</v>
      </c>
      <c r="G521">
        <v>0.7</v>
      </c>
      <c r="H521">
        <v>2.511813620402628</v>
      </c>
    </row>
    <row r="522" spans="1:8">
      <c r="A522">
        <v>475</v>
      </c>
      <c r="B522">
        <v>2.14250932400933</v>
      </c>
      <c r="C522">
        <v>0.7</v>
      </c>
      <c r="F522">
        <v>2.14250932400933</v>
      </c>
      <c r="G522">
        <v>0.7</v>
      </c>
      <c r="H522">
        <v>2.510915973838174</v>
      </c>
    </row>
    <row r="523" spans="1:8">
      <c r="A523">
        <v>476</v>
      </c>
      <c r="B523">
        <v>2.180583916083922</v>
      </c>
      <c r="C523">
        <v>0.7</v>
      </c>
      <c r="F523">
        <v>2.180583916083922</v>
      </c>
      <c r="G523">
        <v>0.7</v>
      </c>
      <c r="H523">
        <v>2.51001832727372</v>
      </c>
    </row>
    <row r="524" spans="1:8">
      <c r="A524">
        <v>477</v>
      </c>
      <c r="B524">
        <v>2.197453379953386</v>
      </c>
      <c r="C524">
        <v>0.7</v>
      </c>
      <c r="F524">
        <v>2.197453379953386</v>
      </c>
      <c r="G524">
        <v>0.7</v>
      </c>
      <c r="H524">
        <v>2.509120680709266</v>
      </c>
    </row>
    <row r="525" spans="1:8">
      <c r="A525">
        <v>478</v>
      </c>
      <c r="B525">
        <v>2.203354312354318</v>
      </c>
      <c r="C525">
        <v>0.7</v>
      </c>
      <c r="F525">
        <v>2.203354312354318</v>
      </c>
      <c r="G525">
        <v>0.7</v>
      </c>
      <c r="H525">
        <v>2.508223034144812</v>
      </c>
    </row>
    <row r="526" spans="1:8">
      <c r="A526">
        <v>479</v>
      </c>
      <c r="B526">
        <v>2.20960256410257</v>
      </c>
      <c r="C526">
        <v>0.7</v>
      </c>
      <c r="F526">
        <v>2.20960256410257</v>
      </c>
      <c r="G526">
        <v>0.7</v>
      </c>
      <c r="H526">
        <v>2.507325387580358</v>
      </c>
    </row>
    <row r="527" spans="1:8">
      <c r="A527">
        <v>480</v>
      </c>
      <c r="B527">
        <v>2.207159673659679</v>
      </c>
      <c r="C527">
        <v>0.7</v>
      </c>
      <c r="F527">
        <v>2.207159673659679</v>
      </c>
      <c r="G527">
        <v>0.7</v>
      </c>
      <c r="H527">
        <v>2.506427741015904</v>
      </c>
    </row>
    <row r="528" spans="1:8">
      <c r="A528">
        <v>481</v>
      </c>
      <c r="B528">
        <v>2.191355477855483</v>
      </c>
      <c r="C528">
        <v>0.7</v>
      </c>
      <c r="F528">
        <v>2.191355477855483</v>
      </c>
      <c r="G528">
        <v>0.7</v>
      </c>
      <c r="H528">
        <v>2.50553009445145</v>
      </c>
    </row>
    <row r="529" spans="1:8">
      <c r="A529">
        <v>482</v>
      </c>
      <c r="B529">
        <v>2.155900932400938</v>
      </c>
      <c r="C529">
        <v>0.7</v>
      </c>
      <c r="F529">
        <v>2.155900932400938</v>
      </c>
      <c r="G529">
        <v>0.7</v>
      </c>
      <c r="H529">
        <v>2.504632447886995</v>
      </c>
    </row>
    <row r="530" spans="1:8">
      <c r="A530">
        <v>483</v>
      </c>
      <c r="B530">
        <v>2.118134032634038</v>
      </c>
      <c r="C530">
        <v>0.7</v>
      </c>
      <c r="F530">
        <v>2.118134032634038</v>
      </c>
      <c r="G530">
        <v>0.7</v>
      </c>
      <c r="H530">
        <v>2.503734801322541</v>
      </c>
    </row>
    <row r="531" spans="1:8">
      <c r="A531">
        <v>484</v>
      </c>
      <c r="B531">
        <v>2.10254545454546</v>
      </c>
      <c r="C531">
        <v>0.7</v>
      </c>
      <c r="F531">
        <v>2.10254545454546</v>
      </c>
      <c r="G531">
        <v>0.7</v>
      </c>
      <c r="H531">
        <v>2.502837154758087</v>
      </c>
    </row>
    <row r="532" spans="1:8">
      <c r="A532">
        <v>485</v>
      </c>
      <c r="B532">
        <v>2.076574592074597</v>
      </c>
      <c r="C532">
        <v>0.7</v>
      </c>
      <c r="F532">
        <v>2.076574592074597</v>
      </c>
      <c r="G532">
        <v>0.7</v>
      </c>
      <c r="H532">
        <v>2.501939508193633</v>
      </c>
    </row>
    <row r="533" spans="1:8">
      <c r="A533">
        <v>486</v>
      </c>
      <c r="B533">
        <v>2.052223776223781</v>
      </c>
      <c r="C533">
        <v>0.7</v>
      </c>
      <c r="F533">
        <v>2.052223776223781</v>
      </c>
      <c r="G533">
        <v>0.7</v>
      </c>
      <c r="H533">
        <v>2.501041861629179</v>
      </c>
    </row>
    <row r="534" spans="1:8">
      <c r="A534">
        <v>487</v>
      </c>
      <c r="B534">
        <v>2.023909090909096</v>
      </c>
      <c r="C534">
        <v>0.7</v>
      </c>
      <c r="F534">
        <v>2.023909090909096</v>
      </c>
      <c r="G534">
        <v>0.7</v>
      </c>
      <c r="H534">
        <v>2.500144215064725</v>
      </c>
    </row>
    <row r="535" spans="1:8">
      <c r="A535">
        <v>488</v>
      </c>
      <c r="B535">
        <v>2.000743589743595</v>
      </c>
      <c r="C535">
        <v>0.7</v>
      </c>
      <c r="F535">
        <v>2.000743589743595</v>
      </c>
      <c r="G535">
        <v>0.7</v>
      </c>
      <c r="H535">
        <v>2.499246568500271</v>
      </c>
    </row>
    <row r="536" spans="1:8">
      <c r="A536">
        <v>489</v>
      </c>
      <c r="B536">
        <v>1.980178321678327</v>
      </c>
      <c r="C536">
        <v>0.7</v>
      </c>
      <c r="F536">
        <v>1.980178321678327</v>
      </c>
      <c r="G536">
        <v>0.7</v>
      </c>
      <c r="H536">
        <v>2.498348921935817</v>
      </c>
    </row>
    <row r="537" spans="1:8">
      <c r="A537">
        <v>490</v>
      </c>
      <c r="B537">
        <v>1.972878787878793</v>
      </c>
      <c r="C537">
        <v>0.7</v>
      </c>
      <c r="F537">
        <v>1.972878787878793</v>
      </c>
      <c r="G537">
        <v>0.7</v>
      </c>
      <c r="H537">
        <v>2.497451275371363</v>
      </c>
    </row>
    <row r="538" spans="1:8">
      <c r="A538">
        <v>491</v>
      </c>
      <c r="B538">
        <v>1.974884615384621</v>
      </c>
      <c r="C538">
        <v>0.7</v>
      </c>
      <c r="F538">
        <v>1.974884615384621</v>
      </c>
      <c r="G538">
        <v>0.7</v>
      </c>
      <c r="H538">
        <v>2.496553628806909</v>
      </c>
    </row>
    <row r="539" spans="1:8">
      <c r="A539">
        <v>492</v>
      </c>
      <c r="B539">
        <v>1.987370629370635</v>
      </c>
      <c r="C539">
        <v>0.7</v>
      </c>
      <c r="F539">
        <v>1.987370629370635</v>
      </c>
      <c r="G539">
        <v>0.7</v>
      </c>
      <c r="H539">
        <v>2.495655982242455</v>
      </c>
    </row>
    <row r="540" spans="1:8">
      <c r="A540">
        <v>493</v>
      </c>
      <c r="B540">
        <v>1.998667832167837</v>
      </c>
      <c r="C540">
        <v>0.7</v>
      </c>
      <c r="F540">
        <v>1.998667832167837</v>
      </c>
      <c r="G540">
        <v>0.7</v>
      </c>
      <c r="H540">
        <v>2.494758335678001</v>
      </c>
    </row>
    <row r="541" spans="1:8">
      <c r="A541">
        <v>494</v>
      </c>
      <c r="B541">
        <v>1.98720862470863</v>
      </c>
      <c r="C541">
        <v>0.7</v>
      </c>
      <c r="F541">
        <v>1.98720862470863</v>
      </c>
      <c r="G541">
        <v>0.7</v>
      </c>
      <c r="H541">
        <v>2.493860689113547</v>
      </c>
    </row>
    <row r="542" spans="1:8">
      <c r="A542">
        <v>495</v>
      </c>
      <c r="B542">
        <v>1.971116550116555</v>
      </c>
      <c r="C542">
        <v>0.7</v>
      </c>
      <c r="F542">
        <v>1.971116550116555</v>
      </c>
      <c r="G542">
        <v>0.7</v>
      </c>
      <c r="H542">
        <v>2.492963042549093</v>
      </c>
    </row>
    <row r="543" spans="1:8">
      <c r="A543">
        <v>496</v>
      </c>
      <c r="B543">
        <v>1.932378787878793</v>
      </c>
      <c r="C543">
        <v>0.7</v>
      </c>
      <c r="F543">
        <v>1.932378787878793</v>
      </c>
      <c r="G543">
        <v>0.7</v>
      </c>
      <c r="H543">
        <v>2.492065395984639</v>
      </c>
    </row>
    <row r="544" spans="1:8">
      <c r="A544">
        <v>497</v>
      </c>
      <c r="B544">
        <v>1.901122377622382</v>
      </c>
      <c r="C544">
        <v>0.7</v>
      </c>
      <c r="F544">
        <v>1.901122377622382</v>
      </c>
      <c r="G544">
        <v>0.7</v>
      </c>
      <c r="H544">
        <v>2.491167749420184</v>
      </c>
    </row>
    <row r="545" spans="1:8">
      <c r="A545">
        <v>498</v>
      </c>
      <c r="B545">
        <v>1.874424242424247</v>
      </c>
      <c r="C545">
        <v>0.7</v>
      </c>
      <c r="F545">
        <v>1.874424242424247</v>
      </c>
      <c r="G545">
        <v>0.7</v>
      </c>
      <c r="H545">
        <v>2.490270102855731</v>
      </c>
    </row>
    <row r="546" spans="1:8">
      <c r="A546">
        <v>499</v>
      </c>
      <c r="B546">
        <v>1.849712121212126</v>
      </c>
      <c r="C546">
        <v>0.7</v>
      </c>
      <c r="F546">
        <v>1.849712121212126</v>
      </c>
      <c r="G546">
        <v>0.7</v>
      </c>
      <c r="H546">
        <v>2.489372456291277</v>
      </c>
    </row>
    <row r="547" spans="1:8">
      <c r="A547">
        <v>500</v>
      </c>
      <c r="B547">
        <v>1.827713286713292</v>
      </c>
      <c r="C547">
        <v>0.7</v>
      </c>
      <c r="F547">
        <v>1.827713286713292</v>
      </c>
      <c r="G547">
        <v>0.7</v>
      </c>
      <c r="H547">
        <v>2.488474809726823</v>
      </c>
    </row>
    <row r="548" spans="1:8">
      <c r="A548">
        <v>501</v>
      </c>
      <c r="B548">
        <v>1.819184149184154</v>
      </c>
      <c r="C548">
        <v>0.7</v>
      </c>
      <c r="F548">
        <v>1.819184149184154</v>
      </c>
      <c r="G548">
        <v>0.7</v>
      </c>
      <c r="H548">
        <v>2.487577163162368</v>
      </c>
    </row>
    <row r="549" spans="1:8">
      <c r="A549">
        <v>502</v>
      </c>
      <c r="B549">
        <v>1.81821095571096</v>
      </c>
      <c r="C549">
        <v>0.7</v>
      </c>
      <c r="F549">
        <v>1.81821095571096</v>
      </c>
      <c r="G549">
        <v>0.7</v>
      </c>
      <c r="H549">
        <v>2.486679516597914</v>
      </c>
    </row>
    <row r="550" spans="1:8">
      <c r="A550">
        <v>503</v>
      </c>
      <c r="B550">
        <v>1.830811188811194</v>
      </c>
      <c r="C550">
        <v>0.7</v>
      </c>
      <c r="F550">
        <v>1.830811188811194</v>
      </c>
      <c r="G550">
        <v>0.7</v>
      </c>
      <c r="H550">
        <v>2.48578187003346</v>
      </c>
    </row>
    <row r="551" spans="1:8">
      <c r="A551">
        <v>504</v>
      </c>
      <c r="B551">
        <v>1.852349650349655</v>
      </c>
      <c r="C551">
        <v>0.7</v>
      </c>
      <c r="F551">
        <v>1.852349650349655</v>
      </c>
      <c r="G551">
        <v>0.7</v>
      </c>
      <c r="H551">
        <v>2.484884223469007</v>
      </c>
    </row>
    <row r="552" spans="1:8">
      <c r="A552">
        <v>505</v>
      </c>
      <c r="B552">
        <v>1.879905594405599</v>
      </c>
      <c r="C552">
        <v>0.7</v>
      </c>
      <c r="F552">
        <v>1.879905594405599</v>
      </c>
      <c r="G552">
        <v>0.7</v>
      </c>
      <c r="H552">
        <v>2.483986576904552</v>
      </c>
    </row>
    <row r="553" spans="1:8">
      <c r="A553">
        <v>506</v>
      </c>
      <c r="B553">
        <v>1.892335664335669</v>
      </c>
      <c r="C553">
        <v>0.7</v>
      </c>
      <c r="F553">
        <v>1.892335664335669</v>
      </c>
      <c r="G553">
        <v>0.7</v>
      </c>
      <c r="H553">
        <v>2.483088930340098</v>
      </c>
    </row>
    <row r="554" spans="1:8">
      <c r="A554">
        <v>507</v>
      </c>
      <c r="B554">
        <v>1.911945221445227</v>
      </c>
      <c r="C554">
        <v>0.7</v>
      </c>
      <c r="F554">
        <v>1.911945221445227</v>
      </c>
      <c r="G554">
        <v>0.7</v>
      </c>
      <c r="H554">
        <v>2.482191283775644</v>
      </c>
    </row>
    <row r="555" spans="1:8">
      <c r="A555">
        <v>508</v>
      </c>
      <c r="B555">
        <v>1.922048951048956</v>
      </c>
      <c r="C555">
        <v>0.7</v>
      </c>
      <c r="F555">
        <v>1.922048951048956</v>
      </c>
      <c r="G555">
        <v>0.7</v>
      </c>
      <c r="H555">
        <v>2.48129363721119</v>
      </c>
    </row>
    <row r="556" spans="1:8">
      <c r="A556">
        <v>509</v>
      </c>
      <c r="B556">
        <v>1.928784382284387</v>
      </c>
      <c r="C556">
        <v>0.7</v>
      </c>
      <c r="F556">
        <v>1.928784382284387</v>
      </c>
      <c r="G556">
        <v>0.7</v>
      </c>
      <c r="H556">
        <v>2.480395990646736</v>
      </c>
    </row>
    <row r="557" spans="1:8">
      <c r="A557">
        <v>510</v>
      </c>
      <c r="B557">
        <v>1.960286713286718</v>
      </c>
      <c r="C557">
        <v>0.7</v>
      </c>
      <c r="F557">
        <v>1.960286713286718</v>
      </c>
      <c r="G557">
        <v>0.7</v>
      </c>
      <c r="H557">
        <v>2.479498344082282</v>
      </c>
    </row>
    <row r="558" spans="1:8">
      <c r="A558">
        <v>511</v>
      </c>
      <c r="B558">
        <v>1.980826340326346</v>
      </c>
      <c r="C558">
        <v>0.7</v>
      </c>
      <c r="F558">
        <v>1.980826340326346</v>
      </c>
      <c r="G558">
        <v>0.7</v>
      </c>
      <c r="H558">
        <v>2.478600697517828</v>
      </c>
    </row>
    <row r="559" spans="1:8">
      <c r="A559">
        <v>512</v>
      </c>
      <c r="B559">
        <v>2.030023310023315</v>
      </c>
      <c r="C559">
        <v>0.7</v>
      </c>
      <c r="F559">
        <v>2.030023310023315</v>
      </c>
      <c r="G559">
        <v>0.7</v>
      </c>
      <c r="H559">
        <v>2.477703050953374</v>
      </c>
    </row>
    <row r="560" spans="1:8">
      <c r="A560">
        <v>513</v>
      </c>
      <c r="B560">
        <v>2.074569930069936</v>
      </c>
      <c r="C560">
        <v>0.7</v>
      </c>
      <c r="F560">
        <v>2.074569930069936</v>
      </c>
      <c r="G560">
        <v>0.7</v>
      </c>
      <c r="H560">
        <v>2.47680540438892</v>
      </c>
    </row>
    <row r="561" spans="1:8">
      <c r="A561">
        <v>514</v>
      </c>
      <c r="B561">
        <v>2.109650349650355</v>
      </c>
      <c r="C561">
        <v>0.7</v>
      </c>
      <c r="F561">
        <v>2.109650349650355</v>
      </c>
      <c r="G561">
        <v>0.7</v>
      </c>
      <c r="H561">
        <v>2.475907757824466</v>
      </c>
    </row>
    <row r="562" spans="1:8">
      <c r="A562">
        <v>515</v>
      </c>
      <c r="B562">
        <v>2.131958041958048</v>
      </c>
      <c r="C562">
        <v>0.7</v>
      </c>
      <c r="F562">
        <v>2.131958041958048</v>
      </c>
      <c r="G562">
        <v>0.7</v>
      </c>
      <c r="H562">
        <v>2.475010111260012</v>
      </c>
    </row>
    <row r="563" spans="1:8">
      <c r="A563">
        <v>516</v>
      </c>
      <c r="B563">
        <v>2.123949883449889</v>
      </c>
      <c r="C563">
        <v>0.7</v>
      </c>
      <c r="F563">
        <v>2.123949883449889</v>
      </c>
      <c r="G563">
        <v>0.7</v>
      </c>
      <c r="H563">
        <v>2.474112464695557</v>
      </c>
    </row>
    <row r="564" spans="1:8">
      <c r="A564">
        <v>517</v>
      </c>
      <c r="B564">
        <v>2.110733100233106</v>
      </c>
      <c r="C564">
        <v>0.7</v>
      </c>
      <c r="F564">
        <v>2.110733100233106</v>
      </c>
      <c r="G564">
        <v>0.7</v>
      </c>
      <c r="H564">
        <v>2.473214818131104</v>
      </c>
    </row>
    <row r="565" spans="1:8">
      <c r="A565">
        <v>518</v>
      </c>
      <c r="B565">
        <v>2.069285547785554</v>
      </c>
      <c r="C565">
        <v>0.7</v>
      </c>
      <c r="F565">
        <v>2.069285547785554</v>
      </c>
      <c r="G565">
        <v>0.7</v>
      </c>
      <c r="H565">
        <v>2.47231717156665</v>
      </c>
    </row>
    <row r="566" spans="1:8">
      <c r="A566">
        <v>519</v>
      </c>
      <c r="B566">
        <v>2.017796037296042</v>
      </c>
      <c r="C566">
        <v>0.7</v>
      </c>
      <c r="F566">
        <v>2.017796037296042</v>
      </c>
      <c r="G566">
        <v>0.7</v>
      </c>
      <c r="H566">
        <v>2.471419525002196</v>
      </c>
    </row>
    <row r="567" spans="1:8">
      <c r="A567">
        <v>520</v>
      </c>
      <c r="B567">
        <v>1.970130536130541</v>
      </c>
      <c r="C567">
        <v>0.7</v>
      </c>
      <c r="F567">
        <v>1.970130536130541</v>
      </c>
      <c r="G567">
        <v>0.7</v>
      </c>
      <c r="H567">
        <v>2.470521878437741</v>
      </c>
    </row>
    <row r="568" spans="1:8">
      <c r="A568">
        <v>521</v>
      </c>
      <c r="B568">
        <v>1.936123543123548</v>
      </c>
      <c r="C568">
        <v>0.7</v>
      </c>
      <c r="F568">
        <v>1.936123543123548</v>
      </c>
      <c r="G568">
        <v>0.7</v>
      </c>
      <c r="H568">
        <v>2.469624231873287</v>
      </c>
    </row>
    <row r="569" spans="1:8">
      <c r="A569">
        <v>522</v>
      </c>
      <c r="B569">
        <v>1.926700466200471</v>
      </c>
      <c r="C569">
        <v>0.7</v>
      </c>
      <c r="F569">
        <v>1.926700466200471</v>
      </c>
      <c r="G569">
        <v>0.7</v>
      </c>
      <c r="H569">
        <v>2.468726585308834</v>
      </c>
    </row>
    <row r="570" spans="1:8">
      <c r="A570">
        <v>523</v>
      </c>
      <c r="B570">
        <v>1.926432400932406</v>
      </c>
      <c r="C570">
        <v>0.7</v>
      </c>
      <c r="F570">
        <v>1.926432400932406</v>
      </c>
      <c r="G570">
        <v>0.7</v>
      </c>
      <c r="H570">
        <v>2.467828938744379</v>
      </c>
    </row>
    <row r="571" spans="1:8">
      <c r="A571">
        <v>524</v>
      </c>
      <c r="B571">
        <v>1.934933566433571</v>
      </c>
      <c r="C571">
        <v>0.7</v>
      </c>
      <c r="F571">
        <v>1.934933566433571</v>
      </c>
      <c r="G571">
        <v>0.7</v>
      </c>
      <c r="H571">
        <v>2.466931292179925</v>
      </c>
    </row>
    <row r="572" spans="1:8">
      <c r="A572">
        <v>525</v>
      </c>
      <c r="B572">
        <v>1.943864801864807</v>
      </c>
      <c r="C572">
        <v>0.7</v>
      </c>
      <c r="F572">
        <v>1.943864801864807</v>
      </c>
      <c r="G572">
        <v>0.7</v>
      </c>
      <c r="H572">
        <v>2.466033645615471</v>
      </c>
    </row>
    <row r="573" spans="1:8">
      <c r="A573">
        <v>526</v>
      </c>
      <c r="B573">
        <v>1.937917249417255</v>
      </c>
      <c r="C573">
        <v>0.7</v>
      </c>
      <c r="F573">
        <v>1.937917249417255</v>
      </c>
      <c r="G573">
        <v>0.7</v>
      </c>
      <c r="H573">
        <v>2.465135999051017</v>
      </c>
    </row>
    <row r="574" spans="1:8">
      <c r="A574">
        <v>527</v>
      </c>
      <c r="B574">
        <v>1.937449883449889</v>
      </c>
      <c r="C574">
        <v>0.7</v>
      </c>
      <c r="F574">
        <v>1.937449883449889</v>
      </c>
      <c r="G574">
        <v>0.7</v>
      </c>
      <c r="H574">
        <v>2.464238352486563</v>
      </c>
    </row>
    <row r="575" spans="1:8">
      <c r="A575">
        <v>528</v>
      </c>
      <c r="B575">
        <v>1.940596736596742</v>
      </c>
      <c r="C575">
        <v>0.7</v>
      </c>
      <c r="F575">
        <v>1.940596736596742</v>
      </c>
      <c r="G575">
        <v>0.7</v>
      </c>
      <c r="H575">
        <v>2.463340705922109</v>
      </c>
    </row>
    <row r="576" spans="1:8">
      <c r="A576">
        <v>529</v>
      </c>
      <c r="B576">
        <v>1.959847319347324</v>
      </c>
      <c r="C576">
        <v>0.7</v>
      </c>
      <c r="F576">
        <v>1.959847319347324</v>
      </c>
      <c r="G576">
        <v>0.7</v>
      </c>
      <c r="H576">
        <v>2.462443059357655</v>
      </c>
    </row>
    <row r="577" spans="1:8">
      <c r="A577">
        <v>530</v>
      </c>
      <c r="B577">
        <v>1.997311188811194</v>
      </c>
      <c r="C577">
        <v>0.7</v>
      </c>
      <c r="F577">
        <v>1.997311188811194</v>
      </c>
      <c r="G577">
        <v>0.7</v>
      </c>
      <c r="H577">
        <v>2.461545412793201</v>
      </c>
    </row>
    <row r="578" spans="1:8">
      <c r="A578">
        <v>531</v>
      </c>
      <c r="B578">
        <v>2.030806526806532</v>
      </c>
      <c r="C578">
        <v>0.7</v>
      </c>
      <c r="F578">
        <v>2.030806526806532</v>
      </c>
      <c r="G578">
        <v>0.7</v>
      </c>
      <c r="H578">
        <v>2.460647766228747</v>
      </c>
    </row>
    <row r="579" spans="1:8">
      <c r="A579">
        <v>532</v>
      </c>
      <c r="B579">
        <v>2.054362470862476</v>
      </c>
      <c r="C579">
        <v>0.7</v>
      </c>
      <c r="F579">
        <v>2.054362470862476</v>
      </c>
      <c r="G579">
        <v>0.7</v>
      </c>
      <c r="H579">
        <v>2.459750119664293</v>
      </c>
    </row>
    <row r="580" spans="1:8">
      <c r="A580">
        <v>533</v>
      </c>
      <c r="B580">
        <v>2.060272727272733</v>
      </c>
      <c r="C580">
        <v>0.7</v>
      </c>
      <c r="F580">
        <v>2.060272727272733</v>
      </c>
      <c r="G580">
        <v>0.7</v>
      </c>
      <c r="H580">
        <v>2.458852473099839</v>
      </c>
    </row>
    <row r="581" spans="1:8">
      <c r="A581">
        <v>534</v>
      </c>
      <c r="B581">
        <v>2.064836829836835</v>
      </c>
      <c r="C581">
        <v>0.7</v>
      </c>
      <c r="F581">
        <v>2.064836829836835</v>
      </c>
      <c r="G581">
        <v>0.7</v>
      </c>
      <c r="H581">
        <v>2.457954826535385</v>
      </c>
    </row>
    <row r="582" spans="1:8">
      <c r="A582">
        <v>535</v>
      </c>
      <c r="B582">
        <v>2.064209790209796</v>
      </c>
      <c r="C582">
        <v>0.7</v>
      </c>
      <c r="F582">
        <v>2.064209790209796</v>
      </c>
      <c r="G582">
        <v>0.7</v>
      </c>
      <c r="H582">
        <v>2.457057179970931</v>
      </c>
    </row>
    <row r="583" spans="1:8">
      <c r="A583">
        <v>536</v>
      </c>
      <c r="B583">
        <v>2.055322843822849</v>
      </c>
      <c r="C583">
        <v>0.7</v>
      </c>
      <c r="F583">
        <v>2.055322843822849</v>
      </c>
      <c r="G583">
        <v>0.7</v>
      </c>
      <c r="H583">
        <v>2.456159533406477</v>
      </c>
    </row>
    <row r="584" spans="1:8">
      <c r="A584">
        <v>537</v>
      </c>
      <c r="B584">
        <v>2.04842890442891</v>
      </c>
      <c r="C584">
        <v>0.7</v>
      </c>
      <c r="F584">
        <v>2.04842890442891</v>
      </c>
      <c r="G584">
        <v>0.7</v>
      </c>
      <c r="H584">
        <v>2.455261886842023</v>
      </c>
    </row>
    <row r="585" spans="1:8">
      <c r="A585">
        <v>538</v>
      </c>
      <c r="B585">
        <v>2.045277389277395</v>
      </c>
      <c r="C585">
        <v>0.7</v>
      </c>
      <c r="F585">
        <v>2.045277389277395</v>
      </c>
      <c r="G585">
        <v>0.7</v>
      </c>
      <c r="H585">
        <v>2.454364240277568</v>
      </c>
    </row>
    <row r="586" spans="1:8">
      <c r="A586">
        <v>539</v>
      </c>
      <c r="B586">
        <v>2.053519813519819</v>
      </c>
      <c r="C586">
        <v>0.7</v>
      </c>
      <c r="F586">
        <v>2.053519813519819</v>
      </c>
      <c r="G586">
        <v>0.7</v>
      </c>
      <c r="H586">
        <v>2.453466593713114</v>
      </c>
    </row>
    <row r="587" spans="1:8">
      <c r="A587">
        <v>540</v>
      </c>
      <c r="B587">
        <v>2.061983682983688</v>
      </c>
      <c r="C587">
        <v>0.7</v>
      </c>
      <c r="F587">
        <v>2.061983682983688</v>
      </c>
      <c r="G587">
        <v>0.7</v>
      </c>
      <c r="H587">
        <v>2.45256894714866</v>
      </c>
    </row>
    <row r="588" spans="1:8">
      <c r="A588">
        <v>541</v>
      </c>
      <c r="B588">
        <v>2.064096736596742</v>
      </c>
      <c r="C588">
        <v>0.7</v>
      </c>
      <c r="F588">
        <v>2.064096736596742</v>
      </c>
      <c r="G588">
        <v>0.7</v>
      </c>
      <c r="H588">
        <v>2.451671300584207</v>
      </c>
    </row>
    <row r="589" spans="1:8">
      <c r="A589">
        <v>542</v>
      </c>
      <c r="B589">
        <v>2.061097902097908</v>
      </c>
      <c r="C589">
        <v>0.7</v>
      </c>
      <c r="F589">
        <v>2.061097902097908</v>
      </c>
      <c r="G589">
        <v>0.7</v>
      </c>
      <c r="H589">
        <v>2.450773654019752</v>
      </c>
    </row>
    <row r="590" spans="1:8">
      <c r="A590">
        <v>543</v>
      </c>
      <c r="B590">
        <v>2.058406759906766</v>
      </c>
      <c r="C590">
        <v>0.7</v>
      </c>
      <c r="F590">
        <v>2.058406759906766</v>
      </c>
      <c r="G590">
        <v>0.7</v>
      </c>
      <c r="H590">
        <v>2.449876007455298</v>
      </c>
    </row>
    <row r="591" spans="1:8">
      <c r="A591">
        <v>544</v>
      </c>
      <c r="B591">
        <v>2.054212121212126</v>
      </c>
      <c r="C591">
        <v>0.7</v>
      </c>
      <c r="F591">
        <v>2.054212121212126</v>
      </c>
      <c r="G591">
        <v>0.7</v>
      </c>
      <c r="H591">
        <v>2.448978360890844</v>
      </c>
    </row>
    <row r="592" spans="1:8">
      <c r="A592">
        <v>545</v>
      </c>
      <c r="B592">
        <v>2.043839160839166</v>
      </c>
      <c r="C592">
        <v>0.7</v>
      </c>
      <c r="F592">
        <v>2.043839160839166</v>
      </c>
      <c r="G592">
        <v>0.7</v>
      </c>
      <c r="H592">
        <v>2.44808071432639</v>
      </c>
    </row>
    <row r="593" spans="1:8">
      <c r="A593">
        <v>546</v>
      </c>
      <c r="B593">
        <v>2.044728438228444</v>
      </c>
      <c r="C593">
        <v>0.7</v>
      </c>
      <c r="F593">
        <v>2.044728438228444</v>
      </c>
      <c r="G593">
        <v>0.7</v>
      </c>
      <c r="H593">
        <v>2.447183067761936</v>
      </c>
    </row>
    <row r="594" spans="1:8">
      <c r="A594">
        <v>547</v>
      </c>
      <c r="B594">
        <v>2.059074592074598</v>
      </c>
      <c r="C594">
        <v>0.7</v>
      </c>
      <c r="F594">
        <v>2.059074592074598</v>
      </c>
      <c r="G594">
        <v>0.7</v>
      </c>
      <c r="H594">
        <v>2.446285421197482</v>
      </c>
    </row>
    <row r="595" spans="1:8">
      <c r="A595">
        <v>548</v>
      </c>
      <c r="B595">
        <v>2.104961538461544</v>
      </c>
      <c r="C595">
        <v>0.7</v>
      </c>
      <c r="F595">
        <v>2.104961538461544</v>
      </c>
      <c r="G595">
        <v>0.7</v>
      </c>
      <c r="H595">
        <v>2.445387774633028</v>
      </c>
    </row>
    <row r="596" spans="1:8">
      <c r="A596">
        <v>549</v>
      </c>
      <c r="B596">
        <v>2.158587412587418</v>
      </c>
      <c r="C596">
        <v>0.7</v>
      </c>
      <c r="F596">
        <v>2.158587412587418</v>
      </c>
      <c r="G596">
        <v>0.7</v>
      </c>
      <c r="H596">
        <v>2.444490128068574</v>
      </c>
    </row>
    <row r="597" spans="1:8">
      <c r="A597">
        <v>550</v>
      </c>
      <c r="B597">
        <v>2.184805361305367</v>
      </c>
      <c r="C597">
        <v>0.7</v>
      </c>
      <c r="F597">
        <v>2.184805361305367</v>
      </c>
      <c r="G597">
        <v>0.7</v>
      </c>
      <c r="H597">
        <v>2.44359248150412</v>
      </c>
    </row>
    <row r="598" spans="1:8">
      <c r="A598">
        <v>551</v>
      </c>
      <c r="B598">
        <v>2.218805361305367</v>
      </c>
      <c r="C598">
        <v>0.7</v>
      </c>
      <c r="F598">
        <v>2.218805361305367</v>
      </c>
      <c r="G598">
        <v>0.7</v>
      </c>
      <c r="H598">
        <v>2.442694834939666</v>
      </c>
    </row>
    <row r="599" spans="1:8">
      <c r="A599">
        <v>552</v>
      </c>
      <c r="B599">
        <v>2.223034965034971</v>
      </c>
      <c r="C599">
        <v>0.7</v>
      </c>
      <c r="F599">
        <v>2.223034965034971</v>
      </c>
      <c r="G599">
        <v>0.7</v>
      </c>
      <c r="H599">
        <v>2.441797188375212</v>
      </c>
    </row>
    <row r="600" spans="1:8">
      <c r="A600">
        <v>553</v>
      </c>
      <c r="B600">
        <v>2.208655011655018</v>
      </c>
      <c r="C600">
        <v>0.7</v>
      </c>
      <c r="F600">
        <v>2.208655011655018</v>
      </c>
      <c r="G600">
        <v>0.7</v>
      </c>
      <c r="H600">
        <v>2.440899541810758</v>
      </c>
    </row>
    <row r="601" spans="1:8">
      <c r="A601">
        <v>554</v>
      </c>
      <c r="B601">
        <v>2.183001165501171</v>
      </c>
      <c r="C601">
        <v>0.7</v>
      </c>
      <c r="F601">
        <v>2.183001165501171</v>
      </c>
      <c r="G601">
        <v>0.7</v>
      </c>
      <c r="H601">
        <v>2.440001895246304</v>
      </c>
    </row>
    <row r="602" spans="1:8">
      <c r="A602">
        <v>555</v>
      </c>
      <c r="B602">
        <v>2.164004662004668</v>
      </c>
      <c r="C602">
        <v>0.7</v>
      </c>
      <c r="F602">
        <v>2.164004662004668</v>
      </c>
      <c r="G602">
        <v>0.7</v>
      </c>
      <c r="H602">
        <v>2.43910424868185</v>
      </c>
    </row>
    <row r="603" spans="1:8">
      <c r="A603">
        <v>556</v>
      </c>
      <c r="B603">
        <v>2.134171328671334</v>
      </c>
      <c r="C603">
        <v>0.7</v>
      </c>
      <c r="F603">
        <v>2.134171328671334</v>
      </c>
      <c r="G603">
        <v>0.7</v>
      </c>
      <c r="H603">
        <v>2.438206602117396</v>
      </c>
    </row>
    <row r="604" spans="1:8">
      <c r="A604">
        <v>557</v>
      </c>
      <c r="B604">
        <v>2.119757575757582</v>
      </c>
      <c r="C604">
        <v>0.7</v>
      </c>
      <c r="F604">
        <v>2.119757575757582</v>
      </c>
      <c r="G604">
        <v>0.7</v>
      </c>
      <c r="H604">
        <v>2.437308955552941</v>
      </c>
    </row>
    <row r="605" spans="1:8">
      <c r="A605">
        <v>558</v>
      </c>
      <c r="B605">
        <v>2.133917249417255</v>
      </c>
      <c r="C605">
        <v>0.7</v>
      </c>
      <c r="F605">
        <v>2.133917249417255</v>
      </c>
      <c r="G605">
        <v>0.7</v>
      </c>
      <c r="H605">
        <v>2.436411308988487</v>
      </c>
    </row>
    <row r="606" spans="1:8">
      <c r="A606">
        <v>559</v>
      </c>
      <c r="B606">
        <v>2.168435897435903</v>
      </c>
      <c r="C606">
        <v>0.7</v>
      </c>
      <c r="F606">
        <v>2.168435897435903</v>
      </c>
      <c r="G606">
        <v>0.7</v>
      </c>
      <c r="H606">
        <v>2.435513662424033</v>
      </c>
    </row>
    <row r="607" spans="1:8">
      <c r="A607">
        <v>560</v>
      </c>
      <c r="B607">
        <v>2.184202797202803</v>
      </c>
      <c r="C607">
        <v>0.7</v>
      </c>
      <c r="F607">
        <v>2.184202797202803</v>
      </c>
      <c r="G607">
        <v>0.7</v>
      </c>
      <c r="H607">
        <v>2.43461601585958</v>
      </c>
    </row>
    <row r="608" spans="1:8">
      <c r="A608">
        <v>561</v>
      </c>
      <c r="B608">
        <v>2.209001165501172</v>
      </c>
      <c r="C608">
        <v>0.7</v>
      </c>
      <c r="F608">
        <v>2.209001165501172</v>
      </c>
      <c r="G608">
        <v>0.7</v>
      </c>
      <c r="H608">
        <v>2.433718369295125</v>
      </c>
    </row>
    <row r="609" spans="1:8">
      <c r="A609">
        <v>562</v>
      </c>
      <c r="B609">
        <v>2.219819347319353</v>
      </c>
      <c r="C609">
        <v>0.7</v>
      </c>
      <c r="F609">
        <v>2.219819347319353</v>
      </c>
      <c r="G609">
        <v>0.7</v>
      </c>
      <c r="H609">
        <v>2.432820722730671</v>
      </c>
    </row>
    <row r="610" spans="1:8">
      <c r="A610">
        <v>563</v>
      </c>
      <c r="B610">
        <v>2.220934731934738</v>
      </c>
      <c r="C610">
        <v>0.7</v>
      </c>
      <c r="F610">
        <v>2.220934731934738</v>
      </c>
      <c r="G610">
        <v>0.7</v>
      </c>
      <c r="H610">
        <v>2.431923076166217</v>
      </c>
    </row>
    <row r="611" spans="1:8">
      <c r="A611">
        <v>564</v>
      </c>
      <c r="B611">
        <v>2.208948717948724</v>
      </c>
      <c r="C611">
        <v>0.7</v>
      </c>
      <c r="F611">
        <v>2.208948717948724</v>
      </c>
      <c r="G611">
        <v>0.7</v>
      </c>
      <c r="H611">
        <v>2.431025429601763</v>
      </c>
    </row>
    <row r="612" spans="1:8">
      <c r="A612">
        <v>565</v>
      </c>
      <c r="B612">
        <v>2.197886946386952</v>
      </c>
      <c r="C612">
        <v>0.7</v>
      </c>
      <c r="F612">
        <v>2.197886946386952</v>
      </c>
      <c r="G612">
        <v>0.7</v>
      </c>
      <c r="H612">
        <v>2.430127783037309</v>
      </c>
    </row>
    <row r="613" spans="1:8">
      <c r="A613">
        <v>566</v>
      </c>
      <c r="B613">
        <v>2.173363636363642</v>
      </c>
      <c r="C613">
        <v>0.7</v>
      </c>
      <c r="F613">
        <v>2.173363636363642</v>
      </c>
      <c r="G613">
        <v>0.7</v>
      </c>
      <c r="H613">
        <v>2.429230136472855</v>
      </c>
    </row>
    <row r="614" spans="1:8">
      <c r="A614">
        <v>567</v>
      </c>
      <c r="B614">
        <v>2.158504662004668</v>
      </c>
      <c r="C614">
        <v>0.7</v>
      </c>
      <c r="F614">
        <v>2.158504662004668</v>
      </c>
      <c r="G614">
        <v>0.7</v>
      </c>
      <c r="H614">
        <v>2.428332489908401</v>
      </c>
    </row>
    <row r="615" spans="1:8">
      <c r="A615">
        <v>568</v>
      </c>
      <c r="B615">
        <v>2.153145687645693</v>
      </c>
      <c r="C615">
        <v>0.7</v>
      </c>
      <c r="F615">
        <v>2.153145687645693</v>
      </c>
      <c r="G615">
        <v>0.7</v>
      </c>
      <c r="H615">
        <v>2.427434843343947</v>
      </c>
    </row>
    <row r="616" spans="1:8">
      <c r="A616">
        <v>569</v>
      </c>
      <c r="B616">
        <v>2.149500000000006</v>
      </c>
      <c r="C616">
        <v>0.7</v>
      </c>
      <c r="F616">
        <v>2.149500000000006</v>
      </c>
      <c r="G616">
        <v>0.7</v>
      </c>
      <c r="H616">
        <v>2.426537196779493</v>
      </c>
    </row>
    <row r="617" spans="1:8">
      <c r="A617">
        <v>570</v>
      </c>
      <c r="B617">
        <v>2.142109557109563</v>
      </c>
      <c r="C617">
        <v>0.7</v>
      </c>
      <c r="F617">
        <v>2.142109557109563</v>
      </c>
      <c r="G617">
        <v>0.7</v>
      </c>
      <c r="H617">
        <v>2.425639550215039</v>
      </c>
    </row>
    <row r="618" spans="1:8">
      <c r="A618">
        <v>571</v>
      </c>
      <c r="B618">
        <v>2.122818181818188</v>
      </c>
      <c r="C618">
        <v>0.7</v>
      </c>
      <c r="F618">
        <v>2.122818181818188</v>
      </c>
      <c r="G618">
        <v>0.7</v>
      </c>
      <c r="H618">
        <v>2.424741903650585</v>
      </c>
    </row>
    <row r="619" spans="1:8">
      <c r="A619">
        <v>572</v>
      </c>
      <c r="B619">
        <v>2.085518648018653</v>
      </c>
      <c r="C619">
        <v>0.7</v>
      </c>
      <c r="F619">
        <v>2.085518648018653</v>
      </c>
      <c r="G619">
        <v>0.7</v>
      </c>
      <c r="H619">
        <v>2.423844257086131</v>
      </c>
    </row>
    <row r="620" spans="1:8">
      <c r="A620">
        <v>573</v>
      </c>
      <c r="B620">
        <v>2.049684149184154</v>
      </c>
      <c r="C620">
        <v>0.7</v>
      </c>
      <c r="F620">
        <v>2.049684149184154</v>
      </c>
      <c r="G620">
        <v>0.7</v>
      </c>
      <c r="H620">
        <v>2.422946610521677</v>
      </c>
    </row>
    <row r="621" spans="1:8">
      <c r="A621">
        <v>574</v>
      </c>
      <c r="B621">
        <v>2.019240093240099</v>
      </c>
      <c r="C621">
        <v>0.7</v>
      </c>
      <c r="F621">
        <v>2.019240093240099</v>
      </c>
      <c r="G621">
        <v>0.7</v>
      </c>
      <c r="H621">
        <v>2.422048963957223</v>
      </c>
    </row>
    <row r="622" spans="1:8">
      <c r="A622">
        <v>575</v>
      </c>
      <c r="B622">
        <v>1.995155011655017</v>
      </c>
      <c r="C622">
        <v>0.7</v>
      </c>
      <c r="F622">
        <v>1.995155011655017</v>
      </c>
      <c r="G622">
        <v>0.7</v>
      </c>
      <c r="H622">
        <v>2.421151317392769</v>
      </c>
    </row>
    <row r="623" spans="1:8">
      <c r="A623">
        <v>576</v>
      </c>
      <c r="B623">
        <v>1.990560606060611</v>
      </c>
      <c r="C623">
        <v>0.7</v>
      </c>
      <c r="F623">
        <v>1.990560606060611</v>
      </c>
      <c r="G623">
        <v>0.7</v>
      </c>
      <c r="H623">
        <v>2.420253670828314</v>
      </c>
    </row>
    <row r="624" spans="1:8">
      <c r="A624">
        <v>577</v>
      </c>
      <c r="B624">
        <v>1.99572144522145</v>
      </c>
      <c r="C624">
        <v>0.7</v>
      </c>
      <c r="F624">
        <v>1.99572144522145</v>
      </c>
      <c r="G624">
        <v>0.7</v>
      </c>
      <c r="H624">
        <v>2.419356024263861</v>
      </c>
    </row>
    <row r="625" spans="1:8">
      <c r="A625">
        <v>578</v>
      </c>
      <c r="B625">
        <v>2.02551165501166</v>
      </c>
      <c r="C625">
        <v>0.7</v>
      </c>
      <c r="F625">
        <v>2.02551165501166</v>
      </c>
      <c r="G625">
        <v>0.7</v>
      </c>
      <c r="H625">
        <v>2.418458377699406</v>
      </c>
    </row>
    <row r="626" spans="1:8">
      <c r="A626">
        <v>579</v>
      </c>
      <c r="B626">
        <v>2.075416083916089</v>
      </c>
      <c r="C626">
        <v>0.7</v>
      </c>
      <c r="F626">
        <v>2.075416083916089</v>
      </c>
      <c r="G626">
        <v>0.7</v>
      </c>
      <c r="H626">
        <v>2.417560731134953</v>
      </c>
    </row>
    <row r="627" spans="1:8">
      <c r="A627">
        <v>580</v>
      </c>
      <c r="B627">
        <v>2.138829836829842</v>
      </c>
      <c r="C627">
        <v>0.7</v>
      </c>
      <c r="F627">
        <v>2.138829836829842</v>
      </c>
      <c r="G627">
        <v>0.7</v>
      </c>
      <c r="H627">
        <v>2.416663084570498</v>
      </c>
    </row>
    <row r="628" spans="1:8">
      <c r="A628">
        <v>581</v>
      </c>
      <c r="B628">
        <v>2.170951048951054</v>
      </c>
      <c r="C628">
        <v>0.7</v>
      </c>
      <c r="F628">
        <v>2.170951048951054</v>
      </c>
      <c r="G628">
        <v>0.7</v>
      </c>
      <c r="H628">
        <v>2.415765438006044</v>
      </c>
    </row>
    <row r="629" spans="1:8">
      <c r="A629">
        <v>582</v>
      </c>
      <c r="B629">
        <v>2.234744755244761</v>
      </c>
      <c r="C629">
        <v>0.7</v>
      </c>
      <c r="F629">
        <v>2.234744755244761</v>
      </c>
      <c r="G629">
        <v>0.7</v>
      </c>
      <c r="H629">
        <v>2.41486779144159</v>
      </c>
    </row>
    <row r="630" spans="1:8">
      <c r="A630">
        <v>583</v>
      </c>
      <c r="B630">
        <v>2.274092074592081</v>
      </c>
      <c r="C630">
        <v>0.7</v>
      </c>
      <c r="F630">
        <v>2.274092074592081</v>
      </c>
      <c r="G630">
        <v>0.7</v>
      </c>
      <c r="H630">
        <v>2.413970144877136</v>
      </c>
    </row>
    <row r="631" spans="1:8">
      <c r="A631">
        <v>584</v>
      </c>
      <c r="B631">
        <v>2.288368298368304</v>
      </c>
      <c r="C631">
        <v>0.7</v>
      </c>
      <c r="F631">
        <v>2.288368298368304</v>
      </c>
      <c r="G631">
        <v>0.7</v>
      </c>
      <c r="H631">
        <v>2.413072498312682</v>
      </c>
    </row>
    <row r="632" spans="1:8">
      <c r="A632">
        <v>585</v>
      </c>
      <c r="B632">
        <v>2.295371794871801</v>
      </c>
      <c r="C632">
        <v>0.7</v>
      </c>
      <c r="F632">
        <v>2.295371794871801</v>
      </c>
      <c r="G632">
        <v>0.7</v>
      </c>
      <c r="H632">
        <v>2.412174851748228</v>
      </c>
    </row>
    <row r="633" spans="1:8">
      <c r="A633">
        <v>586</v>
      </c>
      <c r="B633">
        <v>2.307406759906766</v>
      </c>
      <c r="C633">
        <v>0.7</v>
      </c>
      <c r="F633">
        <v>2.307406759906766</v>
      </c>
      <c r="G633">
        <v>0.7</v>
      </c>
      <c r="H633">
        <v>2.411277205183774</v>
      </c>
    </row>
    <row r="634" spans="1:8">
      <c r="A634">
        <v>587</v>
      </c>
      <c r="B634">
        <v>2.311515151515158</v>
      </c>
      <c r="C634">
        <v>0.7</v>
      </c>
      <c r="F634">
        <v>2.311515151515158</v>
      </c>
      <c r="G634">
        <v>0.7</v>
      </c>
      <c r="H634">
        <v>2.41037955861932</v>
      </c>
    </row>
    <row r="635" spans="1:8">
      <c r="A635">
        <v>588</v>
      </c>
      <c r="B635">
        <v>2.305984848484854</v>
      </c>
      <c r="C635">
        <v>0.7</v>
      </c>
      <c r="F635">
        <v>2.305984848484854</v>
      </c>
      <c r="G635">
        <v>0.7</v>
      </c>
      <c r="H635">
        <v>2.409481912054866</v>
      </c>
    </row>
    <row r="636" spans="1:8">
      <c r="A636">
        <v>589</v>
      </c>
      <c r="B636">
        <v>2.289051282051288</v>
      </c>
      <c r="C636">
        <v>0.7</v>
      </c>
      <c r="F636">
        <v>2.289051282051288</v>
      </c>
      <c r="G636">
        <v>0.7</v>
      </c>
      <c r="H636">
        <v>2.408584265490412</v>
      </c>
    </row>
    <row r="637" spans="1:8">
      <c r="A637">
        <v>590</v>
      </c>
      <c r="B637">
        <v>2.268587412587419</v>
      </c>
      <c r="C637">
        <v>0.7</v>
      </c>
      <c r="F637">
        <v>2.268587412587419</v>
      </c>
      <c r="G637">
        <v>0.7</v>
      </c>
      <c r="H637">
        <v>2.407686618925958</v>
      </c>
    </row>
    <row r="638" spans="1:8">
      <c r="A638">
        <v>591</v>
      </c>
      <c r="B638">
        <v>2.260688811188817</v>
      </c>
      <c r="C638">
        <v>0.7</v>
      </c>
      <c r="F638">
        <v>2.260688811188817</v>
      </c>
      <c r="G638">
        <v>0.7</v>
      </c>
      <c r="H638">
        <v>2.406788972361504</v>
      </c>
    </row>
    <row r="639" spans="1:8">
      <c r="A639">
        <v>592</v>
      </c>
      <c r="B639">
        <v>2.255081585081591</v>
      </c>
      <c r="C639">
        <v>0.7</v>
      </c>
      <c r="F639">
        <v>2.255081585081591</v>
      </c>
      <c r="G639">
        <v>0.7</v>
      </c>
      <c r="H639">
        <v>2.40589132579705</v>
      </c>
    </row>
    <row r="640" spans="1:8">
      <c r="A640">
        <v>593</v>
      </c>
      <c r="B640">
        <v>2.241933566433572</v>
      </c>
      <c r="C640">
        <v>0.7</v>
      </c>
      <c r="F640">
        <v>2.241933566433572</v>
      </c>
      <c r="G640">
        <v>0.7</v>
      </c>
      <c r="H640">
        <v>2.404993679232596</v>
      </c>
    </row>
    <row r="641" spans="1:8">
      <c r="A641">
        <v>594</v>
      </c>
      <c r="B641">
        <v>2.227168997669004</v>
      </c>
      <c r="C641">
        <v>0.7</v>
      </c>
      <c r="F641">
        <v>2.227168997669004</v>
      </c>
      <c r="G641">
        <v>0.7</v>
      </c>
      <c r="H641">
        <v>2.404096032668142</v>
      </c>
    </row>
    <row r="642" spans="1:8">
      <c r="A642">
        <v>595</v>
      </c>
      <c r="B642">
        <v>2.208155011655017</v>
      </c>
      <c r="C642">
        <v>0.7</v>
      </c>
      <c r="F642">
        <v>2.208155011655017</v>
      </c>
      <c r="G642">
        <v>0.7</v>
      </c>
      <c r="H642">
        <v>2.403198386103687</v>
      </c>
    </row>
    <row r="643" spans="1:8">
      <c r="A643">
        <v>596</v>
      </c>
      <c r="B643">
        <v>2.200893939393946</v>
      </c>
      <c r="C643">
        <v>0.7</v>
      </c>
      <c r="F643">
        <v>2.200893939393946</v>
      </c>
      <c r="G643">
        <v>0.7</v>
      </c>
      <c r="H643">
        <v>2.402300739539234</v>
      </c>
    </row>
    <row r="644" spans="1:8">
      <c r="A644">
        <v>597</v>
      </c>
      <c r="B644">
        <v>2.204954545454551</v>
      </c>
      <c r="C644">
        <v>0.7</v>
      </c>
      <c r="F644">
        <v>2.204954545454551</v>
      </c>
      <c r="G644">
        <v>0.7</v>
      </c>
      <c r="H644">
        <v>2.40140309297478</v>
      </c>
    </row>
    <row r="645" spans="1:8">
      <c r="A645">
        <v>598</v>
      </c>
      <c r="B645">
        <v>2.205506993006999</v>
      </c>
      <c r="C645">
        <v>0.7</v>
      </c>
      <c r="F645">
        <v>2.205506993006999</v>
      </c>
      <c r="G645">
        <v>0.7</v>
      </c>
      <c r="H645">
        <v>2.400505446410325</v>
      </c>
    </row>
    <row r="646" spans="1:8">
      <c r="A646">
        <v>599</v>
      </c>
      <c r="B646">
        <v>2.187435897435903</v>
      </c>
      <c r="C646">
        <v>0.7</v>
      </c>
      <c r="F646">
        <v>2.187435897435903</v>
      </c>
      <c r="G646">
        <v>0.7</v>
      </c>
      <c r="H646">
        <v>2.399607799845871</v>
      </c>
    </row>
    <row r="647" spans="1:8">
      <c r="A647">
        <v>600</v>
      </c>
      <c r="B647">
        <v>2.156491841491847</v>
      </c>
      <c r="C647">
        <v>0.7</v>
      </c>
      <c r="F647">
        <v>2.156491841491847</v>
      </c>
      <c r="G647">
        <v>0.7</v>
      </c>
      <c r="H647">
        <v>2.398710153281417</v>
      </c>
    </row>
    <row r="648" spans="1:8">
      <c r="A648">
        <v>601</v>
      </c>
      <c r="B648">
        <v>2.116955710955716</v>
      </c>
      <c r="C648">
        <v>0.7</v>
      </c>
      <c r="F648">
        <v>2.116955710955716</v>
      </c>
      <c r="G648">
        <v>0.7</v>
      </c>
      <c r="H648">
        <v>2.397812506716963</v>
      </c>
    </row>
    <row r="649" spans="1:8">
      <c r="A649">
        <v>602</v>
      </c>
      <c r="B649">
        <v>2.083734265734271</v>
      </c>
      <c r="C649">
        <v>0.7</v>
      </c>
      <c r="F649">
        <v>2.083734265734271</v>
      </c>
      <c r="G649">
        <v>0.7</v>
      </c>
      <c r="H649">
        <v>2.396914860152509</v>
      </c>
    </row>
    <row r="650" spans="1:8">
      <c r="A650">
        <v>603</v>
      </c>
      <c r="B650">
        <v>2.06574242424243</v>
      </c>
      <c r="C650">
        <v>0.7</v>
      </c>
      <c r="F650">
        <v>2.06574242424243</v>
      </c>
      <c r="G650">
        <v>0.7</v>
      </c>
      <c r="H650">
        <v>2.396017213588055</v>
      </c>
    </row>
    <row r="651" spans="1:8">
      <c r="A651">
        <v>604</v>
      </c>
      <c r="B651">
        <v>2.053776223776229</v>
      </c>
      <c r="C651">
        <v>0.7</v>
      </c>
      <c r="F651">
        <v>2.053776223776229</v>
      </c>
      <c r="G651">
        <v>0.7</v>
      </c>
      <c r="H651">
        <v>2.395119567023601</v>
      </c>
    </row>
    <row r="652" spans="1:8">
      <c r="A652">
        <v>605</v>
      </c>
      <c r="B652">
        <v>2.036413752913758</v>
      </c>
      <c r="C652">
        <v>0.7</v>
      </c>
      <c r="F652">
        <v>2.036413752913758</v>
      </c>
      <c r="G652">
        <v>0.7</v>
      </c>
      <c r="H652">
        <v>2.394221920459147</v>
      </c>
    </row>
    <row r="653" spans="1:8">
      <c r="A653">
        <v>606</v>
      </c>
      <c r="B653">
        <v>2.013623543123548</v>
      </c>
      <c r="C653">
        <v>0.7</v>
      </c>
      <c r="F653">
        <v>2.013623543123548</v>
      </c>
      <c r="G653">
        <v>0.7</v>
      </c>
      <c r="H653">
        <v>2.393324273894693</v>
      </c>
    </row>
    <row r="654" spans="1:8">
      <c r="A654">
        <v>607</v>
      </c>
      <c r="B654">
        <v>1.985552447552453</v>
      </c>
      <c r="C654">
        <v>0.7</v>
      </c>
      <c r="F654">
        <v>1.985552447552453</v>
      </c>
      <c r="G654">
        <v>0.7</v>
      </c>
      <c r="H654">
        <v>2.392426627330239</v>
      </c>
    </row>
    <row r="655" spans="1:8">
      <c r="A655">
        <v>608</v>
      </c>
      <c r="B655">
        <v>1.969862470862476</v>
      </c>
      <c r="C655">
        <v>0.7</v>
      </c>
      <c r="F655">
        <v>1.969862470862476</v>
      </c>
      <c r="G655">
        <v>0.7</v>
      </c>
      <c r="H655">
        <v>2.391528980765785</v>
      </c>
    </row>
    <row r="656" spans="1:8">
      <c r="A656">
        <v>609</v>
      </c>
      <c r="B656">
        <v>1.967101398601404</v>
      </c>
      <c r="C656">
        <v>0.7</v>
      </c>
      <c r="F656">
        <v>1.967101398601404</v>
      </c>
      <c r="G656">
        <v>0.7</v>
      </c>
      <c r="H656">
        <v>2.390631334201331</v>
      </c>
    </row>
    <row r="657" spans="1:8">
      <c r="A657">
        <v>610</v>
      </c>
      <c r="B657">
        <v>1.972973193473199</v>
      </c>
      <c r="C657">
        <v>0.7</v>
      </c>
      <c r="F657">
        <v>1.972973193473199</v>
      </c>
      <c r="G657">
        <v>0.7</v>
      </c>
      <c r="H657">
        <v>2.389733687636877</v>
      </c>
    </row>
    <row r="658" spans="1:8">
      <c r="A658">
        <v>611</v>
      </c>
      <c r="B658">
        <v>1.98944172494173</v>
      </c>
      <c r="C658">
        <v>0.7</v>
      </c>
      <c r="F658">
        <v>1.98944172494173</v>
      </c>
      <c r="G658">
        <v>0.7</v>
      </c>
      <c r="H658">
        <v>2.388836041072423</v>
      </c>
    </row>
    <row r="659" spans="1:8">
      <c r="A659">
        <v>612</v>
      </c>
      <c r="B659">
        <v>2.009341491841497</v>
      </c>
      <c r="C659">
        <v>0.7</v>
      </c>
      <c r="F659">
        <v>2.009341491841497</v>
      </c>
      <c r="G659">
        <v>0.7</v>
      </c>
      <c r="H659">
        <v>2.387938394507969</v>
      </c>
    </row>
    <row r="660" spans="1:8">
      <c r="A660">
        <v>613</v>
      </c>
      <c r="B660">
        <v>2.021392773892779</v>
      </c>
      <c r="C660">
        <v>0.7</v>
      </c>
      <c r="F660">
        <v>2.021392773892779</v>
      </c>
      <c r="G660">
        <v>0.7</v>
      </c>
      <c r="H660">
        <v>2.387040747943515</v>
      </c>
    </row>
    <row r="661" spans="1:8">
      <c r="A661">
        <v>614</v>
      </c>
      <c r="B661">
        <v>2.037340326340332</v>
      </c>
      <c r="C661">
        <v>0.7</v>
      </c>
      <c r="F661">
        <v>2.037340326340332</v>
      </c>
      <c r="G661">
        <v>0.7</v>
      </c>
      <c r="H661">
        <v>2.38614310137906</v>
      </c>
    </row>
    <row r="662" spans="1:8">
      <c r="A662">
        <v>615</v>
      </c>
      <c r="B662">
        <v>2.042270396270402</v>
      </c>
      <c r="C662">
        <v>0.7</v>
      </c>
      <c r="F662">
        <v>2.042270396270402</v>
      </c>
      <c r="G662">
        <v>0.7</v>
      </c>
      <c r="H662">
        <v>2.385245454814607</v>
      </c>
    </row>
    <row r="663" spans="1:8">
      <c r="A663">
        <v>616</v>
      </c>
      <c r="B663">
        <v>2.040777389277395</v>
      </c>
      <c r="C663">
        <v>0.7</v>
      </c>
      <c r="F663">
        <v>2.040777389277395</v>
      </c>
      <c r="G663">
        <v>0.7</v>
      </c>
      <c r="H663">
        <v>2.384347808250153</v>
      </c>
    </row>
    <row r="664" spans="1:8">
      <c r="A664">
        <v>617</v>
      </c>
      <c r="B664">
        <v>2.020068764568769</v>
      </c>
      <c r="C664">
        <v>0.7</v>
      </c>
      <c r="F664">
        <v>2.020068764568769</v>
      </c>
      <c r="G664">
        <v>0.7</v>
      </c>
      <c r="H664">
        <v>2.383450161685698</v>
      </c>
    </row>
    <row r="665" spans="1:8">
      <c r="A665">
        <v>618</v>
      </c>
      <c r="B665">
        <v>1.981354312354318</v>
      </c>
      <c r="C665">
        <v>0.7</v>
      </c>
      <c r="F665">
        <v>1.981354312354318</v>
      </c>
      <c r="G665">
        <v>0.7</v>
      </c>
      <c r="H665">
        <v>2.382552515121244</v>
      </c>
    </row>
    <row r="666" spans="1:8">
      <c r="A666">
        <v>619</v>
      </c>
      <c r="B666">
        <v>1.948445221445227</v>
      </c>
      <c r="C666">
        <v>0.7</v>
      </c>
      <c r="F666">
        <v>1.948445221445227</v>
      </c>
      <c r="G666">
        <v>0.7</v>
      </c>
      <c r="H666">
        <v>2.38165486855679</v>
      </c>
    </row>
    <row r="667" spans="1:8">
      <c r="A667">
        <v>620</v>
      </c>
      <c r="B667">
        <v>1.938321678321683</v>
      </c>
      <c r="C667">
        <v>0.7</v>
      </c>
      <c r="F667">
        <v>1.938321678321683</v>
      </c>
      <c r="G667">
        <v>0.7</v>
      </c>
      <c r="H667">
        <v>2.380757221992336</v>
      </c>
    </row>
    <row r="668" spans="1:8">
      <c r="A668">
        <v>621</v>
      </c>
      <c r="B668">
        <v>1.925891608391614</v>
      </c>
      <c r="C668">
        <v>0.7</v>
      </c>
      <c r="F668">
        <v>1.925891608391614</v>
      </c>
      <c r="G668">
        <v>0.7</v>
      </c>
      <c r="H668">
        <v>2.379859575427882</v>
      </c>
    </row>
    <row r="669" spans="1:8">
      <c r="A669">
        <v>622</v>
      </c>
      <c r="B669">
        <v>1.917518648018653</v>
      </c>
      <c r="C669">
        <v>0.7</v>
      </c>
      <c r="F669">
        <v>1.917518648018653</v>
      </c>
      <c r="G669">
        <v>0.7</v>
      </c>
      <c r="H669">
        <v>2.378961928863428</v>
      </c>
    </row>
    <row r="670" spans="1:8">
      <c r="A670">
        <v>623</v>
      </c>
      <c r="B670">
        <v>1.9151048951049</v>
      </c>
      <c r="C670">
        <v>0.7</v>
      </c>
      <c r="F670">
        <v>1.9151048951049</v>
      </c>
      <c r="G670">
        <v>0.7</v>
      </c>
      <c r="H670">
        <v>2.378064282298974</v>
      </c>
    </row>
    <row r="671" spans="1:8">
      <c r="A671">
        <v>624</v>
      </c>
      <c r="B671">
        <v>1.915108391608397</v>
      </c>
      <c r="C671">
        <v>0.7</v>
      </c>
      <c r="F671">
        <v>1.915108391608397</v>
      </c>
      <c r="G671">
        <v>0.7</v>
      </c>
      <c r="H671">
        <v>2.37716663573452</v>
      </c>
    </row>
    <row r="672" spans="1:8">
      <c r="A672">
        <v>625</v>
      </c>
      <c r="B672">
        <v>1.917300699300704</v>
      </c>
      <c r="C672">
        <v>0.7</v>
      </c>
      <c r="F672">
        <v>1.917300699300704</v>
      </c>
      <c r="G672">
        <v>0.7</v>
      </c>
      <c r="H672">
        <v>2.376268989170066</v>
      </c>
    </row>
    <row r="673" spans="1:8">
      <c r="A673">
        <v>626</v>
      </c>
      <c r="B673">
        <v>1.920961538461544</v>
      </c>
      <c r="C673">
        <v>0.7</v>
      </c>
      <c r="F673">
        <v>1.920961538461544</v>
      </c>
      <c r="G673">
        <v>0.7</v>
      </c>
      <c r="H673">
        <v>2.375371342605612</v>
      </c>
    </row>
    <row r="674" spans="1:8">
      <c r="A674">
        <v>627</v>
      </c>
      <c r="B674">
        <v>1.914156177156182</v>
      </c>
      <c r="C674">
        <v>0.7</v>
      </c>
      <c r="F674">
        <v>1.914156177156182</v>
      </c>
      <c r="G674">
        <v>0.7</v>
      </c>
      <c r="H674">
        <v>2.374473696041158</v>
      </c>
    </row>
    <row r="675" spans="1:8">
      <c r="A675">
        <v>628</v>
      </c>
      <c r="B675">
        <v>1.902122377622383</v>
      </c>
      <c r="C675">
        <v>0.7</v>
      </c>
      <c r="F675">
        <v>1.902122377622383</v>
      </c>
      <c r="G675">
        <v>0.7</v>
      </c>
      <c r="H675">
        <v>2.373576049476704</v>
      </c>
    </row>
    <row r="676" spans="1:8">
      <c r="A676">
        <v>629</v>
      </c>
      <c r="B676">
        <v>1.88680186480187</v>
      </c>
      <c r="C676">
        <v>0.7</v>
      </c>
      <c r="F676">
        <v>1.88680186480187</v>
      </c>
      <c r="G676">
        <v>0.7</v>
      </c>
      <c r="H676">
        <v>2.37267840291225</v>
      </c>
    </row>
    <row r="677" spans="1:8">
      <c r="A677">
        <v>630</v>
      </c>
      <c r="B677">
        <v>1.875071095571101</v>
      </c>
      <c r="C677">
        <v>0.7</v>
      </c>
      <c r="F677">
        <v>1.875071095571101</v>
      </c>
      <c r="G677">
        <v>0.7</v>
      </c>
      <c r="H677">
        <v>2.371780756347796</v>
      </c>
    </row>
    <row r="678" spans="1:8">
      <c r="A678">
        <v>631</v>
      </c>
      <c r="B678">
        <v>1.873484848484853</v>
      </c>
      <c r="C678">
        <v>0.7</v>
      </c>
      <c r="F678">
        <v>1.873484848484853</v>
      </c>
      <c r="G678">
        <v>0.7</v>
      </c>
      <c r="H678">
        <v>2.370883109783342</v>
      </c>
    </row>
    <row r="679" spans="1:8">
      <c r="A679">
        <v>632</v>
      </c>
      <c r="B679">
        <v>1.881566433566439</v>
      </c>
      <c r="C679">
        <v>0.7</v>
      </c>
      <c r="F679">
        <v>1.881566433566439</v>
      </c>
      <c r="G679">
        <v>0.7</v>
      </c>
      <c r="H679">
        <v>2.369985463218887</v>
      </c>
    </row>
    <row r="680" spans="1:8">
      <c r="A680">
        <v>633</v>
      </c>
      <c r="B680">
        <v>1.905025641025646</v>
      </c>
      <c r="C680">
        <v>0.7</v>
      </c>
      <c r="F680">
        <v>1.905025641025646</v>
      </c>
      <c r="G680">
        <v>0.7</v>
      </c>
      <c r="H680">
        <v>2.369087816654433</v>
      </c>
    </row>
    <row r="681" spans="1:8">
      <c r="A681">
        <v>634</v>
      </c>
      <c r="B681">
        <v>1.931889277389282</v>
      </c>
      <c r="C681">
        <v>0.7</v>
      </c>
      <c r="F681">
        <v>1.931889277389282</v>
      </c>
      <c r="G681">
        <v>0.7</v>
      </c>
      <c r="H681">
        <v>2.36819017008998</v>
      </c>
    </row>
    <row r="682" spans="1:8">
      <c r="A682">
        <v>635</v>
      </c>
      <c r="B682">
        <v>1.949312354312359</v>
      </c>
      <c r="C682">
        <v>0.7</v>
      </c>
      <c r="F682">
        <v>1.949312354312359</v>
      </c>
      <c r="G682">
        <v>0.7</v>
      </c>
      <c r="H682">
        <v>2.367292523525526</v>
      </c>
    </row>
    <row r="683" spans="1:8">
      <c r="A683">
        <v>636</v>
      </c>
      <c r="B683">
        <v>1.95468531468532</v>
      </c>
      <c r="C683">
        <v>0.7</v>
      </c>
      <c r="F683">
        <v>1.95468531468532</v>
      </c>
      <c r="G683">
        <v>0.7</v>
      </c>
      <c r="H683">
        <v>2.366394876961071</v>
      </c>
    </row>
    <row r="684" spans="1:8">
      <c r="A684">
        <v>637</v>
      </c>
      <c r="B684">
        <v>1.960139860139865</v>
      </c>
      <c r="C684">
        <v>0.7</v>
      </c>
      <c r="F684">
        <v>1.960139860139865</v>
      </c>
      <c r="G684">
        <v>0.7</v>
      </c>
      <c r="H684">
        <v>2.365497230396617</v>
      </c>
    </row>
    <row r="685" spans="1:8">
      <c r="A685">
        <v>638</v>
      </c>
      <c r="B685">
        <v>1.965209790209796</v>
      </c>
      <c r="C685">
        <v>0.7</v>
      </c>
      <c r="F685">
        <v>1.965209790209796</v>
      </c>
      <c r="G685">
        <v>0.7</v>
      </c>
      <c r="H685">
        <v>2.364599583832163</v>
      </c>
    </row>
    <row r="686" spans="1:8">
      <c r="A686">
        <v>639</v>
      </c>
      <c r="B686">
        <v>1.964047785547791</v>
      </c>
      <c r="C686">
        <v>0.7</v>
      </c>
      <c r="F686">
        <v>1.964047785547791</v>
      </c>
      <c r="G686">
        <v>0.7</v>
      </c>
      <c r="H686">
        <v>2.363701937267709</v>
      </c>
    </row>
    <row r="687" spans="1:8">
      <c r="A687">
        <v>640</v>
      </c>
      <c r="B687">
        <v>1.965657342657348</v>
      </c>
      <c r="C687">
        <v>0.7</v>
      </c>
      <c r="F687">
        <v>1.965657342657348</v>
      </c>
      <c r="G687">
        <v>0.7</v>
      </c>
      <c r="H687">
        <v>2.362804290703255</v>
      </c>
    </row>
    <row r="688" spans="1:8">
      <c r="A688">
        <v>641</v>
      </c>
      <c r="B688">
        <v>1.96704545454546</v>
      </c>
      <c r="C688">
        <v>0.7</v>
      </c>
      <c r="F688">
        <v>1.96704545454546</v>
      </c>
      <c r="G688">
        <v>0.7</v>
      </c>
      <c r="H688">
        <v>2.361906644138801</v>
      </c>
    </row>
    <row r="689" spans="1:8">
      <c r="A689">
        <v>642</v>
      </c>
      <c r="B689">
        <v>1.970315850815856</v>
      </c>
      <c r="C689">
        <v>0.7</v>
      </c>
      <c r="F689">
        <v>1.970315850815856</v>
      </c>
      <c r="G689">
        <v>0.7</v>
      </c>
      <c r="H689">
        <v>2.361008997574347</v>
      </c>
    </row>
    <row r="690" spans="1:8">
      <c r="A690">
        <v>643</v>
      </c>
      <c r="B690">
        <v>1.978724941724947</v>
      </c>
      <c r="C690">
        <v>0.7</v>
      </c>
      <c r="F690">
        <v>1.978724941724947</v>
      </c>
      <c r="G690">
        <v>0.7</v>
      </c>
      <c r="H690">
        <v>2.360111351009893</v>
      </c>
    </row>
    <row r="691" spans="1:8">
      <c r="A691">
        <v>644</v>
      </c>
      <c r="B691">
        <v>1.983606060606066</v>
      </c>
      <c r="C691">
        <v>0.7</v>
      </c>
      <c r="F691">
        <v>1.983606060606066</v>
      </c>
      <c r="G691">
        <v>0.7</v>
      </c>
      <c r="H691">
        <v>2.359213704445439</v>
      </c>
    </row>
    <row r="692" spans="1:8">
      <c r="A692">
        <v>645</v>
      </c>
      <c r="B692">
        <v>1.98627855477856</v>
      </c>
      <c r="C692">
        <v>0.7</v>
      </c>
      <c r="F692">
        <v>1.98627855477856</v>
      </c>
      <c r="G692">
        <v>0.7</v>
      </c>
      <c r="H692">
        <v>2.358316057880985</v>
      </c>
    </row>
    <row r="693" spans="1:8">
      <c r="A693">
        <v>646</v>
      </c>
      <c r="B693">
        <v>1.998067599067604</v>
      </c>
      <c r="C693">
        <v>0.7</v>
      </c>
      <c r="F693">
        <v>1.998067599067604</v>
      </c>
      <c r="G693">
        <v>0.7</v>
      </c>
      <c r="H693">
        <v>2.357418411316531</v>
      </c>
    </row>
    <row r="694" spans="1:8">
      <c r="A694">
        <v>647</v>
      </c>
      <c r="B694">
        <v>2.01131235431236</v>
      </c>
      <c r="C694">
        <v>0.7</v>
      </c>
      <c r="F694">
        <v>2.01131235431236</v>
      </c>
      <c r="G694">
        <v>0.7</v>
      </c>
      <c r="H694">
        <v>2.356520764752077</v>
      </c>
    </row>
    <row r="695" spans="1:8">
      <c r="A695">
        <v>648</v>
      </c>
      <c r="B695">
        <v>2.039023310023316</v>
      </c>
      <c r="C695">
        <v>0.7</v>
      </c>
      <c r="F695">
        <v>2.039023310023316</v>
      </c>
      <c r="G695">
        <v>0.7</v>
      </c>
      <c r="H695">
        <v>2.355623118187623</v>
      </c>
    </row>
    <row r="696" spans="1:8">
      <c r="A696">
        <v>649</v>
      </c>
      <c r="B696">
        <v>2.054677156177162</v>
      </c>
      <c r="C696">
        <v>0.7</v>
      </c>
      <c r="F696">
        <v>2.054677156177162</v>
      </c>
      <c r="G696">
        <v>0.7</v>
      </c>
      <c r="H696">
        <v>2.354725471623169</v>
      </c>
    </row>
    <row r="697" spans="1:8">
      <c r="A697">
        <v>650</v>
      </c>
      <c r="B697">
        <v>2.059241258741264</v>
      </c>
      <c r="C697">
        <v>0.7</v>
      </c>
      <c r="F697">
        <v>2.059241258741264</v>
      </c>
      <c r="G697">
        <v>0.7</v>
      </c>
      <c r="H697">
        <v>2.353827825058715</v>
      </c>
    </row>
    <row r="698" spans="1:8">
      <c r="A698">
        <v>651</v>
      </c>
      <c r="B698">
        <v>2.065389277389283</v>
      </c>
      <c r="C698">
        <v>0.7</v>
      </c>
      <c r="F698">
        <v>2.065389277389283</v>
      </c>
      <c r="G698">
        <v>0.7</v>
      </c>
      <c r="H698">
        <v>2.35293017849426</v>
      </c>
    </row>
    <row r="699" spans="1:8">
      <c r="A699">
        <v>652</v>
      </c>
      <c r="B699">
        <v>2.071416083916089</v>
      </c>
      <c r="C699">
        <v>0.7</v>
      </c>
      <c r="F699">
        <v>2.071416083916089</v>
      </c>
      <c r="G699">
        <v>0.7</v>
      </c>
      <c r="H699">
        <v>2.352032531929806</v>
      </c>
    </row>
    <row r="700" spans="1:8">
      <c r="A700">
        <v>653</v>
      </c>
      <c r="B700">
        <v>2.092307692307698</v>
      </c>
      <c r="C700">
        <v>0.7</v>
      </c>
      <c r="F700">
        <v>2.092307692307698</v>
      </c>
      <c r="G700">
        <v>0.7</v>
      </c>
      <c r="H700">
        <v>2.351134885365353</v>
      </c>
    </row>
    <row r="701" spans="1:8">
      <c r="A701">
        <v>654</v>
      </c>
      <c r="B701">
        <v>2.107937062937068</v>
      </c>
      <c r="C701">
        <v>0.7</v>
      </c>
      <c r="F701">
        <v>2.107937062937068</v>
      </c>
      <c r="G701">
        <v>0.7</v>
      </c>
      <c r="H701">
        <v>2.350237238800899</v>
      </c>
    </row>
    <row r="702" spans="1:8">
      <c r="A702">
        <v>655</v>
      </c>
      <c r="B702">
        <v>2.115921911421917</v>
      </c>
      <c r="C702">
        <v>0.7</v>
      </c>
      <c r="F702">
        <v>2.115921911421917</v>
      </c>
      <c r="G702">
        <v>0.7</v>
      </c>
      <c r="H702">
        <v>2.349339592236444</v>
      </c>
    </row>
    <row r="703" spans="1:8">
      <c r="A703">
        <v>656</v>
      </c>
      <c r="B703">
        <v>2.125445221445228</v>
      </c>
      <c r="C703">
        <v>0.7</v>
      </c>
      <c r="F703">
        <v>2.125445221445228</v>
      </c>
      <c r="G703">
        <v>0.7</v>
      </c>
      <c r="H703">
        <v>2.34844194567199</v>
      </c>
    </row>
    <row r="704" spans="1:8">
      <c r="A704">
        <v>657</v>
      </c>
      <c r="B704">
        <v>2.139321678321684</v>
      </c>
      <c r="C704">
        <v>0.7</v>
      </c>
      <c r="F704">
        <v>2.139321678321684</v>
      </c>
      <c r="G704">
        <v>0.7</v>
      </c>
      <c r="H704">
        <v>2.347544299107536</v>
      </c>
    </row>
    <row r="705" spans="1:8">
      <c r="A705">
        <v>658</v>
      </c>
      <c r="B705">
        <v>2.149910256410262</v>
      </c>
      <c r="C705">
        <v>0.7</v>
      </c>
      <c r="F705">
        <v>2.149910256410262</v>
      </c>
      <c r="G705">
        <v>0.7</v>
      </c>
      <c r="H705">
        <v>2.346646652543082</v>
      </c>
    </row>
    <row r="706" spans="1:8">
      <c r="A706">
        <v>659</v>
      </c>
      <c r="B706">
        <v>2.160175990675996</v>
      </c>
      <c r="C706">
        <v>0.7</v>
      </c>
      <c r="F706">
        <v>2.160175990675996</v>
      </c>
      <c r="G706">
        <v>0.7</v>
      </c>
      <c r="H706">
        <v>2.345749005978628</v>
      </c>
    </row>
    <row r="707" spans="1:8">
      <c r="A707">
        <v>660</v>
      </c>
      <c r="B707">
        <v>2.151808857808863</v>
      </c>
      <c r="C707">
        <v>0.7</v>
      </c>
      <c r="F707">
        <v>2.151808857808863</v>
      </c>
      <c r="G707">
        <v>0.7</v>
      </c>
      <c r="H707">
        <v>2.344851359414174</v>
      </c>
    </row>
    <row r="708" spans="1:8">
      <c r="A708">
        <v>661</v>
      </c>
      <c r="B708">
        <v>2.131171328671334</v>
      </c>
      <c r="C708">
        <v>0.7</v>
      </c>
      <c r="F708">
        <v>2.131171328671334</v>
      </c>
      <c r="G708">
        <v>0.7</v>
      </c>
      <c r="H708">
        <v>2.34395371284972</v>
      </c>
    </row>
    <row r="709" spans="1:8">
      <c r="A709">
        <v>662</v>
      </c>
      <c r="B709">
        <v>2.10331235431236</v>
      </c>
      <c r="C709">
        <v>0.7</v>
      </c>
      <c r="F709">
        <v>2.10331235431236</v>
      </c>
      <c r="G709">
        <v>0.7</v>
      </c>
      <c r="H709">
        <v>2.343056066285266</v>
      </c>
    </row>
    <row r="710" spans="1:8">
      <c r="A710">
        <v>663</v>
      </c>
      <c r="B710">
        <v>2.091120046620052</v>
      </c>
      <c r="C710">
        <v>0.7</v>
      </c>
      <c r="F710">
        <v>2.091120046620052</v>
      </c>
      <c r="G710">
        <v>0.7</v>
      </c>
      <c r="H710">
        <v>2.342158419720812</v>
      </c>
    </row>
    <row r="711" spans="1:8">
      <c r="A711">
        <v>664</v>
      </c>
      <c r="B711">
        <v>2.072029137529143</v>
      </c>
      <c r="C711">
        <v>0.7</v>
      </c>
      <c r="F711">
        <v>2.072029137529143</v>
      </c>
      <c r="G711">
        <v>0.7</v>
      </c>
      <c r="H711">
        <v>2.341260773156358</v>
      </c>
    </row>
    <row r="712" spans="1:8">
      <c r="A712">
        <v>665</v>
      </c>
      <c r="B712">
        <v>2.043438228438234</v>
      </c>
      <c r="C712">
        <v>0.7</v>
      </c>
      <c r="F712">
        <v>2.043438228438234</v>
      </c>
      <c r="G712">
        <v>0.7</v>
      </c>
      <c r="H712">
        <v>2.340363126591904</v>
      </c>
    </row>
    <row r="713" spans="1:8">
      <c r="A713">
        <v>666</v>
      </c>
      <c r="B713">
        <v>2.02331235431236</v>
      </c>
      <c r="C713">
        <v>0.7</v>
      </c>
      <c r="F713">
        <v>2.02331235431236</v>
      </c>
      <c r="G713">
        <v>0.7</v>
      </c>
      <c r="H713">
        <v>2.33946548002745</v>
      </c>
    </row>
    <row r="714" spans="1:8">
      <c r="A714">
        <v>667</v>
      </c>
      <c r="B714">
        <v>2.009390442890449</v>
      </c>
      <c r="C714">
        <v>0.7</v>
      </c>
      <c r="F714">
        <v>2.009390442890449</v>
      </c>
      <c r="G714">
        <v>0.7</v>
      </c>
      <c r="H714">
        <v>2.338567833462996</v>
      </c>
    </row>
    <row r="715" spans="1:8">
      <c r="A715">
        <v>668</v>
      </c>
      <c r="B715">
        <v>2.003967365967371</v>
      </c>
      <c r="C715">
        <v>0.7</v>
      </c>
      <c r="F715">
        <v>2.003967365967371</v>
      </c>
      <c r="G715">
        <v>0.7</v>
      </c>
      <c r="H715">
        <v>2.337670186898542</v>
      </c>
    </row>
    <row r="716" spans="1:8">
      <c r="A716">
        <v>669</v>
      </c>
      <c r="B716">
        <v>2.008574592074597</v>
      </c>
      <c r="C716">
        <v>0.7</v>
      </c>
      <c r="F716">
        <v>2.008574592074597</v>
      </c>
      <c r="G716">
        <v>0.7</v>
      </c>
      <c r="H716">
        <v>2.336772540334088</v>
      </c>
    </row>
    <row r="717" spans="1:8">
      <c r="A717">
        <v>670</v>
      </c>
      <c r="B717">
        <v>2.01624475524476</v>
      </c>
      <c r="C717">
        <v>0.7</v>
      </c>
      <c r="F717">
        <v>2.01624475524476</v>
      </c>
      <c r="G717">
        <v>0.7</v>
      </c>
      <c r="H717">
        <v>2.335874893769634</v>
      </c>
    </row>
    <row r="718" spans="1:8">
      <c r="A718">
        <v>671</v>
      </c>
      <c r="B718">
        <v>2.003434731934737</v>
      </c>
      <c r="C718">
        <v>0.7</v>
      </c>
      <c r="F718">
        <v>2.003434731934737</v>
      </c>
      <c r="G718">
        <v>0.7</v>
      </c>
      <c r="H718">
        <v>2.334977247205179</v>
      </c>
    </row>
    <row r="719" spans="1:8">
      <c r="A719">
        <v>672</v>
      </c>
      <c r="B719">
        <v>1.955241258741264</v>
      </c>
      <c r="C719">
        <v>0.7</v>
      </c>
      <c r="F719">
        <v>1.955241258741264</v>
      </c>
      <c r="G719">
        <v>0.7</v>
      </c>
      <c r="H719">
        <v>2.334079600640726</v>
      </c>
    </row>
    <row r="720" spans="1:8">
      <c r="A720">
        <v>673</v>
      </c>
      <c r="B720">
        <v>1.877703962703968</v>
      </c>
      <c r="C720">
        <v>0.7</v>
      </c>
      <c r="F720">
        <v>1.877703962703968</v>
      </c>
      <c r="G720">
        <v>0.7</v>
      </c>
      <c r="H720">
        <v>2.333181954076271</v>
      </c>
    </row>
    <row r="721" spans="1:8">
      <c r="A721">
        <v>674</v>
      </c>
      <c r="B721">
        <v>1.836031468531473</v>
      </c>
      <c r="C721">
        <v>0.7</v>
      </c>
      <c r="F721">
        <v>1.836031468531473</v>
      </c>
      <c r="G721">
        <v>0.7</v>
      </c>
      <c r="H721">
        <v>2.332284307511817</v>
      </c>
    </row>
    <row r="722" spans="1:8">
      <c r="A722">
        <v>675</v>
      </c>
      <c r="B722">
        <v>1.782565268065273</v>
      </c>
      <c r="C722">
        <v>0.7</v>
      </c>
      <c r="F722">
        <v>1.782565268065273</v>
      </c>
      <c r="G722">
        <v>0.7</v>
      </c>
      <c r="H722">
        <v>2.331386660947363</v>
      </c>
    </row>
    <row r="723" spans="1:8">
      <c r="A723">
        <v>676</v>
      </c>
      <c r="B723">
        <v>1.766062937062942</v>
      </c>
      <c r="C723">
        <v>0.7</v>
      </c>
      <c r="F723">
        <v>1.766062937062942</v>
      </c>
      <c r="G723">
        <v>0.7</v>
      </c>
      <c r="H723">
        <v>2.330489014382909</v>
      </c>
    </row>
    <row r="724" spans="1:8">
      <c r="A724">
        <v>677</v>
      </c>
      <c r="B724">
        <v>1.775365967365972</v>
      </c>
      <c r="C724">
        <v>0.7</v>
      </c>
      <c r="F724">
        <v>1.775365967365972</v>
      </c>
      <c r="G724">
        <v>0.7</v>
      </c>
      <c r="H724">
        <v>2.329591367818455</v>
      </c>
    </row>
    <row r="725" spans="1:8">
      <c r="A725">
        <v>678</v>
      </c>
      <c r="B725">
        <v>1.798714452214457</v>
      </c>
      <c r="C725">
        <v>0.7</v>
      </c>
      <c r="F725">
        <v>1.798714452214457</v>
      </c>
      <c r="G725">
        <v>0.7</v>
      </c>
      <c r="H725">
        <v>2.328693721254001</v>
      </c>
    </row>
    <row r="726" spans="1:8">
      <c r="A726">
        <v>679</v>
      </c>
      <c r="B726">
        <v>1.820550116550121</v>
      </c>
      <c r="C726">
        <v>0.7</v>
      </c>
      <c r="F726">
        <v>1.820550116550121</v>
      </c>
      <c r="G726">
        <v>0.7</v>
      </c>
      <c r="H726">
        <v>2.327796074689547</v>
      </c>
    </row>
    <row r="727" spans="1:8">
      <c r="A727">
        <v>680</v>
      </c>
      <c r="B727">
        <v>1.832273892773898</v>
      </c>
      <c r="C727">
        <v>0.7</v>
      </c>
      <c r="F727">
        <v>1.832273892773898</v>
      </c>
      <c r="G727">
        <v>0.7</v>
      </c>
      <c r="H727">
        <v>2.326898428125093</v>
      </c>
    </row>
    <row r="728" spans="1:8">
      <c r="A728">
        <v>681</v>
      </c>
      <c r="B728">
        <v>1.85076806526807</v>
      </c>
      <c r="C728">
        <v>0.7</v>
      </c>
      <c r="F728">
        <v>1.85076806526807</v>
      </c>
      <c r="G728">
        <v>0.7</v>
      </c>
      <c r="H728">
        <v>2.326000781560639</v>
      </c>
    </row>
    <row r="729" spans="1:8">
      <c r="A729">
        <v>682</v>
      </c>
      <c r="B729">
        <v>1.863883449883455</v>
      </c>
      <c r="C729">
        <v>0.7</v>
      </c>
      <c r="F729">
        <v>1.863883449883455</v>
      </c>
      <c r="G729">
        <v>0.7</v>
      </c>
      <c r="H729">
        <v>2.325103134996185</v>
      </c>
    </row>
    <row r="730" spans="1:8">
      <c r="A730">
        <v>683</v>
      </c>
      <c r="B730">
        <v>1.872403263403268</v>
      </c>
      <c r="C730">
        <v>0.7</v>
      </c>
      <c r="F730">
        <v>1.872403263403268</v>
      </c>
      <c r="G730">
        <v>0.7</v>
      </c>
      <c r="H730">
        <v>2.324205488431731</v>
      </c>
    </row>
    <row r="731" spans="1:8">
      <c r="A731">
        <v>684</v>
      </c>
      <c r="B731">
        <v>1.870878787878793</v>
      </c>
      <c r="C731">
        <v>0.7</v>
      </c>
      <c r="F731">
        <v>1.870878787878793</v>
      </c>
      <c r="G731">
        <v>0.7</v>
      </c>
      <c r="H731">
        <v>2.323307841867277</v>
      </c>
    </row>
    <row r="732" spans="1:8">
      <c r="A732">
        <v>685</v>
      </c>
      <c r="B732">
        <v>1.868057109557115</v>
      </c>
      <c r="C732">
        <v>0.7</v>
      </c>
      <c r="F732">
        <v>1.868057109557115</v>
      </c>
      <c r="G732">
        <v>0.7</v>
      </c>
      <c r="H732">
        <v>2.322410195302823</v>
      </c>
    </row>
    <row r="733" spans="1:8">
      <c r="A733">
        <v>686</v>
      </c>
      <c r="B733">
        <v>1.863766899766905</v>
      </c>
      <c r="C733">
        <v>0.7</v>
      </c>
      <c r="F733">
        <v>1.863766899766905</v>
      </c>
      <c r="G733">
        <v>0.7</v>
      </c>
      <c r="H733">
        <v>2.321512548738369</v>
      </c>
    </row>
    <row r="734" spans="1:8">
      <c r="A734">
        <v>687</v>
      </c>
      <c r="B734">
        <v>1.871984848484854</v>
      </c>
      <c r="C734">
        <v>0.7</v>
      </c>
      <c r="F734">
        <v>1.871984848484854</v>
      </c>
      <c r="G734">
        <v>0.7</v>
      </c>
      <c r="H734">
        <v>2.320614902173915</v>
      </c>
    </row>
    <row r="735" spans="1:8">
      <c r="A735">
        <v>688</v>
      </c>
      <c r="B735">
        <v>1.897430069930075</v>
      </c>
      <c r="C735">
        <v>0.7</v>
      </c>
      <c r="F735">
        <v>1.897430069930075</v>
      </c>
      <c r="G735">
        <v>0.7</v>
      </c>
      <c r="H735">
        <v>2.319717255609461</v>
      </c>
    </row>
    <row r="736" spans="1:8">
      <c r="A736">
        <v>689</v>
      </c>
      <c r="B736">
        <v>1.931060606060611</v>
      </c>
      <c r="C736">
        <v>0.7</v>
      </c>
      <c r="F736">
        <v>1.931060606060611</v>
      </c>
      <c r="G736">
        <v>0.7</v>
      </c>
      <c r="H736">
        <v>2.318819609045007</v>
      </c>
    </row>
    <row r="737" spans="1:8">
      <c r="A737">
        <v>690</v>
      </c>
      <c r="B737">
        <v>1.9621386946387</v>
      </c>
      <c r="C737">
        <v>0.7</v>
      </c>
      <c r="F737">
        <v>1.9621386946387</v>
      </c>
      <c r="G737">
        <v>0.7</v>
      </c>
      <c r="H737">
        <v>2.317921962480553</v>
      </c>
    </row>
    <row r="738" spans="1:8">
      <c r="A738">
        <v>691</v>
      </c>
      <c r="B738">
        <v>1.979982517482523</v>
      </c>
      <c r="C738">
        <v>0.7</v>
      </c>
      <c r="F738">
        <v>1.979982517482523</v>
      </c>
      <c r="G738">
        <v>0.7</v>
      </c>
      <c r="H738">
        <v>2.317024315916099</v>
      </c>
    </row>
    <row r="739" spans="1:8">
      <c r="A739">
        <v>692</v>
      </c>
      <c r="B739">
        <v>2.014572261072266</v>
      </c>
      <c r="C739">
        <v>0.7</v>
      </c>
      <c r="F739">
        <v>2.014572261072266</v>
      </c>
      <c r="G739">
        <v>0.7</v>
      </c>
      <c r="H739">
        <v>2.316126669351644</v>
      </c>
    </row>
    <row r="740" spans="1:8">
      <c r="A740">
        <v>693</v>
      </c>
      <c r="B740">
        <v>2.065135198135204</v>
      </c>
      <c r="C740">
        <v>0.7</v>
      </c>
      <c r="F740">
        <v>2.065135198135204</v>
      </c>
      <c r="G740">
        <v>0.7</v>
      </c>
      <c r="H740">
        <v>2.31522902278719</v>
      </c>
    </row>
    <row r="741" spans="1:8">
      <c r="A741">
        <v>694</v>
      </c>
      <c r="B741">
        <v>2.114777389277395</v>
      </c>
      <c r="C741">
        <v>0.7</v>
      </c>
      <c r="F741">
        <v>2.114777389277395</v>
      </c>
      <c r="G741">
        <v>0.7</v>
      </c>
      <c r="H741">
        <v>2.314331376222736</v>
      </c>
    </row>
    <row r="742" spans="1:8">
      <c r="A742">
        <v>695</v>
      </c>
      <c r="B742">
        <v>2.150682983682989</v>
      </c>
      <c r="C742">
        <v>0.7</v>
      </c>
      <c r="F742">
        <v>2.150682983682989</v>
      </c>
      <c r="G742">
        <v>0.7</v>
      </c>
      <c r="H742">
        <v>2.313433729658282</v>
      </c>
    </row>
    <row r="743" spans="1:8">
      <c r="A743">
        <v>696</v>
      </c>
      <c r="B743">
        <v>2.161716783216789</v>
      </c>
      <c r="C743">
        <v>0.7</v>
      </c>
      <c r="F743">
        <v>2.161716783216789</v>
      </c>
      <c r="G743">
        <v>0.7</v>
      </c>
      <c r="H743">
        <v>2.312536083093828</v>
      </c>
    </row>
    <row r="744" spans="1:8">
      <c r="A744">
        <v>697</v>
      </c>
      <c r="B744">
        <v>2.154867132867138</v>
      </c>
      <c r="C744">
        <v>0.7</v>
      </c>
      <c r="F744">
        <v>2.154867132867138</v>
      </c>
      <c r="G744">
        <v>0.7</v>
      </c>
      <c r="H744">
        <v>2.311638436529374</v>
      </c>
    </row>
    <row r="745" spans="1:8">
      <c r="A745">
        <v>698</v>
      </c>
      <c r="B745">
        <v>2.124511655011661</v>
      </c>
      <c r="C745">
        <v>0.7</v>
      </c>
      <c r="F745">
        <v>2.124511655011661</v>
      </c>
      <c r="G745">
        <v>0.7</v>
      </c>
      <c r="H745">
        <v>2.31074078996492</v>
      </c>
    </row>
    <row r="746" spans="1:8">
      <c r="A746">
        <v>699</v>
      </c>
      <c r="B746">
        <v>2.076594405594411</v>
      </c>
      <c r="C746">
        <v>0.7</v>
      </c>
      <c r="F746">
        <v>2.076594405594411</v>
      </c>
      <c r="G746">
        <v>0.7</v>
      </c>
      <c r="H746">
        <v>2.309843143400466</v>
      </c>
    </row>
    <row r="747" spans="1:8">
      <c r="A747">
        <v>700</v>
      </c>
      <c r="B747">
        <v>2.031836829836835</v>
      </c>
      <c r="C747">
        <v>0.7</v>
      </c>
      <c r="F747">
        <v>2.031836829836835</v>
      </c>
      <c r="G747">
        <v>0.7</v>
      </c>
      <c r="H747">
        <v>2.308945496836012</v>
      </c>
    </row>
    <row r="748" spans="1:8">
      <c r="A748">
        <v>701</v>
      </c>
      <c r="B748">
        <v>1.993375291375297</v>
      </c>
      <c r="C748">
        <v>0.7</v>
      </c>
      <c r="F748">
        <v>1.993375291375297</v>
      </c>
      <c r="G748">
        <v>0.7</v>
      </c>
      <c r="H748">
        <v>2.308047850271558</v>
      </c>
    </row>
    <row r="749" spans="1:8">
      <c r="A749">
        <v>702</v>
      </c>
      <c r="B749">
        <v>1.977776223776229</v>
      </c>
      <c r="C749">
        <v>0.7</v>
      </c>
      <c r="F749">
        <v>1.977776223776229</v>
      </c>
      <c r="G749">
        <v>0.7</v>
      </c>
      <c r="H749">
        <v>2.307150203707104</v>
      </c>
    </row>
    <row r="750" spans="1:8">
      <c r="A750">
        <v>703</v>
      </c>
      <c r="B750">
        <v>1.956956876456882</v>
      </c>
      <c r="C750">
        <v>0.7</v>
      </c>
      <c r="F750">
        <v>1.956956876456882</v>
      </c>
      <c r="G750">
        <v>0.7</v>
      </c>
      <c r="H750">
        <v>2.30625255714265</v>
      </c>
    </row>
    <row r="751" spans="1:8">
      <c r="A751">
        <v>704</v>
      </c>
      <c r="B751">
        <v>1.954454545454551</v>
      </c>
      <c r="C751">
        <v>0.7</v>
      </c>
      <c r="F751">
        <v>1.954454545454551</v>
      </c>
      <c r="G751">
        <v>0.7</v>
      </c>
      <c r="H751">
        <v>2.305354910578196</v>
      </c>
    </row>
    <row r="752" spans="1:8">
      <c r="A752">
        <v>705</v>
      </c>
      <c r="B752">
        <v>1.961449883449888</v>
      </c>
      <c r="C752">
        <v>0.7</v>
      </c>
      <c r="F752">
        <v>1.961449883449888</v>
      </c>
      <c r="G752">
        <v>0.7</v>
      </c>
      <c r="H752">
        <v>2.304457264013742</v>
      </c>
    </row>
    <row r="753" spans="1:8">
      <c r="A753">
        <v>706</v>
      </c>
      <c r="B753">
        <v>1.969458041958047</v>
      </c>
      <c r="C753">
        <v>0.7</v>
      </c>
      <c r="F753">
        <v>1.969458041958047</v>
      </c>
      <c r="G753">
        <v>0.7</v>
      </c>
      <c r="H753">
        <v>2.303559617449288</v>
      </c>
    </row>
    <row r="754" spans="1:8">
      <c r="A754">
        <v>707</v>
      </c>
      <c r="B754">
        <v>1.980513986013992</v>
      </c>
      <c r="C754">
        <v>0.7</v>
      </c>
      <c r="F754">
        <v>1.980513986013992</v>
      </c>
      <c r="G754">
        <v>0.7</v>
      </c>
      <c r="H754">
        <v>2.302661970884833</v>
      </c>
    </row>
    <row r="755" spans="1:8">
      <c r="A755">
        <v>708</v>
      </c>
      <c r="B755">
        <v>2.004463869463875</v>
      </c>
      <c r="C755">
        <v>0.7</v>
      </c>
      <c r="F755">
        <v>2.004463869463875</v>
      </c>
      <c r="G755">
        <v>0.7</v>
      </c>
      <c r="H755">
        <v>2.30176432432038</v>
      </c>
    </row>
    <row r="756" spans="1:8">
      <c r="A756">
        <v>709</v>
      </c>
      <c r="B756">
        <v>2.04235897435898</v>
      </c>
      <c r="C756">
        <v>0.7</v>
      </c>
      <c r="F756">
        <v>2.04235897435898</v>
      </c>
      <c r="G756">
        <v>0.7</v>
      </c>
      <c r="H756">
        <v>2.300866677755926</v>
      </c>
    </row>
    <row r="757" spans="1:8">
      <c r="A757">
        <v>710</v>
      </c>
      <c r="B757">
        <v>2.078213286713292</v>
      </c>
      <c r="C757">
        <v>0.7</v>
      </c>
      <c r="F757">
        <v>2.078213286713292</v>
      </c>
      <c r="G757">
        <v>0.7</v>
      </c>
      <c r="H757">
        <v>2.299969031191472</v>
      </c>
    </row>
    <row r="758" spans="1:8">
      <c r="A758">
        <v>711</v>
      </c>
      <c r="B758">
        <v>2.101170163170169</v>
      </c>
      <c r="C758">
        <v>0.7</v>
      </c>
      <c r="F758">
        <v>2.101170163170169</v>
      </c>
      <c r="G758">
        <v>0.7</v>
      </c>
      <c r="H758">
        <v>2.299071384627017</v>
      </c>
    </row>
    <row r="759" spans="1:8">
      <c r="A759">
        <v>712</v>
      </c>
      <c r="B759">
        <v>2.110071095571101</v>
      </c>
      <c r="C759">
        <v>0.7</v>
      </c>
      <c r="F759">
        <v>2.110071095571101</v>
      </c>
      <c r="G759">
        <v>0.7</v>
      </c>
      <c r="H759">
        <v>2.298173738062563</v>
      </c>
    </row>
    <row r="760" spans="1:8">
      <c r="A760">
        <v>713</v>
      </c>
      <c r="B760">
        <v>2.118177156177162</v>
      </c>
      <c r="C760">
        <v>0.7</v>
      </c>
      <c r="F760">
        <v>2.118177156177162</v>
      </c>
      <c r="G760">
        <v>0.7</v>
      </c>
      <c r="H760">
        <v>2.29727609149811</v>
      </c>
    </row>
    <row r="761" spans="1:8">
      <c r="A761">
        <v>714</v>
      </c>
      <c r="B761">
        <v>2.109010489510495</v>
      </c>
      <c r="C761">
        <v>0.7</v>
      </c>
      <c r="F761">
        <v>2.109010489510495</v>
      </c>
      <c r="G761">
        <v>0.7</v>
      </c>
      <c r="H761">
        <v>2.296378444933655</v>
      </c>
    </row>
    <row r="762" spans="1:8">
      <c r="A762">
        <v>715</v>
      </c>
      <c r="B762">
        <v>2.089313519813525</v>
      </c>
      <c r="C762">
        <v>0.7</v>
      </c>
      <c r="F762">
        <v>2.089313519813525</v>
      </c>
      <c r="G762">
        <v>0.7</v>
      </c>
      <c r="H762">
        <v>2.295480798369201</v>
      </c>
    </row>
    <row r="763" spans="1:8">
      <c r="A763">
        <v>716</v>
      </c>
      <c r="B763">
        <v>2.059560606060611</v>
      </c>
      <c r="C763">
        <v>0.7</v>
      </c>
      <c r="F763">
        <v>2.059560606060611</v>
      </c>
      <c r="G763">
        <v>0.7</v>
      </c>
      <c r="H763">
        <v>2.294583151804747</v>
      </c>
    </row>
    <row r="764" spans="1:8">
      <c r="A764">
        <v>717</v>
      </c>
      <c r="B764">
        <v>2.025314685314691</v>
      </c>
      <c r="C764">
        <v>0.7</v>
      </c>
      <c r="F764">
        <v>2.025314685314691</v>
      </c>
      <c r="G764">
        <v>0.7</v>
      </c>
      <c r="H764">
        <v>2.293685505240293</v>
      </c>
    </row>
    <row r="765" spans="1:8">
      <c r="A765">
        <v>718</v>
      </c>
      <c r="B765">
        <v>2.006959207459213</v>
      </c>
      <c r="C765">
        <v>0.7</v>
      </c>
      <c r="F765">
        <v>2.006959207459213</v>
      </c>
      <c r="G765">
        <v>0.7</v>
      </c>
      <c r="H765">
        <v>2.292787858675839</v>
      </c>
    </row>
    <row r="766" spans="1:8">
      <c r="A766">
        <v>719</v>
      </c>
      <c r="B766">
        <v>1.968587412587418</v>
      </c>
      <c r="C766">
        <v>0.7</v>
      </c>
      <c r="F766">
        <v>1.968587412587418</v>
      </c>
      <c r="G766">
        <v>0.7</v>
      </c>
      <c r="H766">
        <v>2.291890212111385</v>
      </c>
    </row>
    <row r="767" spans="1:8">
      <c r="A767">
        <v>720</v>
      </c>
      <c r="B767">
        <v>1.928275058275063</v>
      </c>
      <c r="C767">
        <v>0.7</v>
      </c>
      <c r="F767">
        <v>1.928275058275063</v>
      </c>
      <c r="G767">
        <v>0.7</v>
      </c>
      <c r="H767">
        <v>2.290992565546931</v>
      </c>
    </row>
    <row r="768" spans="1:8">
      <c r="A768">
        <v>721</v>
      </c>
      <c r="B768">
        <v>1.899512820512825</v>
      </c>
      <c r="C768">
        <v>0.7</v>
      </c>
      <c r="F768">
        <v>1.899512820512825</v>
      </c>
      <c r="G768">
        <v>0.7</v>
      </c>
      <c r="H768">
        <v>2.290094918982477</v>
      </c>
    </row>
    <row r="769" spans="1:8">
      <c r="A769">
        <v>722</v>
      </c>
      <c r="B769">
        <v>1.888227272727278</v>
      </c>
      <c r="C769">
        <v>0.7</v>
      </c>
      <c r="F769">
        <v>1.888227272727278</v>
      </c>
      <c r="G769">
        <v>0.7</v>
      </c>
      <c r="H769">
        <v>2.289197272418023</v>
      </c>
    </row>
    <row r="770" spans="1:8">
      <c r="A770">
        <v>723</v>
      </c>
      <c r="B770">
        <v>1.88979137529138</v>
      </c>
      <c r="C770">
        <v>0.7</v>
      </c>
      <c r="F770">
        <v>1.88979137529138</v>
      </c>
      <c r="G770">
        <v>0.7</v>
      </c>
      <c r="H770">
        <v>2.288299625853569</v>
      </c>
    </row>
    <row r="771" spans="1:8">
      <c r="A771">
        <v>724</v>
      </c>
      <c r="B771">
        <v>1.894722610722616</v>
      </c>
      <c r="C771">
        <v>0.7</v>
      </c>
      <c r="F771">
        <v>1.894722610722616</v>
      </c>
      <c r="G771">
        <v>0.7</v>
      </c>
      <c r="H771">
        <v>2.287401979289115</v>
      </c>
    </row>
    <row r="772" spans="1:8">
      <c r="A772">
        <v>725</v>
      </c>
      <c r="B772">
        <v>1.887482517482522</v>
      </c>
      <c r="C772">
        <v>0.7</v>
      </c>
      <c r="F772">
        <v>1.887482517482522</v>
      </c>
      <c r="G772">
        <v>0.7</v>
      </c>
      <c r="H772">
        <v>2.286504332724661</v>
      </c>
    </row>
    <row r="773" spans="1:8">
      <c r="A773">
        <v>726</v>
      </c>
      <c r="B773">
        <v>1.86916433566434</v>
      </c>
      <c r="C773">
        <v>0.7</v>
      </c>
      <c r="F773">
        <v>1.86916433566434</v>
      </c>
      <c r="G773">
        <v>0.7</v>
      </c>
      <c r="H773">
        <v>2.285606686160206</v>
      </c>
    </row>
    <row r="774" spans="1:8">
      <c r="A774">
        <v>727</v>
      </c>
      <c r="B774">
        <v>1.857399766899772</v>
      </c>
      <c r="C774">
        <v>0.7</v>
      </c>
      <c r="F774">
        <v>1.857399766899772</v>
      </c>
      <c r="G774">
        <v>0.7</v>
      </c>
      <c r="H774">
        <v>2.284709039595753</v>
      </c>
    </row>
    <row r="775" spans="1:8">
      <c r="A775">
        <v>728</v>
      </c>
      <c r="B775">
        <v>1.862250582750588</v>
      </c>
      <c r="C775">
        <v>0.7</v>
      </c>
      <c r="F775">
        <v>1.862250582750588</v>
      </c>
      <c r="G775">
        <v>0.7</v>
      </c>
      <c r="H775">
        <v>2.283811393031299</v>
      </c>
    </row>
    <row r="776" spans="1:8">
      <c r="A776">
        <v>729</v>
      </c>
      <c r="B776">
        <v>1.868945221445226</v>
      </c>
      <c r="C776">
        <v>0.7</v>
      </c>
      <c r="F776">
        <v>1.868945221445226</v>
      </c>
      <c r="G776">
        <v>0.7</v>
      </c>
      <c r="H776">
        <v>2.282913746466845</v>
      </c>
    </row>
    <row r="777" spans="1:8">
      <c r="A777">
        <v>730</v>
      </c>
      <c r="B777">
        <v>1.886213286713292</v>
      </c>
      <c r="C777">
        <v>0.7</v>
      </c>
      <c r="F777">
        <v>1.886213286713292</v>
      </c>
      <c r="G777">
        <v>0.7</v>
      </c>
      <c r="H777">
        <v>2.28201609990239</v>
      </c>
    </row>
    <row r="778" spans="1:8">
      <c r="A778">
        <v>731</v>
      </c>
      <c r="B778">
        <v>1.910635198135203</v>
      </c>
      <c r="C778">
        <v>0.7</v>
      </c>
      <c r="F778">
        <v>1.910635198135203</v>
      </c>
      <c r="G778">
        <v>0.7</v>
      </c>
      <c r="H778">
        <v>2.281118453337936</v>
      </c>
    </row>
    <row r="779" spans="1:8">
      <c r="A779">
        <v>732</v>
      </c>
      <c r="B779">
        <v>1.941349650349655</v>
      </c>
      <c r="C779">
        <v>0.7</v>
      </c>
      <c r="F779">
        <v>1.941349650349655</v>
      </c>
      <c r="G779">
        <v>0.7</v>
      </c>
      <c r="H779">
        <v>2.280220806773483</v>
      </c>
    </row>
    <row r="780" spans="1:8">
      <c r="A780">
        <v>733</v>
      </c>
      <c r="B780">
        <v>1.97094172494173</v>
      </c>
      <c r="C780">
        <v>0.7</v>
      </c>
      <c r="F780">
        <v>1.97094172494173</v>
      </c>
      <c r="G780">
        <v>0.7</v>
      </c>
      <c r="H780">
        <v>2.279323160209028</v>
      </c>
    </row>
    <row r="781" spans="1:8">
      <c r="A781">
        <v>734</v>
      </c>
      <c r="B781">
        <v>1.987490675990681</v>
      </c>
      <c r="C781">
        <v>0.7</v>
      </c>
      <c r="F781">
        <v>1.987490675990681</v>
      </c>
      <c r="G781">
        <v>0.7</v>
      </c>
      <c r="H781">
        <v>2.278425513644574</v>
      </c>
    </row>
    <row r="782" spans="1:8">
      <c r="A782">
        <v>735</v>
      </c>
      <c r="B782">
        <v>2.012252913752919</v>
      </c>
      <c r="C782">
        <v>0.7</v>
      </c>
      <c r="F782">
        <v>2.012252913752919</v>
      </c>
      <c r="G782">
        <v>0.7</v>
      </c>
      <c r="H782">
        <v>2.27752786708012</v>
      </c>
    </row>
    <row r="783" spans="1:8">
      <c r="A783">
        <v>736</v>
      </c>
      <c r="B783">
        <v>2.025270396270401</v>
      </c>
      <c r="C783">
        <v>0.7</v>
      </c>
      <c r="F783">
        <v>2.025270396270401</v>
      </c>
      <c r="G783">
        <v>0.7</v>
      </c>
      <c r="H783">
        <v>2.276630220515666</v>
      </c>
    </row>
    <row r="784" spans="1:8">
      <c r="A784">
        <v>737</v>
      </c>
      <c r="B784">
        <v>2.029114219114224</v>
      </c>
      <c r="C784">
        <v>0.7</v>
      </c>
      <c r="F784">
        <v>2.029114219114224</v>
      </c>
      <c r="G784">
        <v>0.7</v>
      </c>
      <c r="H784">
        <v>2.275732573951212</v>
      </c>
    </row>
    <row r="785" spans="1:8">
      <c r="A785">
        <v>738</v>
      </c>
      <c r="B785">
        <v>2.018717948717954</v>
      </c>
      <c r="C785">
        <v>0.7</v>
      </c>
      <c r="F785">
        <v>2.018717948717954</v>
      </c>
      <c r="G785">
        <v>0.7</v>
      </c>
      <c r="H785">
        <v>2.274834927386758</v>
      </c>
    </row>
    <row r="786" spans="1:8">
      <c r="A786">
        <v>739</v>
      </c>
      <c r="B786">
        <v>2.012738927738933</v>
      </c>
      <c r="C786">
        <v>0.7</v>
      </c>
      <c r="F786">
        <v>2.012738927738933</v>
      </c>
      <c r="G786">
        <v>0.7</v>
      </c>
      <c r="H786">
        <v>2.273937280822304</v>
      </c>
    </row>
    <row r="787" spans="1:8">
      <c r="A787">
        <v>740</v>
      </c>
      <c r="B787">
        <v>2.009122377622383</v>
      </c>
      <c r="C787">
        <v>0.7</v>
      </c>
      <c r="F787">
        <v>2.009122377622383</v>
      </c>
      <c r="G787">
        <v>0.7</v>
      </c>
      <c r="H787">
        <v>2.27303963425785</v>
      </c>
    </row>
    <row r="788" spans="1:8">
      <c r="A788">
        <v>741</v>
      </c>
      <c r="B788">
        <v>1.99721911421912</v>
      </c>
      <c r="C788">
        <v>0.7</v>
      </c>
      <c r="F788">
        <v>1.99721911421912</v>
      </c>
      <c r="G788">
        <v>0.7</v>
      </c>
      <c r="H788">
        <v>2.272141987693396</v>
      </c>
    </row>
    <row r="789" spans="1:8">
      <c r="A789">
        <v>742</v>
      </c>
      <c r="B789">
        <v>1.984062937062942</v>
      </c>
      <c r="C789">
        <v>0.7</v>
      </c>
      <c r="F789">
        <v>1.984062937062942</v>
      </c>
      <c r="G789">
        <v>0.7</v>
      </c>
      <c r="H789">
        <v>2.271244341128942</v>
      </c>
    </row>
    <row r="790" spans="1:8">
      <c r="A790">
        <v>743</v>
      </c>
      <c r="B790">
        <v>1.983298368298374</v>
      </c>
      <c r="C790">
        <v>0.7</v>
      </c>
      <c r="F790">
        <v>1.983298368298374</v>
      </c>
      <c r="G790">
        <v>0.7</v>
      </c>
      <c r="H790">
        <v>2.270346694564488</v>
      </c>
    </row>
    <row r="791" spans="1:8">
      <c r="A791">
        <v>744</v>
      </c>
      <c r="B791">
        <v>1.99073193473194</v>
      </c>
      <c r="C791">
        <v>0.7</v>
      </c>
      <c r="F791">
        <v>1.99073193473194</v>
      </c>
      <c r="G791">
        <v>0.7</v>
      </c>
      <c r="H791">
        <v>2.269449048000034</v>
      </c>
    </row>
    <row r="792" spans="1:8">
      <c r="A792">
        <v>745</v>
      </c>
      <c r="B792">
        <v>1.996414918414924</v>
      </c>
      <c r="C792">
        <v>0.7</v>
      </c>
      <c r="F792">
        <v>1.996414918414924</v>
      </c>
      <c r="G792">
        <v>0.7</v>
      </c>
      <c r="H792">
        <v>2.268551401435579</v>
      </c>
    </row>
    <row r="793" spans="1:8">
      <c r="A793">
        <v>746</v>
      </c>
      <c r="B793">
        <v>1.999089743589749</v>
      </c>
      <c r="C793">
        <v>0.7</v>
      </c>
      <c r="F793">
        <v>1.999089743589749</v>
      </c>
      <c r="G793">
        <v>0.7</v>
      </c>
      <c r="H793">
        <v>2.267653754871126</v>
      </c>
    </row>
    <row r="794" spans="1:8">
      <c r="A794">
        <v>747</v>
      </c>
      <c r="B794">
        <v>1.979137529137534</v>
      </c>
      <c r="C794">
        <v>0.7</v>
      </c>
      <c r="F794">
        <v>1.979137529137534</v>
      </c>
      <c r="G794">
        <v>0.7</v>
      </c>
      <c r="H794">
        <v>2.266756108306672</v>
      </c>
    </row>
    <row r="795" spans="1:8">
      <c r="A795">
        <v>748</v>
      </c>
      <c r="B795">
        <v>1.957279720279725</v>
      </c>
      <c r="C795">
        <v>0.7</v>
      </c>
      <c r="F795">
        <v>1.957279720279725</v>
      </c>
      <c r="G795">
        <v>0.7</v>
      </c>
      <c r="H795">
        <v>2.265858461742218</v>
      </c>
    </row>
    <row r="796" spans="1:8">
      <c r="A796">
        <v>749</v>
      </c>
      <c r="B796">
        <v>1.943367132867138</v>
      </c>
      <c r="C796">
        <v>0.7</v>
      </c>
      <c r="F796">
        <v>1.943367132867138</v>
      </c>
      <c r="G796">
        <v>0.7</v>
      </c>
      <c r="H796">
        <v>2.264960815177763</v>
      </c>
    </row>
    <row r="797" spans="1:8">
      <c r="A797">
        <v>750</v>
      </c>
      <c r="B797">
        <v>1.941561771561777</v>
      </c>
      <c r="C797">
        <v>0.7</v>
      </c>
      <c r="F797">
        <v>1.941561771561777</v>
      </c>
      <c r="G797">
        <v>0.7</v>
      </c>
      <c r="H797">
        <v>2.264063168613309</v>
      </c>
    </row>
    <row r="798" spans="1:8">
      <c r="A798">
        <v>751</v>
      </c>
      <c r="B798">
        <v>1.942041958041963</v>
      </c>
      <c r="C798">
        <v>0.7</v>
      </c>
      <c r="F798">
        <v>1.942041958041963</v>
      </c>
      <c r="G798">
        <v>0.7</v>
      </c>
      <c r="H798">
        <v>2.263165522048856</v>
      </c>
    </row>
    <row r="799" spans="1:8">
      <c r="A799">
        <v>752</v>
      </c>
      <c r="B799">
        <v>1.945050116550121</v>
      </c>
      <c r="C799">
        <v>0.7</v>
      </c>
      <c r="F799">
        <v>1.945050116550121</v>
      </c>
      <c r="G799">
        <v>0.7</v>
      </c>
      <c r="H799">
        <v>2.262267875484401</v>
      </c>
    </row>
    <row r="800" spans="1:8">
      <c r="A800">
        <v>753</v>
      </c>
      <c r="B800">
        <v>1.942554778554784</v>
      </c>
      <c r="C800">
        <v>0.7</v>
      </c>
      <c r="F800">
        <v>1.942554778554784</v>
      </c>
      <c r="G800">
        <v>0.7</v>
      </c>
      <c r="H800">
        <v>2.261370228919947</v>
      </c>
    </row>
    <row r="801" spans="1:8">
      <c r="A801">
        <v>754</v>
      </c>
      <c r="B801">
        <v>1.943340326340331</v>
      </c>
      <c r="C801">
        <v>0.7</v>
      </c>
      <c r="F801">
        <v>1.943340326340331</v>
      </c>
      <c r="G801">
        <v>0.7</v>
      </c>
      <c r="H801">
        <v>2.260472582355493</v>
      </c>
    </row>
    <row r="802" spans="1:8">
      <c r="A802">
        <v>755</v>
      </c>
      <c r="B802">
        <v>1.963237762237767</v>
      </c>
      <c r="C802">
        <v>0.7</v>
      </c>
      <c r="F802">
        <v>1.963237762237767</v>
      </c>
      <c r="G802">
        <v>0.7</v>
      </c>
      <c r="H802">
        <v>2.259574935791039</v>
      </c>
    </row>
    <row r="803" spans="1:8">
      <c r="A803">
        <v>756</v>
      </c>
      <c r="B803">
        <v>2.009055944055949</v>
      </c>
      <c r="C803">
        <v>0.7</v>
      </c>
      <c r="F803">
        <v>2.009055944055949</v>
      </c>
      <c r="G803">
        <v>0.7</v>
      </c>
      <c r="H803">
        <v>2.258677289226585</v>
      </c>
    </row>
    <row r="804" spans="1:8">
      <c r="A804">
        <v>757</v>
      </c>
      <c r="B804">
        <v>2.04353263403264</v>
      </c>
      <c r="C804">
        <v>0.7</v>
      </c>
      <c r="F804">
        <v>2.04353263403264</v>
      </c>
      <c r="G804">
        <v>0.7</v>
      </c>
      <c r="H804">
        <v>2.257779642662131</v>
      </c>
    </row>
    <row r="805" spans="1:8">
      <c r="A805">
        <v>758</v>
      </c>
      <c r="B805">
        <v>2.102684149184155</v>
      </c>
      <c r="C805">
        <v>0.7</v>
      </c>
      <c r="F805">
        <v>2.102684149184155</v>
      </c>
      <c r="G805">
        <v>0.7</v>
      </c>
      <c r="H805">
        <v>2.256881996097677</v>
      </c>
    </row>
    <row r="806" spans="1:8">
      <c r="A806">
        <v>759</v>
      </c>
      <c r="B806">
        <v>2.144427738927745</v>
      </c>
      <c r="C806">
        <v>0.7</v>
      </c>
      <c r="F806">
        <v>2.144427738927745</v>
      </c>
      <c r="G806">
        <v>0.7</v>
      </c>
      <c r="H806">
        <v>2.255984349533223</v>
      </c>
    </row>
    <row r="807" spans="1:8">
      <c r="A807">
        <v>760</v>
      </c>
      <c r="B807">
        <v>2.167564102564108</v>
      </c>
      <c r="C807">
        <v>0.7</v>
      </c>
      <c r="F807">
        <v>2.167564102564108</v>
      </c>
      <c r="G807">
        <v>0.7</v>
      </c>
      <c r="H807">
        <v>2.255086702968769</v>
      </c>
    </row>
    <row r="808" spans="1:8">
      <c r="A808">
        <v>761</v>
      </c>
      <c r="B808">
        <v>2.180504662004668</v>
      </c>
      <c r="C808">
        <v>0.7</v>
      </c>
      <c r="F808">
        <v>2.180504662004668</v>
      </c>
      <c r="G808">
        <v>0.7</v>
      </c>
      <c r="H808">
        <v>2.254189056404315</v>
      </c>
    </row>
    <row r="809" spans="1:8">
      <c r="A809">
        <v>762</v>
      </c>
      <c r="B809">
        <v>2.187534965034971</v>
      </c>
      <c r="C809">
        <v>0.7</v>
      </c>
      <c r="F809">
        <v>2.187534965034971</v>
      </c>
      <c r="G809">
        <v>0.7</v>
      </c>
      <c r="H809">
        <v>2.253291409839861</v>
      </c>
    </row>
    <row r="810" spans="1:8">
      <c r="A810">
        <v>763</v>
      </c>
      <c r="B810">
        <v>2.194622377622383</v>
      </c>
      <c r="C810">
        <v>0.7</v>
      </c>
      <c r="F810">
        <v>2.194622377622383</v>
      </c>
      <c r="G810">
        <v>0.7</v>
      </c>
      <c r="H810">
        <v>2.252393763275407</v>
      </c>
    </row>
    <row r="811" spans="1:8">
      <c r="A811">
        <v>764</v>
      </c>
      <c r="B811">
        <v>2.198333333333339</v>
      </c>
      <c r="C811">
        <v>0.7</v>
      </c>
      <c r="F811">
        <v>2.198333333333339</v>
      </c>
      <c r="G811">
        <v>0.7</v>
      </c>
      <c r="H811">
        <v>2.251496116710953</v>
      </c>
    </row>
    <row r="812" spans="1:8">
      <c r="A812">
        <v>765</v>
      </c>
      <c r="B812">
        <v>2.192036130536136</v>
      </c>
      <c r="C812">
        <v>0.7</v>
      </c>
      <c r="F812">
        <v>2.192036130536136</v>
      </c>
      <c r="G812">
        <v>0.7</v>
      </c>
      <c r="H812">
        <v>2.250598470146499</v>
      </c>
    </row>
    <row r="813" spans="1:8">
      <c r="A813">
        <v>766</v>
      </c>
      <c r="B813">
        <v>2.197768065268071</v>
      </c>
      <c r="C813">
        <v>0.7</v>
      </c>
      <c r="F813">
        <v>2.197768065268071</v>
      </c>
      <c r="G813">
        <v>0.7</v>
      </c>
      <c r="H813">
        <v>2.249700823582045</v>
      </c>
    </row>
    <row r="814" spans="1:8">
      <c r="A814">
        <v>767</v>
      </c>
      <c r="B814">
        <v>2.209525641025647</v>
      </c>
      <c r="C814">
        <v>0.7</v>
      </c>
      <c r="F814">
        <v>2.209525641025647</v>
      </c>
      <c r="G814">
        <v>0.7</v>
      </c>
      <c r="H814">
        <v>2.24880317701759</v>
      </c>
    </row>
    <row r="815" spans="1:8">
      <c r="A815">
        <v>768</v>
      </c>
      <c r="B815">
        <v>2.22935897435898</v>
      </c>
      <c r="C815">
        <v>0.7</v>
      </c>
      <c r="F815">
        <v>2.22935897435898</v>
      </c>
      <c r="G815">
        <v>0.7</v>
      </c>
      <c r="H815">
        <v>2.247905530453136</v>
      </c>
    </row>
    <row r="816" spans="1:8">
      <c r="A816">
        <v>769</v>
      </c>
      <c r="B816">
        <v>2.247262237762244</v>
      </c>
      <c r="C816">
        <v>0.7</v>
      </c>
      <c r="F816">
        <v>2.247262237762244</v>
      </c>
      <c r="G816">
        <v>0.7</v>
      </c>
      <c r="H816">
        <v>2.247007883888682</v>
      </c>
    </row>
    <row r="817" spans="1:8">
      <c r="A817">
        <v>770</v>
      </c>
      <c r="B817">
        <v>2.248805361305367</v>
      </c>
      <c r="C817">
        <v>0.7</v>
      </c>
      <c r="F817">
        <v>2.248805361305367</v>
      </c>
      <c r="G817">
        <v>0.7</v>
      </c>
      <c r="H817">
        <v>2.246110237324229</v>
      </c>
    </row>
    <row r="818" spans="1:8">
      <c r="A818">
        <v>771</v>
      </c>
      <c r="B818">
        <v>2.243228438228444</v>
      </c>
      <c r="C818">
        <v>0.7</v>
      </c>
      <c r="F818">
        <v>2.243228438228444</v>
      </c>
      <c r="G818">
        <v>0.7</v>
      </c>
      <c r="H818">
        <v>2.245212590759774</v>
      </c>
    </row>
    <row r="819" spans="1:8">
      <c r="A819">
        <v>772</v>
      </c>
      <c r="B819">
        <v>2.226276223776229</v>
      </c>
      <c r="C819">
        <v>0.7</v>
      </c>
      <c r="F819">
        <v>2.226276223776229</v>
      </c>
      <c r="G819">
        <v>0.7</v>
      </c>
      <c r="H819">
        <v>2.24431494419532</v>
      </c>
    </row>
    <row r="820" spans="1:8">
      <c r="A820">
        <v>773</v>
      </c>
      <c r="B820">
        <v>2.209983682983689</v>
      </c>
      <c r="C820">
        <v>0.7</v>
      </c>
      <c r="F820">
        <v>2.209983682983689</v>
      </c>
      <c r="G820">
        <v>0.7</v>
      </c>
      <c r="H820">
        <v>2.243417297630866</v>
      </c>
    </row>
    <row r="821" spans="1:8">
      <c r="A821">
        <v>774</v>
      </c>
      <c r="B821">
        <v>2.185571095571101</v>
      </c>
      <c r="C821">
        <v>0.7</v>
      </c>
      <c r="F821">
        <v>2.185571095571101</v>
      </c>
      <c r="G821">
        <v>0.7</v>
      </c>
      <c r="H821">
        <v>2.242519651066412</v>
      </c>
    </row>
    <row r="822" spans="1:8">
      <c r="A822">
        <v>775</v>
      </c>
      <c r="B822">
        <v>2.167693473193479</v>
      </c>
      <c r="C822">
        <v>0.7</v>
      </c>
      <c r="F822">
        <v>2.167693473193479</v>
      </c>
      <c r="G822">
        <v>0.7</v>
      </c>
      <c r="H822">
        <v>2.241622004501958</v>
      </c>
    </row>
    <row r="823" spans="1:8">
      <c r="A823">
        <v>776</v>
      </c>
      <c r="B823">
        <v>2.160402097902104</v>
      </c>
      <c r="C823">
        <v>0.7</v>
      </c>
      <c r="F823">
        <v>2.160402097902104</v>
      </c>
      <c r="G823">
        <v>0.7</v>
      </c>
      <c r="H823">
        <v>2.240724357937504</v>
      </c>
    </row>
    <row r="824" spans="1:8">
      <c r="A824">
        <v>777</v>
      </c>
      <c r="B824">
        <v>2.159865967365973</v>
      </c>
      <c r="C824">
        <v>0.7</v>
      </c>
      <c r="F824">
        <v>2.159865967365973</v>
      </c>
      <c r="G824">
        <v>0.7</v>
      </c>
      <c r="H824">
        <v>2.23982671137305</v>
      </c>
    </row>
    <row r="825" spans="1:8">
      <c r="A825">
        <v>778</v>
      </c>
      <c r="B825">
        <v>2.157278554778561</v>
      </c>
      <c r="C825">
        <v>0.7</v>
      </c>
      <c r="F825">
        <v>2.157278554778561</v>
      </c>
      <c r="G825">
        <v>0.7</v>
      </c>
      <c r="H825">
        <v>2.238929064808596</v>
      </c>
    </row>
    <row r="826" spans="1:8">
      <c r="A826">
        <v>779</v>
      </c>
      <c r="B826">
        <v>2.144717948717954</v>
      </c>
      <c r="C826">
        <v>0.7</v>
      </c>
      <c r="F826">
        <v>2.144717948717954</v>
      </c>
      <c r="G826">
        <v>0.7</v>
      </c>
      <c r="H826">
        <v>2.238031418244142</v>
      </c>
    </row>
    <row r="827" spans="1:8">
      <c r="A827">
        <v>780</v>
      </c>
      <c r="B827">
        <v>2.133756410256416</v>
      </c>
      <c r="C827">
        <v>0.7</v>
      </c>
      <c r="F827">
        <v>2.133756410256416</v>
      </c>
      <c r="G827">
        <v>0.7</v>
      </c>
      <c r="H827">
        <v>2.237133771679688</v>
      </c>
    </row>
    <row r="828" spans="1:8">
      <c r="A828">
        <v>781</v>
      </c>
      <c r="B828">
        <v>2.129205128205134</v>
      </c>
      <c r="C828">
        <v>0.7</v>
      </c>
      <c r="F828">
        <v>2.129205128205134</v>
      </c>
      <c r="G828">
        <v>0.7</v>
      </c>
      <c r="H828">
        <v>2.236236125115234</v>
      </c>
    </row>
    <row r="829" spans="1:8">
      <c r="A829">
        <v>782</v>
      </c>
      <c r="B829">
        <v>2.135572261072267</v>
      </c>
      <c r="C829">
        <v>0.7</v>
      </c>
      <c r="F829">
        <v>2.135572261072267</v>
      </c>
      <c r="G829">
        <v>0.7</v>
      </c>
      <c r="H829">
        <v>2.23533847855078</v>
      </c>
    </row>
    <row r="830" spans="1:8">
      <c r="A830">
        <v>783</v>
      </c>
      <c r="B830">
        <v>2.145668997669003</v>
      </c>
      <c r="C830">
        <v>0.7</v>
      </c>
      <c r="F830">
        <v>2.145668997669003</v>
      </c>
      <c r="G830">
        <v>0.7</v>
      </c>
      <c r="H830">
        <v>2.234440831986326</v>
      </c>
    </row>
    <row r="831" spans="1:8">
      <c r="A831">
        <v>784</v>
      </c>
      <c r="B831">
        <v>2.15320862470863</v>
      </c>
      <c r="C831">
        <v>0.7</v>
      </c>
      <c r="F831">
        <v>2.15320862470863</v>
      </c>
      <c r="G831">
        <v>0.7</v>
      </c>
      <c r="H831">
        <v>2.233543185421872</v>
      </c>
    </row>
    <row r="832" spans="1:8">
      <c r="A832">
        <v>785</v>
      </c>
      <c r="B832">
        <v>2.167623543123549</v>
      </c>
      <c r="C832">
        <v>0.7</v>
      </c>
      <c r="F832">
        <v>2.167623543123549</v>
      </c>
      <c r="G832">
        <v>0.7</v>
      </c>
      <c r="H832">
        <v>2.232645538857418</v>
      </c>
    </row>
    <row r="833" spans="1:8">
      <c r="A833">
        <v>786</v>
      </c>
      <c r="B833">
        <v>2.178624708624715</v>
      </c>
      <c r="C833">
        <v>0.7</v>
      </c>
      <c r="F833">
        <v>2.178624708624715</v>
      </c>
      <c r="G833">
        <v>0.7</v>
      </c>
      <c r="H833">
        <v>2.231747892292963</v>
      </c>
    </row>
    <row r="834" spans="1:8">
      <c r="A834">
        <v>787</v>
      </c>
      <c r="B834">
        <v>2.197419580419586</v>
      </c>
      <c r="C834">
        <v>0.7</v>
      </c>
      <c r="F834">
        <v>2.197419580419586</v>
      </c>
      <c r="G834">
        <v>0.7</v>
      </c>
      <c r="H834">
        <v>2.23085024572851</v>
      </c>
    </row>
    <row r="835" spans="1:8">
      <c r="A835">
        <v>788</v>
      </c>
      <c r="B835">
        <v>2.219224941724947</v>
      </c>
      <c r="C835">
        <v>0.7</v>
      </c>
      <c r="F835">
        <v>2.219224941724947</v>
      </c>
      <c r="G835">
        <v>0.7</v>
      </c>
      <c r="H835">
        <v>2.229952599164055</v>
      </c>
    </row>
    <row r="836" spans="1:8">
      <c r="A836">
        <v>789</v>
      </c>
      <c r="B836">
        <v>2.23082517482518</v>
      </c>
      <c r="C836">
        <v>0.7</v>
      </c>
      <c r="F836">
        <v>2.23082517482518</v>
      </c>
      <c r="G836">
        <v>0.7</v>
      </c>
      <c r="H836">
        <v>2.229054952599602</v>
      </c>
    </row>
    <row r="837" spans="1:8">
      <c r="A837">
        <v>790</v>
      </c>
      <c r="B837">
        <v>2.269913752913759</v>
      </c>
      <c r="C837">
        <v>0.7</v>
      </c>
      <c r="F837">
        <v>2.269913752913759</v>
      </c>
      <c r="G837">
        <v>0.7</v>
      </c>
      <c r="H837">
        <v>2.228157306035147</v>
      </c>
    </row>
    <row r="838" spans="1:8">
      <c r="A838">
        <v>791</v>
      </c>
      <c r="B838">
        <v>2.321002331002337</v>
      </c>
      <c r="C838">
        <v>0.7</v>
      </c>
      <c r="F838">
        <v>2.321002331002337</v>
      </c>
      <c r="G838">
        <v>0.7</v>
      </c>
      <c r="H838">
        <v>2.227259659470693</v>
      </c>
    </row>
    <row r="839" spans="1:8">
      <c r="A839">
        <v>792</v>
      </c>
      <c r="B839">
        <v>2.369772727272733</v>
      </c>
      <c r="C839">
        <v>0.7</v>
      </c>
      <c r="F839">
        <v>2.369772727272733</v>
      </c>
      <c r="G839">
        <v>0.7</v>
      </c>
      <c r="H839">
        <v>2.226362012906239</v>
      </c>
    </row>
    <row r="840" spans="1:8">
      <c r="A840">
        <v>793</v>
      </c>
      <c r="B840">
        <v>2.407201631701638</v>
      </c>
      <c r="C840">
        <v>0.7</v>
      </c>
      <c r="F840">
        <v>2.407201631701638</v>
      </c>
      <c r="G840">
        <v>0.7</v>
      </c>
      <c r="H840">
        <v>2.225464366341785</v>
      </c>
    </row>
    <row r="841" spans="1:8">
      <c r="A841">
        <v>794</v>
      </c>
      <c r="B841">
        <v>2.407728438228444</v>
      </c>
      <c r="C841">
        <v>0.7</v>
      </c>
      <c r="F841">
        <v>2.407728438228444</v>
      </c>
      <c r="G841">
        <v>0.7</v>
      </c>
      <c r="H841">
        <v>2.224566719777331</v>
      </c>
    </row>
    <row r="842" spans="1:8">
      <c r="A842">
        <v>795</v>
      </c>
      <c r="B842">
        <v>2.402775058275064</v>
      </c>
      <c r="C842">
        <v>0.7</v>
      </c>
      <c r="F842">
        <v>2.402775058275064</v>
      </c>
      <c r="G842">
        <v>0.7</v>
      </c>
      <c r="H842">
        <v>2.223669073212877</v>
      </c>
    </row>
    <row r="843" spans="1:8">
      <c r="A843">
        <v>796</v>
      </c>
      <c r="B843">
        <v>2.385437062937069</v>
      </c>
      <c r="C843">
        <v>0.7</v>
      </c>
      <c r="F843">
        <v>2.385437062937069</v>
      </c>
      <c r="G843">
        <v>0.7</v>
      </c>
      <c r="H843">
        <v>2.222771426648423</v>
      </c>
    </row>
    <row r="844" spans="1:8">
      <c r="A844">
        <v>797</v>
      </c>
      <c r="B844">
        <v>2.356806526806533</v>
      </c>
      <c r="C844">
        <v>0.7</v>
      </c>
      <c r="F844">
        <v>2.356806526806533</v>
      </c>
      <c r="G844">
        <v>0.7</v>
      </c>
      <c r="H844">
        <v>2.221873780083969</v>
      </c>
    </row>
    <row r="845" spans="1:8">
      <c r="A845">
        <v>798</v>
      </c>
      <c r="B845">
        <v>2.336575757575764</v>
      </c>
      <c r="C845">
        <v>0.7</v>
      </c>
      <c r="F845">
        <v>2.336575757575764</v>
      </c>
      <c r="G845">
        <v>0.7</v>
      </c>
      <c r="H845">
        <v>2.220976133519515</v>
      </c>
    </row>
    <row r="846" spans="1:8">
      <c r="A846">
        <v>799</v>
      </c>
      <c r="B846">
        <v>2.328424242424249</v>
      </c>
      <c r="C846">
        <v>0.7</v>
      </c>
      <c r="F846">
        <v>2.328424242424249</v>
      </c>
      <c r="G846">
        <v>0.7</v>
      </c>
      <c r="H846">
        <v>2.220078486955061</v>
      </c>
    </row>
    <row r="847" spans="1:8">
      <c r="A847">
        <v>800</v>
      </c>
      <c r="B847">
        <v>2.324665501165507</v>
      </c>
      <c r="C847">
        <v>0.7</v>
      </c>
      <c r="F847">
        <v>2.324665501165507</v>
      </c>
      <c r="G847">
        <v>0.7</v>
      </c>
      <c r="H847">
        <v>2.219180840390607</v>
      </c>
    </row>
    <row r="848" spans="1:8">
      <c r="A848">
        <v>801</v>
      </c>
      <c r="B848">
        <v>2.337793706293712</v>
      </c>
      <c r="C848">
        <v>0.7</v>
      </c>
      <c r="F848">
        <v>2.337793706293712</v>
      </c>
      <c r="G848">
        <v>0.7</v>
      </c>
      <c r="H848">
        <v>2.218283193826153</v>
      </c>
    </row>
    <row r="849" spans="1:8">
      <c r="A849">
        <v>802</v>
      </c>
      <c r="B849">
        <v>2.341868298368305</v>
      </c>
      <c r="C849">
        <v>0.7</v>
      </c>
      <c r="F849">
        <v>2.341868298368305</v>
      </c>
      <c r="G849">
        <v>0.7</v>
      </c>
      <c r="H849">
        <v>2.217385547261699</v>
      </c>
    </row>
    <row r="850" spans="1:8">
      <c r="A850">
        <v>803</v>
      </c>
      <c r="B850">
        <v>2.32398601398602</v>
      </c>
      <c r="C850">
        <v>0.7</v>
      </c>
      <c r="F850">
        <v>2.32398601398602</v>
      </c>
      <c r="G850">
        <v>0.7</v>
      </c>
      <c r="H850">
        <v>2.216487900697245</v>
      </c>
    </row>
    <row r="851" spans="1:8">
      <c r="A851">
        <v>804</v>
      </c>
      <c r="B851">
        <v>2.289973193473199</v>
      </c>
      <c r="C851">
        <v>0.7</v>
      </c>
      <c r="F851">
        <v>2.289973193473199</v>
      </c>
      <c r="G851">
        <v>0.7</v>
      </c>
      <c r="H851">
        <v>2.215590254132791</v>
      </c>
    </row>
    <row r="852" spans="1:8">
      <c r="A852">
        <v>805</v>
      </c>
      <c r="B852">
        <v>2.251871794871801</v>
      </c>
      <c r="C852">
        <v>0.7</v>
      </c>
      <c r="F852">
        <v>2.251871794871801</v>
      </c>
      <c r="G852">
        <v>0.7</v>
      </c>
      <c r="H852">
        <v>2.214692607568336</v>
      </c>
    </row>
    <row r="853" spans="1:8">
      <c r="A853">
        <v>806</v>
      </c>
      <c r="B853">
        <v>2.237715617715623</v>
      </c>
      <c r="C853">
        <v>0.7</v>
      </c>
      <c r="F853">
        <v>2.237715617715623</v>
      </c>
      <c r="G853">
        <v>0.7</v>
      </c>
      <c r="H853">
        <v>2.213794961003883</v>
      </c>
    </row>
    <row r="854" spans="1:8">
      <c r="A854">
        <v>807</v>
      </c>
      <c r="B854">
        <v>2.209655011655018</v>
      </c>
      <c r="C854">
        <v>0.7</v>
      </c>
      <c r="F854">
        <v>2.209655011655018</v>
      </c>
      <c r="G854">
        <v>0.7</v>
      </c>
      <c r="H854">
        <v>2.212897314439429</v>
      </c>
    </row>
    <row r="855" spans="1:8">
      <c r="A855">
        <v>808</v>
      </c>
      <c r="B855">
        <v>2.174223776223782</v>
      </c>
      <c r="C855">
        <v>0.7</v>
      </c>
      <c r="F855">
        <v>2.174223776223782</v>
      </c>
      <c r="G855">
        <v>0.7</v>
      </c>
      <c r="H855">
        <v>2.211999667874974</v>
      </c>
    </row>
    <row r="856" spans="1:8">
      <c r="A856">
        <v>809</v>
      </c>
      <c r="B856">
        <v>2.135061771561777</v>
      </c>
      <c r="C856">
        <v>0.7</v>
      </c>
      <c r="F856">
        <v>2.135061771561777</v>
      </c>
      <c r="G856">
        <v>0.7</v>
      </c>
      <c r="H856">
        <v>2.21110202131052</v>
      </c>
    </row>
    <row r="857" spans="1:8">
      <c r="A857">
        <v>810</v>
      </c>
      <c r="B857">
        <v>2.113784382284388</v>
      </c>
      <c r="C857">
        <v>0.7</v>
      </c>
      <c r="F857">
        <v>2.113784382284388</v>
      </c>
      <c r="G857">
        <v>0.7</v>
      </c>
      <c r="H857">
        <v>2.210204374746066</v>
      </c>
    </row>
    <row r="858" spans="1:8">
      <c r="A858">
        <v>811</v>
      </c>
      <c r="B858">
        <v>2.115168997669003</v>
      </c>
      <c r="C858">
        <v>0.7</v>
      </c>
      <c r="F858">
        <v>2.115168997669003</v>
      </c>
      <c r="G858">
        <v>0.7</v>
      </c>
      <c r="H858">
        <v>2.209306728181612</v>
      </c>
    </row>
    <row r="859" spans="1:8">
      <c r="A859">
        <v>812</v>
      </c>
      <c r="B859">
        <v>2.129573426573432</v>
      </c>
      <c r="C859">
        <v>0.7</v>
      </c>
      <c r="F859">
        <v>2.129573426573432</v>
      </c>
      <c r="G859">
        <v>0.7</v>
      </c>
      <c r="H859">
        <v>2.208409081617158</v>
      </c>
    </row>
    <row r="860" spans="1:8">
      <c r="A860">
        <v>813</v>
      </c>
      <c r="B860">
        <v>2.149709790209796</v>
      </c>
      <c r="C860">
        <v>0.7</v>
      </c>
      <c r="F860">
        <v>2.149709790209796</v>
      </c>
      <c r="G860">
        <v>0.7</v>
      </c>
      <c r="H860">
        <v>2.207511435052704</v>
      </c>
    </row>
    <row r="861" spans="1:8">
      <c r="A861">
        <v>814</v>
      </c>
      <c r="B861">
        <v>2.175356643356649</v>
      </c>
      <c r="C861">
        <v>0.7</v>
      </c>
      <c r="F861">
        <v>2.175356643356649</v>
      </c>
      <c r="G861">
        <v>0.7</v>
      </c>
      <c r="H861">
        <v>2.20661378848825</v>
      </c>
    </row>
    <row r="862" spans="1:8">
      <c r="A862">
        <v>815</v>
      </c>
      <c r="B862">
        <v>2.204762237762243</v>
      </c>
      <c r="C862">
        <v>0.7</v>
      </c>
      <c r="F862">
        <v>2.204762237762243</v>
      </c>
      <c r="G862">
        <v>0.7</v>
      </c>
      <c r="H862">
        <v>2.205716141923796</v>
      </c>
    </row>
    <row r="863" spans="1:8">
      <c r="A863">
        <v>816</v>
      </c>
      <c r="B863">
        <v>2.237472027972034</v>
      </c>
      <c r="C863">
        <v>0.7</v>
      </c>
      <c r="F863">
        <v>2.237472027972034</v>
      </c>
      <c r="G863">
        <v>0.7</v>
      </c>
      <c r="H863">
        <v>2.204818495359342</v>
      </c>
    </row>
    <row r="864" spans="1:8">
      <c r="A864">
        <v>817</v>
      </c>
      <c r="B864">
        <v>2.245807692307698</v>
      </c>
      <c r="C864">
        <v>0.7</v>
      </c>
      <c r="F864">
        <v>2.245807692307698</v>
      </c>
      <c r="G864">
        <v>0.7</v>
      </c>
      <c r="H864">
        <v>2.203920848794888</v>
      </c>
    </row>
    <row r="865" spans="1:8">
      <c r="A865">
        <v>818</v>
      </c>
      <c r="B865">
        <v>2.248848484848491</v>
      </c>
      <c r="C865">
        <v>0.7</v>
      </c>
      <c r="F865">
        <v>2.248848484848491</v>
      </c>
      <c r="G865">
        <v>0.7</v>
      </c>
      <c r="H865">
        <v>2.203023202230434</v>
      </c>
    </row>
    <row r="866" spans="1:8">
      <c r="A866">
        <v>819</v>
      </c>
      <c r="B866">
        <v>2.235665501165507</v>
      </c>
      <c r="C866">
        <v>0.7</v>
      </c>
      <c r="F866">
        <v>2.235665501165507</v>
      </c>
      <c r="G866">
        <v>0.7</v>
      </c>
      <c r="H866">
        <v>2.20212555566598</v>
      </c>
    </row>
    <row r="867" spans="1:8">
      <c r="A867">
        <v>820</v>
      </c>
      <c r="B867">
        <v>2.217171328671335</v>
      </c>
      <c r="C867">
        <v>0.7</v>
      </c>
      <c r="F867">
        <v>2.217171328671335</v>
      </c>
      <c r="G867">
        <v>0.7</v>
      </c>
      <c r="H867">
        <v>2.201227909101526</v>
      </c>
    </row>
    <row r="868" spans="1:8">
      <c r="A868">
        <v>821</v>
      </c>
      <c r="B868">
        <v>2.195212121212127</v>
      </c>
      <c r="C868">
        <v>0.7</v>
      </c>
      <c r="F868">
        <v>2.195212121212127</v>
      </c>
      <c r="G868">
        <v>0.7</v>
      </c>
      <c r="H868">
        <v>2.200330262537072</v>
      </c>
    </row>
    <row r="869" spans="1:8">
      <c r="A869">
        <v>822</v>
      </c>
      <c r="B869">
        <v>2.181493006993013</v>
      </c>
      <c r="C869">
        <v>0.7</v>
      </c>
      <c r="F869">
        <v>2.181493006993013</v>
      </c>
      <c r="G869">
        <v>0.7</v>
      </c>
      <c r="H869">
        <v>2.199432615972618</v>
      </c>
    </row>
    <row r="870" spans="1:8">
      <c r="A870">
        <v>823</v>
      </c>
      <c r="B870">
        <v>2.162754079254085</v>
      </c>
      <c r="C870">
        <v>0.7</v>
      </c>
      <c r="F870">
        <v>2.162754079254085</v>
      </c>
      <c r="G870">
        <v>0.7</v>
      </c>
      <c r="H870">
        <v>2.198534969408164</v>
      </c>
    </row>
    <row r="871" spans="1:8">
      <c r="A871">
        <v>824</v>
      </c>
      <c r="B871">
        <v>2.146674825174831</v>
      </c>
      <c r="C871">
        <v>0.7</v>
      </c>
      <c r="F871">
        <v>2.146674825174831</v>
      </c>
      <c r="G871">
        <v>0.7</v>
      </c>
      <c r="H871">
        <v>2.197637322843709</v>
      </c>
    </row>
    <row r="872" spans="1:8">
      <c r="A872">
        <v>825</v>
      </c>
      <c r="B872">
        <v>2.142107226107232</v>
      </c>
      <c r="C872">
        <v>0.7</v>
      </c>
      <c r="F872">
        <v>2.142107226107232</v>
      </c>
      <c r="G872">
        <v>0.7</v>
      </c>
      <c r="H872">
        <v>2.196739676279256</v>
      </c>
    </row>
    <row r="873" spans="1:8">
      <c r="A873">
        <v>826</v>
      </c>
      <c r="B873">
        <v>2.138472027972034</v>
      </c>
      <c r="C873">
        <v>0.7</v>
      </c>
      <c r="F873">
        <v>2.138472027972034</v>
      </c>
      <c r="G873">
        <v>0.7</v>
      </c>
      <c r="H873">
        <v>2.195842029714802</v>
      </c>
    </row>
    <row r="874" spans="1:8">
      <c r="A874">
        <v>827</v>
      </c>
      <c r="B874">
        <v>2.128618881118887</v>
      </c>
      <c r="C874">
        <v>0.7</v>
      </c>
      <c r="F874">
        <v>2.128618881118887</v>
      </c>
      <c r="G874">
        <v>0.7</v>
      </c>
      <c r="H874">
        <v>2.194944383150347</v>
      </c>
    </row>
    <row r="875" spans="1:8">
      <c r="A875">
        <v>828</v>
      </c>
      <c r="B875">
        <v>2.129262237762243</v>
      </c>
      <c r="C875">
        <v>0.7</v>
      </c>
      <c r="F875">
        <v>2.129262237762243</v>
      </c>
      <c r="G875">
        <v>0.7</v>
      </c>
      <c r="H875">
        <v>2.194046736585893</v>
      </c>
    </row>
    <row r="876" spans="1:8">
      <c r="A876">
        <v>829</v>
      </c>
      <c r="B876">
        <v>2.128649184149189</v>
      </c>
      <c r="C876">
        <v>0.7</v>
      </c>
      <c r="F876">
        <v>2.128649184149189</v>
      </c>
      <c r="G876">
        <v>0.7</v>
      </c>
      <c r="H876">
        <v>2.193149090021439</v>
      </c>
    </row>
    <row r="877" spans="1:8">
      <c r="A877">
        <v>830</v>
      </c>
      <c r="B877">
        <v>2.140305361305367</v>
      </c>
      <c r="C877">
        <v>0.7</v>
      </c>
      <c r="F877">
        <v>2.140305361305367</v>
      </c>
      <c r="G877">
        <v>0.7</v>
      </c>
      <c r="H877">
        <v>2.192251443456985</v>
      </c>
    </row>
    <row r="878" spans="1:8">
      <c r="A878">
        <v>831</v>
      </c>
      <c r="B878">
        <v>2.161193473193479</v>
      </c>
      <c r="C878">
        <v>0.7</v>
      </c>
      <c r="F878">
        <v>2.161193473193479</v>
      </c>
      <c r="G878">
        <v>0.7</v>
      </c>
      <c r="H878">
        <v>2.191353796892531</v>
      </c>
    </row>
    <row r="879" spans="1:8">
      <c r="A879">
        <v>832</v>
      </c>
      <c r="B879">
        <v>2.181670163170169</v>
      </c>
      <c r="C879">
        <v>0.7</v>
      </c>
      <c r="F879">
        <v>2.181670163170169</v>
      </c>
      <c r="G879">
        <v>0.7</v>
      </c>
      <c r="H879">
        <v>2.190456150328077</v>
      </c>
    </row>
    <row r="880" spans="1:8">
      <c r="A880">
        <v>833</v>
      </c>
      <c r="B880">
        <v>2.194026806526812</v>
      </c>
      <c r="C880">
        <v>0.7</v>
      </c>
      <c r="F880">
        <v>2.194026806526812</v>
      </c>
      <c r="G880">
        <v>0.7</v>
      </c>
      <c r="H880">
        <v>2.189558503763623</v>
      </c>
    </row>
    <row r="881" spans="1:8">
      <c r="A881">
        <v>834</v>
      </c>
      <c r="B881">
        <v>2.229103729603735</v>
      </c>
      <c r="C881">
        <v>0.7</v>
      </c>
      <c r="F881">
        <v>2.229103729603735</v>
      </c>
      <c r="G881">
        <v>0.7</v>
      </c>
      <c r="H881">
        <v>2.188660857199169</v>
      </c>
    </row>
    <row r="882" spans="1:8">
      <c r="A882">
        <v>835</v>
      </c>
      <c r="B882">
        <v>2.260875291375297</v>
      </c>
      <c r="C882">
        <v>0.7</v>
      </c>
      <c r="F882">
        <v>2.260875291375297</v>
      </c>
      <c r="G882">
        <v>0.7</v>
      </c>
      <c r="H882">
        <v>2.187763210634715</v>
      </c>
    </row>
    <row r="883" spans="1:8">
      <c r="A883">
        <v>836</v>
      </c>
      <c r="B883">
        <v>2.281860139860146</v>
      </c>
      <c r="C883">
        <v>0.7</v>
      </c>
      <c r="F883">
        <v>2.281860139860146</v>
      </c>
      <c r="G883">
        <v>0.7</v>
      </c>
      <c r="H883">
        <v>2.186865564070261</v>
      </c>
    </row>
    <row r="884" spans="1:8">
      <c r="A884">
        <v>837</v>
      </c>
      <c r="B884">
        <v>2.300025641025647</v>
      </c>
      <c r="C884">
        <v>0.7</v>
      </c>
      <c r="F884">
        <v>2.300025641025647</v>
      </c>
      <c r="G884">
        <v>0.7</v>
      </c>
      <c r="H884">
        <v>2.185967917505807</v>
      </c>
    </row>
    <row r="885" spans="1:8">
      <c r="A885">
        <v>838</v>
      </c>
      <c r="B885">
        <v>2.304923076923083</v>
      </c>
      <c r="C885">
        <v>0.7</v>
      </c>
      <c r="F885">
        <v>2.304923076923083</v>
      </c>
      <c r="G885">
        <v>0.7</v>
      </c>
      <c r="H885">
        <v>2.185070270941353</v>
      </c>
    </row>
    <row r="886" spans="1:8">
      <c r="A886">
        <v>839</v>
      </c>
      <c r="B886">
        <v>2.311801864801871</v>
      </c>
      <c r="C886">
        <v>0.7</v>
      </c>
      <c r="F886">
        <v>2.311801864801871</v>
      </c>
      <c r="G886">
        <v>0.7</v>
      </c>
      <c r="H886">
        <v>2.184172624376899</v>
      </c>
    </row>
    <row r="887" spans="1:8">
      <c r="A887">
        <v>840</v>
      </c>
      <c r="B887">
        <v>2.318052447552454</v>
      </c>
      <c r="C887">
        <v>0.7</v>
      </c>
      <c r="F887">
        <v>2.318052447552454</v>
      </c>
      <c r="G887">
        <v>0.7</v>
      </c>
      <c r="H887">
        <v>2.183274977812445</v>
      </c>
    </row>
    <row r="888" spans="1:8">
      <c r="A888">
        <v>841</v>
      </c>
      <c r="B888">
        <v>2.298907925407931</v>
      </c>
      <c r="C888">
        <v>0.7</v>
      </c>
      <c r="F888">
        <v>2.298907925407931</v>
      </c>
      <c r="G888">
        <v>0.7</v>
      </c>
      <c r="H888">
        <v>2.182377331247991</v>
      </c>
    </row>
    <row r="889" spans="1:8">
      <c r="A889">
        <v>842</v>
      </c>
      <c r="B889">
        <v>2.27860256410257</v>
      </c>
      <c r="C889">
        <v>0.7</v>
      </c>
      <c r="F889">
        <v>2.27860256410257</v>
      </c>
      <c r="G889">
        <v>0.7</v>
      </c>
      <c r="H889">
        <v>2.181479684683536</v>
      </c>
    </row>
    <row r="890" spans="1:8">
      <c r="A890">
        <v>843</v>
      </c>
      <c r="B890">
        <v>2.25948601398602</v>
      </c>
      <c r="C890">
        <v>0.7</v>
      </c>
      <c r="F890">
        <v>2.25948601398602</v>
      </c>
      <c r="G890">
        <v>0.7</v>
      </c>
      <c r="H890">
        <v>2.180582038119082</v>
      </c>
    </row>
    <row r="891" spans="1:8">
      <c r="A891">
        <v>844</v>
      </c>
      <c r="B891">
        <v>2.255157342657349</v>
      </c>
      <c r="C891">
        <v>0.7</v>
      </c>
      <c r="F891">
        <v>2.255157342657349</v>
      </c>
      <c r="G891">
        <v>0.7</v>
      </c>
      <c r="H891">
        <v>2.179684391554629</v>
      </c>
    </row>
    <row r="892" spans="1:8">
      <c r="A892">
        <v>845</v>
      </c>
      <c r="B892">
        <v>2.260177156177162</v>
      </c>
      <c r="C892">
        <v>0.7</v>
      </c>
      <c r="F892">
        <v>2.260177156177162</v>
      </c>
      <c r="G892">
        <v>0.7</v>
      </c>
      <c r="H892">
        <v>2.178786744990175</v>
      </c>
    </row>
    <row r="893" spans="1:8">
      <c r="A893">
        <v>846</v>
      </c>
      <c r="B893">
        <v>2.268515151515158</v>
      </c>
      <c r="C893">
        <v>0.7</v>
      </c>
      <c r="F893">
        <v>2.268515151515158</v>
      </c>
      <c r="G893">
        <v>0.7</v>
      </c>
      <c r="H893">
        <v>2.17788909842572</v>
      </c>
    </row>
    <row r="894" spans="1:8">
      <c r="A894">
        <v>847</v>
      </c>
      <c r="B894">
        <v>2.27554312354313</v>
      </c>
      <c r="C894">
        <v>0.7</v>
      </c>
      <c r="F894">
        <v>2.27554312354313</v>
      </c>
      <c r="G894">
        <v>0.7</v>
      </c>
      <c r="H894">
        <v>2.176991451861266</v>
      </c>
    </row>
    <row r="895" spans="1:8">
      <c r="A895">
        <v>848</v>
      </c>
      <c r="B895">
        <v>2.287496503496509</v>
      </c>
      <c r="C895">
        <v>0.7</v>
      </c>
      <c r="F895">
        <v>2.287496503496509</v>
      </c>
      <c r="G895">
        <v>0.7</v>
      </c>
      <c r="H895">
        <v>2.176093805296812</v>
      </c>
    </row>
    <row r="896" spans="1:8">
      <c r="A896">
        <v>849</v>
      </c>
      <c r="B896">
        <v>2.294167832167838</v>
      </c>
      <c r="C896">
        <v>0.7</v>
      </c>
      <c r="F896">
        <v>2.294167832167838</v>
      </c>
      <c r="G896">
        <v>0.7</v>
      </c>
      <c r="H896">
        <v>2.175196158732358</v>
      </c>
    </row>
    <row r="897" spans="1:8">
      <c r="A897">
        <v>850</v>
      </c>
      <c r="B897">
        <v>2.296717948717955</v>
      </c>
      <c r="C897">
        <v>0.7</v>
      </c>
      <c r="F897">
        <v>2.296717948717955</v>
      </c>
      <c r="G897">
        <v>0.7</v>
      </c>
      <c r="H897">
        <v>2.174298512167904</v>
      </c>
    </row>
    <row r="898" spans="1:8">
      <c r="A898">
        <v>851</v>
      </c>
      <c r="B898">
        <v>2.300934731934738</v>
      </c>
      <c r="C898">
        <v>0.7</v>
      </c>
      <c r="F898">
        <v>2.300934731934738</v>
      </c>
      <c r="G898">
        <v>0.7</v>
      </c>
      <c r="H898">
        <v>2.17340086560345</v>
      </c>
    </row>
    <row r="899" spans="1:8">
      <c r="A899">
        <v>852</v>
      </c>
      <c r="B899">
        <v>2.296906759906766</v>
      </c>
      <c r="C899">
        <v>0.7</v>
      </c>
      <c r="F899">
        <v>2.296906759906766</v>
      </c>
      <c r="G899">
        <v>0.7</v>
      </c>
      <c r="H899">
        <v>2.172503219038996</v>
      </c>
    </row>
    <row r="900" spans="1:8">
      <c r="A900">
        <v>853</v>
      </c>
      <c r="B900">
        <v>2.277213286713293</v>
      </c>
      <c r="C900">
        <v>0.7</v>
      </c>
      <c r="F900">
        <v>2.277213286713293</v>
      </c>
      <c r="G900">
        <v>0.7</v>
      </c>
      <c r="H900">
        <v>2.171605572474542</v>
      </c>
    </row>
    <row r="901" spans="1:8">
      <c r="A901">
        <v>854</v>
      </c>
      <c r="B901">
        <v>2.238342657342663</v>
      </c>
      <c r="C901">
        <v>0.7</v>
      </c>
      <c r="F901">
        <v>2.238342657342663</v>
      </c>
      <c r="G901">
        <v>0.7</v>
      </c>
      <c r="H901">
        <v>2.170707925910088</v>
      </c>
    </row>
    <row r="902" spans="1:8">
      <c r="A902">
        <v>855</v>
      </c>
      <c r="B902">
        <v>2.214297202797209</v>
      </c>
      <c r="C902">
        <v>0.7</v>
      </c>
      <c r="F902">
        <v>2.214297202797209</v>
      </c>
      <c r="G902">
        <v>0.7</v>
      </c>
      <c r="H902">
        <v>2.169810279345634</v>
      </c>
    </row>
    <row r="903" spans="1:8">
      <c r="A903">
        <v>856</v>
      </c>
      <c r="B903">
        <v>2.165124708624715</v>
      </c>
      <c r="C903">
        <v>0.7</v>
      </c>
      <c r="F903">
        <v>2.165124708624715</v>
      </c>
      <c r="G903">
        <v>0.7</v>
      </c>
      <c r="H903">
        <v>2.16891263278118</v>
      </c>
    </row>
    <row r="904" spans="1:8">
      <c r="A904">
        <v>857</v>
      </c>
      <c r="B904">
        <v>2.106513986013992</v>
      </c>
      <c r="C904">
        <v>0.7</v>
      </c>
      <c r="F904">
        <v>2.106513986013992</v>
      </c>
      <c r="G904">
        <v>0.7</v>
      </c>
      <c r="H904">
        <v>2.168014986216726</v>
      </c>
    </row>
    <row r="905" spans="1:8">
      <c r="A905">
        <v>858</v>
      </c>
      <c r="B905">
        <v>2.046748251748257</v>
      </c>
      <c r="C905">
        <v>0.7</v>
      </c>
      <c r="F905">
        <v>2.046748251748257</v>
      </c>
      <c r="G905">
        <v>0.7</v>
      </c>
      <c r="H905">
        <v>2.167117339652272</v>
      </c>
    </row>
    <row r="906" spans="1:8">
      <c r="A906">
        <v>859</v>
      </c>
      <c r="B906">
        <v>1.992315850815856</v>
      </c>
      <c r="C906">
        <v>0.7</v>
      </c>
      <c r="F906">
        <v>1.992315850815856</v>
      </c>
      <c r="G906">
        <v>0.7</v>
      </c>
      <c r="H906">
        <v>2.166219693087818</v>
      </c>
    </row>
    <row r="907" spans="1:8">
      <c r="A907">
        <v>860</v>
      </c>
      <c r="B907">
        <v>1.968837995338</v>
      </c>
      <c r="C907">
        <v>0.7</v>
      </c>
      <c r="F907">
        <v>1.968837995338</v>
      </c>
      <c r="G907">
        <v>0.7</v>
      </c>
      <c r="H907">
        <v>2.165322046523364</v>
      </c>
    </row>
    <row r="908" spans="1:8">
      <c r="A908">
        <v>861</v>
      </c>
      <c r="B908">
        <v>1.943210955710961</v>
      </c>
      <c r="C908">
        <v>0.7</v>
      </c>
      <c r="F908">
        <v>1.943210955710961</v>
      </c>
      <c r="G908">
        <v>0.7</v>
      </c>
      <c r="H908">
        <v>2.164424399958909</v>
      </c>
    </row>
    <row r="909" spans="1:8">
      <c r="A909">
        <v>862</v>
      </c>
      <c r="B909">
        <v>1.932109557109562</v>
      </c>
      <c r="C909">
        <v>0.7</v>
      </c>
      <c r="F909">
        <v>1.932109557109562</v>
      </c>
      <c r="G909">
        <v>0.7</v>
      </c>
      <c r="H909">
        <v>2.163526753394455</v>
      </c>
    </row>
    <row r="910" spans="1:8">
      <c r="A910">
        <v>863</v>
      </c>
      <c r="B910">
        <v>1.935446386946392</v>
      </c>
      <c r="C910">
        <v>0.7</v>
      </c>
      <c r="F910">
        <v>1.935446386946392</v>
      </c>
      <c r="G910">
        <v>0.7</v>
      </c>
      <c r="H910">
        <v>2.162629106830002</v>
      </c>
    </row>
    <row r="911" spans="1:8">
      <c r="A911">
        <v>864</v>
      </c>
      <c r="B911">
        <v>1.940043123543129</v>
      </c>
      <c r="C911">
        <v>0.7</v>
      </c>
      <c r="F911">
        <v>1.940043123543129</v>
      </c>
      <c r="G911">
        <v>0.7</v>
      </c>
      <c r="H911">
        <v>2.161731460265548</v>
      </c>
    </row>
    <row r="912" spans="1:8">
      <c r="A912">
        <v>865</v>
      </c>
      <c r="B912">
        <v>1.930481351981357</v>
      </c>
      <c r="C912">
        <v>0.7</v>
      </c>
      <c r="F912">
        <v>1.930481351981357</v>
      </c>
      <c r="G912">
        <v>0.7</v>
      </c>
      <c r="H912">
        <v>2.160833813701093</v>
      </c>
    </row>
    <row r="913" spans="1:8">
      <c r="A913">
        <v>866</v>
      </c>
      <c r="B913">
        <v>1.924251748251753</v>
      </c>
      <c r="C913">
        <v>0.7</v>
      </c>
      <c r="F913">
        <v>1.924251748251753</v>
      </c>
      <c r="G913">
        <v>0.7</v>
      </c>
      <c r="H913">
        <v>2.159936167136639</v>
      </c>
    </row>
    <row r="914" spans="1:8">
      <c r="A914">
        <v>867</v>
      </c>
      <c r="B914">
        <v>1.915701631701637</v>
      </c>
      <c r="C914">
        <v>0.7</v>
      </c>
      <c r="F914">
        <v>1.915701631701637</v>
      </c>
      <c r="G914">
        <v>0.7</v>
      </c>
      <c r="H914">
        <v>2.159038520572185</v>
      </c>
    </row>
    <row r="915" spans="1:8">
      <c r="A915">
        <v>868</v>
      </c>
      <c r="B915">
        <v>1.919501165501171</v>
      </c>
      <c r="C915">
        <v>0.7</v>
      </c>
      <c r="F915">
        <v>1.919501165501171</v>
      </c>
      <c r="G915">
        <v>0.7</v>
      </c>
      <c r="H915">
        <v>2.158140874007731</v>
      </c>
    </row>
    <row r="916" spans="1:8">
      <c r="A916">
        <v>869</v>
      </c>
      <c r="B916">
        <v>1.929863636363641</v>
      </c>
      <c r="C916">
        <v>0.7</v>
      </c>
      <c r="F916">
        <v>1.929863636363641</v>
      </c>
      <c r="G916">
        <v>0.7</v>
      </c>
      <c r="H916">
        <v>2.157243227443277</v>
      </c>
    </row>
    <row r="917" spans="1:8">
      <c r="A917">
        <v>870</v>
      </c>
      <c r="B917">
        <v>1.946947552447557</v>
      </c>
      <c r="C917">
        <v>0.7</v>
      </c>
      <c r="F917">
        <v>1.946947552447557</v>
      </c>
      <c r="G917">
        <v>0.7</v>
      </c>
      <c r="H917">
        <v>2.156345580878823</v>
      </c>
    </row>
    <row r="918" spans="1:8">
      <c r="A918">
        <v>871</v>
      </c>
      <c r="B918">
        <v>1.95526806526807</v>
      </c>
      <c r="C918">
        <v>0.7</v>
      </c>
      <c r="F918">
        <v>1.95526806526807</v>
      </c>
      <c r="G918">
        <v>0.7</v>
      </c>
      <c r="H918">
        <v>2.155447934314369</v>
      </c>
    </row>
    <row r="919" spans="1:8">
      <c r="A919">
        <v>872</v>
      </c>
      <c r="B919">
        <v>1.967223776223781</v>
      </c>
      <c r="C919">
        <v>0.7</v>
      </c>
      <c r="F919">
        <v>1.967223776223781</v>
      </c>
      <c r="G919">
        <v>0.7</v>
      </c>
      <c r="H919">
        <v>2.154550287749915</v>
      </c>
    </row>
    <row r="920" spans="1:8">
      <c r="A920">
        <v>873</v>
      </c>
      <c r="B920">
        <v>1.968168997669003</v>
      </c>
      <c r="C920">
        <v>0.7</v>
      </c>
      <c r="F920">
        <v>1.968168997669003</v>
      </c>
      <c r="G920">
        <v>0.7</v>
      </c>
      <c r="H920">
        <v>2.153652641185461</v>
      </c>
    </row>
    <row r="921" spans="1:8">
      <c r="A921">
        <v>874</v>
      </c>
      <c r="B921">
        <v>1.956847319347325</v>
      </c>
      <c r="C921">
        <v>0.7</v>
      </c>
      <c r="F921">
        <v>1.956847319347325</v>
      </c>
      <c r="G921">
        <v>0.7</v>
      </c>
      <c r="H921">
        <v>2.152754994621007</v>
      </c>
    </row>
    <row r="922" spans="1:8">
      <c r="A922">
        <v>875</v>
      </c>
      <c r="B922">
        <v>1.943947552447558</v>
      </c>
      <c r="C922">
        <v>0.7</v>
      </c>
      <c r="F922">
        <v>1.943947552447558</v>
      </c>
      <c r="G922">
        <v>0.7</v>
      </c>
      <c r="H922">
        <v>2.151857348056553</v>
      </c>
    </row>
    <row r="923" spans="1:8">
      <c r="A923">
        <v>876</v>
      </c>
      <c r="B923">
        <v>1.928116550116555</v>
      </c>
      <c r="C923">
        <v>0.7</v>
      </c>
      <c r="F923">
        <v>1.928116550116555</v>
      </c>
      <c r="G923">
        <v>0.7</v>
      </c>
      <c r="H923">
        <v>2.150959701492099</v>
      </c>
    </row>
    <row r="924" spans="1:8">
      <c r="A924">
        <v>877</v>
      </c>
      <c r="B924">
        <v>1.920585081585087</v>
      </c>
      <c r="C924">
        <v>0.7</v>
      </c>
      <c r="F924">
        <v>1.920585081585087</v>
      </c>
      <c r="G924">
        <v>0.7</v>
      </c>
      <c r="H924">
        <v>2.150062054927645</v>
      </c>
    </row>
    <row r="925" spans="1:8">
      <c r="A925">
        <v>878</v>
      </c>
      <c r="B925">
        <v>1.909815850815856</v>
      </c>
      <c r="C925">
        <v>0.7</v>
      </c>
      <c r="F925">
        <v>1.909815850815856</v>
      </c>
      <c r="G925">
        <v>0.7</v>
      </c>
      <c r="H925">
        <v>2.149164408363191</v>
      </c>
    </row>
    <row r="926" spans="1:8">
      <c r="A926">
        <v>879</v>
      </c>
      <c r="B926">
        <v>1.907910256410262</v>
      </c>
      <c r="C926">
        <v>0.7</v>
      </c>
      <c r="F926">
        <v>1.907910256410262</v>
      </c>
      <c r="G926">
        <v>0.7</v>
      </c>
      <c r="H926">
        <v>2.148266761798737</v>
      </c>
    </row>
    <row r="927" spans="1:8">
      <c r="A927">
        <v>880</v>
      </c>
      <c r="B927">
        <v>1.916643356643362</v>
      </c>
      <c r="C927">
        <v>0.7</v>
      </c>
      <c r="F927">
        <v>1.916643356643362</v>
      </c>
      <c r="G927">
        <v>0.7</v>
      </c>
      <c r="H927">
        <v>2.147369115234283</v>
      </c>
    </row>
    <row r="928" spans="1:8">
      <c r="A928">
        <v>881</v>
      </c>
      <c r="B928">
        <v>1.934826340326345</v>
      </c>
      <c r="C928">
        <v>0.7</v>
      </c>
      <c r="F928">
        <v>1.934826340326345</v>
      </c>
      <c r="G928">
        <v>0.7</v>
      </c>
      <c r="H928">
        <v>2.146471468669828</v>
      </c>
    </row>
    <row r="929" spans="1:8">
      <c r="A929">
        <v>882</v>
      </c>
      <c r="B929">
        <v>1.944341491841497</v>
      </c>
      <c r="C929">
        <v>0.7</v>
      </c>
      <c r="F929">
        <v>1.944341491841497</v>
      </c>
      <c r="G929">
        <v>0.7</v>
      </c>
      <c r="H929">
        <v>2.145573822105375</v>
      </c>
    </row>
    <row r="930" spans="1:8">
      <c r="A930">
        <v>883</v>
      </c>
      <c r="B930">
        <v>1.969194638694644</v>
      </c>
      <c r="C930">
        <v>0.7</v>
      </c>
      <c r="F930">
        <v>1.969194638694644</v>
      </c>
      <c r="G930">
        <v>0.7</v>
      </c>
      <c r="H930">
        <v>2.14467617554092</v>
      </c>
    </row>
    <row r="931" spans="1:8">
      <c r="A931">
        <v>884</v>
      </c>
      <c r="B931">
        <v>1.987984848484853</v>
      </c>
      <c r="C931">
        <v>0.7</v>
      </c>
      <c r="F931">
        <v>1.987984848484853</v>
      </c>
      <c r="G931">
        <v>0.7</v>
      </c>
      <c r="H931">
        <v>2.143778528976466</v>
      </c>
    </row>
    <row r="932" spans="1:8">
      <c r="A932">
        <v>885</v>
      </c>
      <c r="B932">
        <v>1.99317482517483</v>
      </c>
      <c r="C932">
        <v>0.7</v>
      </c>
      <c r="F932">
        <v>1.99317482517483</v>
      </c>
      <c r="G932">
        <v>0.7</v>
      </c>
      <c r="H932">
        <v>2.142880882412012</v>
      </c>
    </row>
    <row r="933" spans="1:8">
      <c r="A933">
        <v>886</v>
      </c>
      <c r="B933">
        <v>1.997076923076928</v>
      </c>
      <c r="C933">
        <v>0.7</v>
      </c>
      <c r="F933">
        <v>1.997076923076928</v>
      </c>
      <c r="G933">
        <v>0.7</v>
      </c>
      <c r="H933">
        <v>2.141983235847558</v>
      </c>
    </row>
    <row r="934" spans="1:8">
      <c r="A934">
        <v>887</v>
      </c>
      <c r="B934">
        <v>2.003796037296042</v>
      </c>
      <c r="C934">
        <v>0.7</v>
      </c>
      <c r="F934">
        <v>2.003796037296042</v>
      </c>
      <c r="G934">
        <v>0.7</v>
      </c>
      <c r="H934">
        <v>2.141085589283104</v>
      </c>
    </row>
    <row r="935" spans="1:8">
      <c r="A935">
        <v>888</v>
      </c>
      <c r="B935">
        <v>2.008840326340331</v>
      </c>
      <c r="C935">
        <v>0.7</v>
      </c>
      <c r="F935">
        <v>2.008840326340331</v>
      </c>
      <c r="G935">
        <v>0.7</v>
      </c>
      <c r="H935">
        <v>2.14018794271865</v>
      </c>
    </row>
    <row r="936" spans="1:8">
      <c r="A936">
        <v>889</v>
      </c>
      <c r="B936">
        <v>2.034797202797208</v>
      </c>
      <c r="C936">
        <v>0.7</v>
      </c>
      <c r="F936">
        <v>2.034797202797208</v>
      </c>
      <c r="G936">
        <v>0.7</v>
      </c>
      <c r="H936">
        <v>2.139290296154196</v>
      </c>
    </row>
    <row r="937" spans="1:8">
      <c r="A937">
        <v>890</v>
      </c>
      <c r="B937">
        <v>2.070442890442896</v>
      </c>
      <c r="C937">
        <v>0.7</v>
      </c>
      <c r="F937">
        <v>2.070442890442896</v>
      </c>
      <c r="G937">
        <v>0.7</v>
      </c>
      <c r="H937">
        <v>2.138392649589742</v>
      </c>
    </row>
    <row r="938" spans="1:8">
      <c r="A938">
        <v>891</v>
      </c>
      <c r="B938">
        <v>2.127196969696976</v>
      </c>
      <c r="C938">
        <v>0.7</v>
      </c>
      <c r="F938">
        <v>2.127196969696976</v>
      </c>
      <c r="G938">
        <v>0.7</v>
      </c>
      <c r="H938">
        <v>2.137495003025288</v>
      </c>
    </row>
    <row r="939" spans="1:8">
      <c r="A939">
        <v>892</v>
      </c>
      <c r="B939">
        <v>2.188897435897442</v>
      </c>
      <c r="C939">
        <v>0.7</v>
      </c>
      <c r="F939">
        <v>2.188897435897442</v>
      </c>
      <c r="G939">
        <v>0.7</v>
      </c>
      <c r="H939">
        <v>2.136597356460834</v>
      </c>
    </row>
    <row r="940" spans="1:8">
      <c r="A940">
        <v>893</v>
      </c>
      <c r="B940">
        <v>2.248586247086253</v>
      </c>
      <c r="C940">
        <v>0.7</v>
      </c>
      <c r="F940">
        <v>2.248586247086253</v>
      </c>
      <c r="G940">
        <v>0.7</v>
      </c>
      <c r="H940">
        <v>2.13569970989638</v>
      </c>
    </row>
    <row r="941" spans="1:8">
      <c r="A941">
        <v>894</v>
      </c>
      <c r="B941">
        <v>2.281474358974365</v>
      </c>
      <c r="C941">
        <v>0.7</v>
      </c>
      <c r="F941">
        <v>2.281474358974365</v>
      </c>
      <c r="G941">
        <v>0.7</v>
      </c>
      <c r="H941">
        <v>2.134802063331926</v>
      </c>
    </row>
    <row r="942" spans="1:8">
      <c r="A942">
        <v>895</v>
      </c>
      <c r="B942">
        <v>2.326244755244761</v>
      </c>
      <c r="C942">
        <v>0.7</v>
      </c>
      <c r="F942">
        <v>2.326244755244761</v>
      </c>
      <c r="G942">
        <v>0.7</v>
      </c>
      <c r="H942">
        <v>2.133904416767472</v>
      </c>
    </row>
    <row r="943" spans="1:8">
      <c r="A943">
        <v>896</v>
      </c>
      <c r="B943">
        <v>2.358831002331009</v>
      </c>
      <c r="C943">
        <v>0.7</v>
      </c>
      <c r="F943">
        <v>2.358831002331009</v>
      </c>
      <c r="G943">
        <v>0.7</v>
      </c>
      <c r="H943">
        <v>2.133006770203018</v>
      </c>
    </row>
    <row r="944" spans="1:8">
      <c r="A944">
        <v>897</v>
      </c>
      <c r="B944">
        <v>2.372696969696976</v>
      </c>
      <c r="C944">
        <v>0.7</v>
      </c>
      <c r="F944">
        <v>2.372696969696976</v>
      </c>
      <c r="G944">
        <v>0.7</v>
      </c>
      <c r="H944">
        <v>2.132109123638564</v>
      </c>
    </row>
    <row r="945" spans="1:8">
      <c r="A945">
        <v>898</v>
      </c>
      <c r="B945">
        <v>2.380107226107232</v>
      </c>
      <c r="C945">
        <v>0.7</v>
      </c>
      <c r="F945">
        <v>2.380107226107232</v>
      </c>
      <c r="G945">
        <v>0.7</v>
      </c>
      <c r="H945">
        <v>2.13121147707411</v>
      </c>
    </row>
    <row r="946" spans="1:8">
      <c r="A946">
        <v>899</v>
      </c>
      <c r="B946">
        <v>2.387976689976696</v>
      </c>
      <c r="C946">
        <v>0.7</v>
      </c>
      <c r="F946">
        <v>2.387976689976696</v>
      </c>
      <c r="G946">
        <v>0.7</v>
      </c>
      <c r="H946">
        <v>2.130313830509656</v>
      </c>
    </row>
    <row r="947" spans="1:8">
      <c r="A947">
        <v>900</v>
      </c>
      <c r="B947">
        <v>2.395116550116557</v>
      </c>
      <c r="C947">
        <v>0.7</v>
      </c>
      <c r="F947">
        <v>2.395116550116557</v>
      </c>
      <c r="G947">
        <v>0.7</v>
      </c>
      <c r="H947">
        <v>2.129416183945202</v>
      </c>
    </row>
    <row r="948" spans="1:8">
      <c r="A948">
        <v>901</v>
      </c>
      <c r="B948">
        <v>2.389724941724948</v>
      </c>
      <c r="C948">
        <v>0.7</v>
      </c>
      <c r="F948">
        <v>2.389724941724948</v>
      </c>
      <c r="G948">
        <v>0.7</v>
      </c>
      <c r="H948">
        <v>2.128518537380748</v>
      </c>
    </row>
    <row r="949" spans="1:8">
      <c r="A949">
        <v>902</v>
      </c>
      <c r="B949">
        <v>2.365491841491847</v>
      </c>
      <c r="C949">
        <v>0.7</v>
      </c>
      <c r="F949">
        <v>2.365491841491847</v>
      </c>
      <c r="G949">
        <v>0.7</v>
      </c>
      <c r="H949">
        <v>2.127620890816293</v>
      </c>
    </row>
    <row r="950" spans="1:8">
      <c r="A950">
        <v>903</v>
      </c>
      <c r="B950">
        <v>2.326214452214458</v>
      </c>
      <c r="C950">
        <v>0.7</v>
      </c>
      <c r="F950">
        <v>2.326214452214458</v>
      </c>
      <c r="G950">
        <v>0.7</v>
      </c>
      <c r="H950">
        <v>2.126723244251839</v>
      </c>
    </row>
    <row r="951" spans="1:8">
      <c r="A951">
        <v>904</v>
      </c>
      <c r="B951">
        <v>2.307696969696976</v>
      </c>
      <c r="C951">
        <v>0.7</v>
      </c>
      <c r="F951">
        <v>2.307696969696976</v>
      </c>
      <c r="G951">
        <v>0.7</v>
      </c>
      <c r="H951">
        <v>2.125825597687385</v>
      </c>
    </row>
    <row r="952" spans="1:8">
      <c r="A952">
        <v>905</v>
      </c>
      <c r="B952">
        <v>2.266857808857815</v>
      </c>
      <c r="C952">
        <v>0.7</v>
      </c>
      <c r="F952">
        <v>2.266857808857815</v>
      </c>
      <c r="G952">
        <v>0.7</v>
      </c>
      <c r="H952">
        <v>2.124927951122931</v>
      </c>
    </row>
    <row r="953" spans="1:8">
      <c r="A953">
        <v>906</v>
      </c>
      <c r="B953">
        <v>2.226946386946393</v>
      </c>
      <c r="C953">
        <v>0.7</v>
      </c>
      <c r="F953">
        <v>2.226946386946393</v>
      </c>
      <c r="G953">
        <v>0.7</v>
      </c>
      <c r="H953">
        <v>2.124030304558477</v>
      </c>
    </row>
    <row r="954" spans="1:8">
      <c r="A954">
        <v>907</v>
      </c>
      <c r="B954">
        <v>2.179594405594412</v>
      </c>
      <c r="C954">
        <v>0.7</v>
      </c>
      <c r="F954">
        <v>2.179594405594412</v>
      </c>
      <c r="G954">
        <v>0.7</v>
      </c>
      <c r="H954">
        <v>2.123132657994023</v>
      </c>
    </row>
    <row r="955" spans="1:8">
      <c r="A955">
        <v>908</v>
      </c>
      <c r="B955">
        <v>2.133536130536136</v>
      </c>
      <c r="C955">
        <v>0.7</v>
      </c>
      <c r="F955">
        <v>2.133536130536136</v>
      </c>
      <c r="G955">
        <v>0.7</v>
      </c>
      <c r="H955">
        <v>2.122235011429569</v>
      </c>
    </row>
    <row r="956" spans="1:8">
      <c r="A956">
        <v>909</v>
      </c>
      <c r="B956">
        <v>2.09605594405595</v>
      </c>
      <c r="C956">
        <v>0.7</v>
      </c>
      <c r="F956">
        <v>2.09605594405595</v>
      </c>
      <c r="G956">
        <v>0.7</v>
      </c>
      <c r="H956">
        <v>2.121337364865115</v>
      </c>
    </row>
    <row r="957" spans="1:8">
      <c r="A957">
        <v>910</v>
      </c>
      <c r="B957">
        <v>2.078136363636369</v>
      </c>
      <c r="C957">
        <v>0.7</v>
      </c>
      <c r="F957">
        <v>2.078136363636369</v>
      </c>
      <c r="G957">
        <v>0.7</v>
      </c>
      <c r="H957">
        <v>2.120439718300661</v>
      </c>
    </row>
    <row r="958" spans="1:8">
      <c r="A958">
        <v>911</v>
      </c>
      <c r="B958">
        <v>2.048402097902104</v>
      </c>
      <c r="C958">
        <v>0.7</v>
      </c>
      <c r="F958">
        <v>2.048402097902104</v>
      </c>
      <c r="G958">
        <v>0.7</v>
      </c>
      <c r="H958">
        <v>2.119542071736207</v>
      </c>
    </row>
    <row r="959" spans="1:8">
      <c r="A959">
        <v>912</v>
      </c>
      <c r="B959">
        <v>2.023130536130541</v>
      </c>
      <c r="C959">
        <v>0.7</v>
      </c>
      <c r="F959">
        <v>2.023130536130541</v>
      </c>
      <c r="G959">
        <v>0.7</v>
      </c>
      <c r="H959">
        <v>2.118644425171753</v>
      </c>
    </row>
    <row r="960" spans="1:8">
      <c r="A960">
        <v>913</v>
      </c>
      <c r="B960">
        <v>2.008595571095576</v>
      </c>
      <c r="C960">
        <v>0.7</v>
      </c>
      <c r="F960">
        <v>2.008595571095576</v>
      </c>
      <c r="G960">
        <v>0.7</v>
      </c>
      <c r="H960">
        <v>2.117746778607299</v>
      </c>
    </row>
    <row r="961" spans="1:8">
      <c r="A961">
        <v>914</v>
      </c>
      <c r="B961">
        <v>1.989955710955716</v>
      </c>
      <c r="C961">
        <v>0.7</v>
      </c>
      <c r="F961">
        <v>1.989955710955716</v>
      </c>
      <c r="G961">
        <v>0.7</v>
      </c>
      <c r="H961">
        <v>2.116849132042845</v>
      </c>
    </row>
    <row r="962" spans="1:8">
      <c r="A962">
        <v>915</v>
      </c>
      <c r="B962">
        <v>1.979686480186486</v>
      </c>
      <c r="C962">
        <v>0.7</v>
      </c>
      <c r="F962">
        <v>1.979686480186486</v>
      </c>
      <c r="G962">
        <v>0.7</v>
      </c>
      <c r="H962">
        <v>2.115951485478391</v>
      </c>
    </row>
    <row r="963" spans="1:8">
      <c r="A963">
        <v>916</v>
      </c>
      <c r="B963">
        <v>1.958616550116555</v>
      </c>
      <c r="C963">
        <v>0.7</v>
      </c>
      <c r="F963">
        <v>1.958616550116555</v>
      </c>
      <c r="G963">
        <v>0.7</v>
      </c>
      <c r="H963">
        <v>2.115053838913937</v>
      </c>
    </row>
    <row r="964" spans="1:8">
      <c r="A964">
        <v>917</v>
      </c>
      <c r="B964">
        <v>1.942016317016322</v>
      </c>
      <c r="C964">
        <v>0.7</v>
      </c>
      <c r="F964">
        <v>1.942016317016322</v>
      </c>
      <c r="G964">
        <v>0.7</v>
      </c>
      <c r="H964">
        <v>2.114156192349482</v>
      </c>
    </row>
    <row r="965" spans="1:8">
      <c r="A965">
        <v>918</v>
      </c>
      <c r="B965">
        <v>1.933538461538467</v>
      </c>
      <c r="C965">
        <v>0.7</v>
      </c>
      <c r="F965">
        <v>1.933538461538467</v>
      </c>
      <c r="G965">
        <v>0.7</v>
      </c>
      <c r="H965">
        <v>2.113258545785029</v>
      </c>
    </row>
    <row r="966" spans="1:8">
      <c r="A966">
        <v>919</v>
      </c>
      <c r="B966">
        <v>1.935576923076928</v>
      </c>
      <c r="C966">
        <v>0.7</v>
      </c>
      <c r="F966">
        <v>1.935576923076928</v>
      </c>
      <c r="G966">
        <v>0.7</v>
      </c>
      <c r="H966">
        <v>2.112360899220575</v>
      </c>
    </row>
    <row r="967" spans="1:8">
      <c r="A967">
        <v>920</v>
      </c>
      <c r="B967">
        <v>1.936926573426579</v>
      </c>
      <c r="C967">
        <v>0.7</v>
      </c>
      <c r="F967">
        <v>1.936926573426579</v>
      </c>
      <c r="G967">
        <v>0.7</v>
      </c>
      <c r="H967">
        <v>2.111463252656121</v>
      </c>
    </row>
    <row r="968" spans="1:8">
      <c r="A968">
        <v>921</v>
      </c>
      <c r="B968">
        <v>1.929660839160845</v>
      </c>
      <c r="C968">
        <v>0.7</v>
      </c>
      <c r="F968">
        <v>1.929660839160845</v>
      </c>
      <c r="G968">
        <v>0.7</v>
      </c>
      <c r="H968">
        <v>2.110565606091666</v>
      </c>
    </row>
    <row r="969" spans="1:8">
      <c r="A969">
        <v>922</v>
      </c>
      <c r="B969">
        <v>1.92216200466201</v>
      </c>
      <c r="C969">
        <v>0.7</v>
      </c>
      <c r="F969">
        <v>1.92216200466201</v>
      </c>
      <c r="G969">
        <v>0.7</v>
      </c>
      <c r="H969">
        <v>2.109667959527212</v>
      </c>
    </row>
    <row r="970" spans="1:8">
      <c r="A970">
        <v>923</v>
      </c>
      <c r="B970">
        <v>1.922419580419585</v>
      </c>
      <c r="C970">
        <v>0.7</v>
      </c>
      <c r="F970">
        <v>1.922419580419585</v>
      </c>
      <c r="G970">
        <v>0.7</v>
      </c>
      <c r="H970">
        <v>2.108770312962759</v>
      </c>
    </row>
    <row r="971" spans="1:8">
      <c r="A971">
        <v>924</v>
      </c>
      <c r="B971">
        <v>1.938017482517488</v>
      </c>
      <c r="C971">
        <v>0.7</v>
      </c>
      <c r="F971">
        <v>1.938017482517488</v>
      </c>
      <c r="G971">
        <v>0.7</v>
      </c>
      <c r="H971">
        <v>2.107872666398304</v>
      </c>
    </row>
    <row r="972" spans="1:8">
      <c r="A972">
        <v>925</v>
      </c>
      <c r="B972">
        <v>1.946891608391613</v>
      </c>
      <c r="C972">
        <v>0.7</v>
      </c>
      <c r="F972">
        <v>1.946891608391613</v>
      </c>
      <c r="G972">
        <v>0.7</v>
      </c>
      <c r="H972">
        <v>2.10697501983385</v>
      </c>
    </row>
    <row r="973" spans="1:8">
      <c r="A973">
        <v>926</v>
      </c>
      <c r="B973">
        <v>1.963275058275063</v>
      </c>
      <c r="C973">
        <v>0.7</v>
      </c>
      <c r="F973">
        <v>1.963275058275063</v>
      </c>
      <c r="G973">
        <v>0.7</v>
      </c>
      <c r="H973">
        <v>2.106077373269396</v>
      </c>
    </row>
    <row r="974" spans="1:8">
      <c r="A974">
        <v>927</v>
      </c>
      <c r="B974">
        <v>1.975466200466206</v>
      </c>
      <c r="C974">
        <v>0.7</v>
      </c>
      <c r="F974">
        <v>1.975466200466206</v>
      </c>
      <c r="G974">
        <v>0.7</v>
      </c>
      <c r="H974">
        <v>2.105179726704942</v>
      </c>
    </row>
    <row r="975" spans="1:8">
      <c r="A975">
        <v>928</v>
      </c>
      <c r="B975">
        <v>1.982805361305367</v>
      </c>
      <c r="C975">
        <v>0.7</v>
      </c>
      <c r="F975">
        <v>1.982805361305367</v>
      </c>
      <c r="G975">
        <v>0.7</v>
      </c>
      <c r="H975">
        <v>2.104282080140488</v>
      </c>
    </row>
    <row r="976" spans="1:8">
      <c r="A976">
        <v>929</v>
      </c>
      <c r="B976">
        <v>1.972792540792546</v>
      </c>
      <c r="C976">
        <v>0.7</v>
      </c>
      <c r="F976">
        <v>1.972792540792546</v>
      </c>
      <c r="G976">
        <v>0.7</v>
      </c>
      <c r="H976">
        <v>2.103384433576034</v>
      </c>
    </row>
    <row r="977" spans="1:8">
      <c r="A977">
        <v>930</v>
      </c>
      <c r="B977">
        <v>1.966036130536136</v>
      </c>
      <c r="C977">
        <v>0.7</v>
      </c>
      <c r="F977">
        <v>1.966036130536136</v>
      </c>
      <c r="G977">
        <v>0.7</v>
      </c>
      <c r="H977">
        <v>2.10248678701158</v>
      </c>
    </row>
    <row r="978" spans="1:8">
      <c r="A978">
        <v>931</v>
      </c>
      <c r="B978">
        <v>1.94984848484849</v>
      </c>
      <c r="C978">
        <v>0.7</v>
      </c>
      <c r="F978">
        <v>1.94984848484849</v>
      </c>
      <c r="G978">
        <v>0.7</v>
      </c>
      <c r="H978">
        <v>2.101589140447126</v>
      </c>
    </row>
    <row r="979" spans="1:8">
      <c r="A979">
        <v>932</v>
      </c>
      <c r="B979">
        <v>1.940424242424247</v>
      </c>
      <c r="C979">
        <v>0.7</v>
      </c>
      <c r="F979">
        <v>1.940424242424247</v>
      </c>
      <c r="G979">
        <v>0.7</v>
      </c>
      <c r="H979">
        <v>2.100691493882672</v>
      </c>
    </row>
    <row r="980" spans="1:8">
      <c r="A980">
        <v>933</v>
      </c>
      <c r="B980">
        <v>1.929665501165506</v>
      </c>
      <c r="C980">
        <v>0.7</v>
      </c>
      <c r="F980">
        <v>1.929665501165506</v>
      </c>
      <c r="G980">
        <v>0.7</v>
      </c>
      <c r="H980">
        <v>2.099793847318218</v>
      </c>
    </row>
    <row r="981" spans="1:8">
      <c r="A981">
        <v>934</v>
      </c>
      <c r="B981">
        <v>1.908248251748257</v>
      </c>
      <c r="C981">
        <v>0.7</v>
      </c>
      <c r="F981">
        <v>1.908248251748257</v>
      </c>
      <c r="G981">
        <v>0.7</v>
      </c>
      <c r="H981">
        <v>2.098896200753764</v>
      </c>
    </row>
    <row r="982" spans="1:8">
      <c r="A982">
        <v>935</v>
      </c>
      <c r="B982">
        <v>1.880179487179492</v>
      </c>
      <c r="C982">
        <v>0.7</v>
      </c>
      <c r="F982">
        <v>1.880179487179492</v>
      </c>
      <c r="G982">
        <v>0.7</v>
      </c>
      <c r="H982">
        <v>2.09799855418931</v>
      </c>
    </row>
    <row r="983" spans="1:8">
      <c r="A983">
        <v>936</v>
      </c>
      <c r="B983">
        <v>1.869334498834504</v>
      </c>
      <c r="C983">
        <v>0.7</v>
      </c>
      <c r="F983">
        <v>1.869334498834504</v>
      </c>
      <c r="G983">
        <v>0.7</v>
      </c>
      <c r="H983">
        <v>2.097100907624855</v>
      </c>
    </row>
    <row r="984" spans="1:8">
      <c r="A984">
        <v>937</v>
      </c>
      <c r="B984">
        <v>1.853555944055949</v>
      </c>
      <c r="C984">
        <v>0.7</v>
      </c>
      <c r="F984">
        <v>1.853555944055949</v>
      </c>
      <c r="G984">
        <v>0.7</v>
      </c>
      <c r="H984">
        <v>2.096203261060402</v>
      </c>
    </row>
    <row r="985" spans="1:8">
      <c r="A985">
        <v>938</v>
      </c>
      <c r="B985">
        <v>1.84372144522145</v>
      </c>
      <c r="C985">
        <v>0.7</v>
      </c>
      <c r="F985">
        <v>1.84372144522145</v>
      </c>
      <c r="G985">
        <v>0.7</v>
      </c>
      <c r="H985">
        <v>2.095305614495948</v>
      </c>
    </row>
    <row r="986" spans="1:8">
      <c r="A986">
        <v>939</v>
      </c>
      <c r="B986">
        <v>1.830085081585086</v>
      </c>
      <c r="C986">
        <v>0.7</v>
      </c>
      <c r="F986">
        <v>1.830085081585086</v>
      </c>
      <c r="G986">
        <v>0.7</v>
      </c>
      <c r="H986">
        <v>2.094407967931494</v>
      </c>
    </row>
    <row r="987" spans="1:8">
      <c r="A987">
        <v>940</v>
      </c>
      <c r="B987">
        <v>1.819649184149189</v>
      </c>
      <c r="C987">
        <v>0.7</v>
      </c>
      <c r="F987">
        <v>1.819649184149189</v>
      </c>
      <c r="G987">
        <v>0.7</v>
      </c>
      <c r="H987">
        <v>2.093510321367039</v>
      </c>
    </row>
    <row r="988" spans="1:8">
      <c r="A988">
        <v>941</v>
      </c>
      <c r="B988">
        <v>1.82030186480187</v>
      </c>
      <c r="C988">
        <v>0.7</v>
      </c>
      <c r="F988">
        <v>1.82030186480187</v>
      </c>
      <c r="G988">
        <v>0.7</v>
      </c>
      <c r="H988">
        <v>2.092612674802585</v>
      </c>
    </row>
    <row r="989" spans="1:8">
      <c r="A989">
        <v>942</v>
      </c>
      <c r="B989">
        <v>1.831385780885786</v>
      </c>
      <c r="C989">
        <v>0.7</v>
      </c>
      <c r="F989">
        <v>1.831385780885786</v>
      </c>
      <c r="G989">
        <v>0.7</v>
      </c>
      <c r="H989">
        <v>2.091715028238132</v>
      </c>
    </row>
    <row r="990" spans="1:8">
      <c r="A990">
        <v>943</v>
      </c>
      <c r="B990">
        <v>1.846508158508163</v>
      </c>
      <c r="C990">
        <v>0.7</v>
      </c>
      <c r="F990">
        <v>1.846508158508163</v>
      </c>
      <c r="G990">
        <v>0.7</v>
      </c>
      <c r="H990">
        <v>2.090817381673677</v>
      </c>
    </row>
    <row r="991" spans="1:8">
      <c r="A991">
        <v>944</v>
      </c>
      <c r="B991">
        <v>1.858337995338</v>
      </c>
      <c r="C991">
        <v>0.7</v>
      </c>
      <c r="F991">
        <v>1.858337995338</v>
      </c>
      <c r="G991">
        <v>0.7</v>
      </c>
      <c r="H991">
        <v>2.089919735109223</v>
      </c>
    </row>
    <row r="992" spans="1:8">
      <c r="A992">
        <v>945</v>
      </c>
      <c r="B992">
        <v>1.87243123543124</v>
      </c>
      <c r="C992">
        <v>0.7</v>
      </c>
      <c r="F992">
        <v>1.87243123543124</v>
      </c>
      <c r="G992">
        <v>0.7</v>
      </c>
      <c r="H992">
        <v>2.089022088544769</v>
      </c>
    </row>
    <row r="993" spans="1:8">
      <c r="A993">
        <v>946</v>
      </c>
      <c r="B993">
        <v>1.902968531468537</v>
      </c>
      <c r="C993">
        <v>0.7</v>
      </c>
      <c r="F993">
        <v>1.902968531468537</v>
      </c>
      <c r="G993">
        <v>0.7</v>
      </c>
      <c r="H993">
        <v>2.088124441980315</v>
      </c>
    </row>
    <row r="994" spans="1:8">
      <c r="A994">
        <v>947</v>
      </c>
      <c r="B994">
        <v>1.925062937062942</v>
      </c>
      <c r="C994">
        <v>0.7</v>
      </c>
      <c r="F994">
        <v>1.925062937062942</v>
      </c>
      <c r="G994">
        <v>0.7</v>
      </c>
      <c r="H994">
        <v>2.087226795415861</v>
      </c>
    </row>
    <row r="995" spans="1:8">
      <c r="A995">
        <v>948</v>
      </c>
      <c r="B995">
        <v>1.970270396270401</v>
      </c>
      <c r="C995">
        <v>0.7</v>
      </c>
      <c r="F995">
        <v>1.970270396270401</v>
      </c>
      <c r="G995">
        <v>0.7</v>
      </c>
      <c r="H995">
        <v>2.086329148851407</v>
      </c>
    </row>
    <row r="996" spans="1:8">
      <c r="A996">
        <v>949</v>
      </c>
      <c r="B996">
        <v>2.024494172494178</v>
      </c>
      <c r="C996">
        <v>0.7</v>
      </c>
      <c r="F996">
        <v>2.024494172494178</v>
      </c>
      <c r="G996">
        <v>0.7</v>
      </c>
      <c r="H996">
        <v>2.085431502286953</v>
      </c>
    </row>
    <row r="997" spans="1:8">
      <c r="A997">
        <v>950</v>
      </c>
      <c r="B997">
        <v>2.0708717948718</v>
      </c>
      <c r="C997">
        <v>0.7</v>
      </c>
      <c r="F997">
        <v>2.0708717948718</v>
      </c>
      <c r="G997">
        <v>0.7</v>
      </c>
      <c r="H997">
        <v>2.084533855722499</v>
      </c>
    </row>
    <row r="998" spans="1:8">
      <c r="A998">
        <v>951</v>
      </c>
      <c r="B998">
        <v>2.108349650349655</v>
      </c>
      <c r="C998">
        <v>0.7</v>
      </c>
      <c r="F998">
        <v>2.108349650349655</v>
      </c>
      <c r="G998">
        <v>0.7</v>
      </c>
      <c r="H998">
        <v>2.083636209158045</v>
      </c>
    </row>
    <row r="999" spans="1:8">
      <c r="A999">
        <v>952</v>
      </c>
      <c r="B999">
        <v>2.12345221445222</v>
      </c>
      <c r="C999">
        <v>0.7</v>
      </c>
      <c r="F999">
        <v>2.12345221445222</v>
      </c>
      <c r="G999">
        <v>0.7</v>
      </c>
      <c r="H999">
        <v>2.082738562593591</v>
      </c>
    </row>
    <row r="1000" spans="1:8">
      <c r="A1000">
        <v>953</v>
      </c>
      <c r="B1000">
        <v>2.149607226107232</v>
      </c>
      <c r="C1000">
        <v>0.7</v>
      </c>
      <c r="F1000">
        <v>2.149607226107232</v>
      </c>
      <c r="G1000">
        <v>0.7</v>
      </c>
      <c r="H1000">
        <v>2.081840916029137</v>
      </c>
    </row>
    <row r="1001" spans="1:8">
      <c r="A1001">
        <v>954</v>
      </c>
      <c r="B1001">
        <v>2.180844988344994</v>
      </c>
      <c r="C1001">
        <v>0.7</v>
      </c>
      <c r="F1001">
        <v>2.180844988344994</v>
      </c>
      <c r="G1001">
        <v>0.7</v>
      </c>
      <c r="H1001">
        <v>2.080943269464683</v>
      </c>
    </row>
    <row r="1002" spans="1:8">
      <c r="A1002">
        <v>955</v>
      </c>
      <c r="B1002">
        <v>2.216945221445227</v>
      </c>
      <c r="C1002">
        <v>0.7</v>
      </c>
      <c r="F1002">
        <v>2.216945221445227</v>
      </c>
      <c r="G1002">
        <v>0.7</v>
      </c>
      <c r="H1002">
        <v>2.080045622900228</v>
      </c>
    </row>
    <row r="1003" spans="1:8">
      <c r="A1003">
        <v>956</v>
      </c>
      <c r="B1003">
        <v>2.241213286713292</v>
      </c>
      <c r="C1003">
        <v>0.7</v>
      </c>
      <c r="F1003">
        <v>2.241213286713292</v>
      </c>
      <c r="G1003">
        <v>0.7</v>
      </c>
      <c r="H1003">
        <v>2.079147976335775</v>
      </c>
    </row>
    <row r="1004" spans="1:8">
      <c r="A1004">
        <v>957</v>
      </c>
      <c r="B1004">
        <v>2.252355477855484</v>
      </c>
      <c r="C1004">
        <v>0.7</v>
      </c>
      <c r="F1004">
        <v>2.252355477855484</v>
      </c>
      <c r="G1004">
        <v>0.7</v>
      </c>
      <c r="H1004">
        <v>2.078250329771321</v>
      </c>
    </row>
    <row r="1005" spans="1:8">
      <c r="A1005">
        <v>958</v>
      </c>
      <c r="B1005">
        <v>2.2689393939394</v>
      </c>
      <c r="C1005">
        <v>0.7</v>
      </c>
      <c r="F1005">
        <v>2.2689393939394</v>
      </c>
      <c r="G1005">
        <v>0.7</v>
      </c>
      <c r="H1005">
        <v>2.077352683206867</v>
      </c>
    </row>
    <row r="1006" spans="1:8">
      <c r="A1006">
        <v>959</v>
      </c>
      <c r="B1006">
        <v>2.277919580419586</v>
      </c>
      <c r="C1006">
        <v>0.7</v>
      </c>
      <c r="F1006">
        <v>2.277919580419586</v>
      </c>
      <c r="G1006">
        <v>0.7</v>
      </c>
      <c r="H1006">
        <v>2.076455036642412</v>
      </c>
    </row>
    <row r="1007" spans="1:8">
      <c r="A1007">
        <v>960</v>
      </c>
      <c r="B1007">
        <v>2.2704731934732</v>
      </c>
      <c r="C1007">
        <v>0.7</v>
      </c>
      <c r="F1007">
        <v>2.2704731934732</v>
      </c>
      <c r="G1007">
        <v>0.7</v>
      </c>
      <c r="H1007">
        <v>2.075557390077958</v>
      </c>
    </row>
    <row r="1008" spans="1:8">
      <c r="A1008">
        <v>961</v>
      </c>
      <c r="B1008">
        <v>2.245684149184155</v>
      </c>
      <c r="C1008">
        <v>0.7</v>
      </c>
      <c r="F1008">
        <v>2.245684149184155</v>
      </c>
      <c r="G1008">
        <v>0.7</v>
      </c>
      <c r="H1008">
        <v>2.074659743513505</v>
      </c>
    </row>
    <row r="1009" spans="1:8">
      <c r="A1009">
        <v>962</v>
      </c>
      <c r="B1009">
        <v>2.218268065268071</v>
      </c>
      <c r="C1009">
        <v>0.7</v>
      </c>
      <c r="F1009">
        <v>2.218268065268071</v>
      </c>
      <c r="G1009">
        <v>0.7</v>
      </c>
      <c r="H1009">
        <v>2.07376209694905</v>
      </c>
    </row>
    <row r="1010" spans="1:8">
      <c r="A1010">
        <v>963</v>
      </c>
      <c r="B1010">
        <v>2.203076923076929</v>
      </c>
      <c r="C1010">
        <v>0.7</v>
      </c>
      <c r="F1010">
        <v>2.203076923076929</v>
      </c>
      <c r="G1010">
        <v>0.7</v>
      </c>
      <c r="H1010">
        <v>2.072864450384596</v>
      </c>
    </row>
    <row r="1011" spans="1:8">
      <c r="A1011">
        <v>964</v>
      </c>
      <c r="B1011">
        <v>2.183836829836836</v>
      </c>
      <c r="C1011">
        <v>0.7</v>
      </c>
      <c r="F1011">
        <v>2.183836829836836</v>
      </c>
      <c r="G1011">
        <v>0.7</v>
      </c>
      <c r="H1011">
        <v>2.071966803820142</v>
      </c>
    </row>
    <row r="1012" spans="1:8">
      <c r="A1012">
        <v>965</v>
      </c>
      <c r="B1012">
        <v>2.166314685314691</v>
      </c>
      <c r="C1012">
        <v>0.7</v>
      </c>
      <c r="F1012">
        <v>2.166314685314691</v>
      </c>
      <c r="G1012">
        <v>0.7</v>
      </c>
      <c r="H1012">
        <v>2.071069157255688</v>
      </c>
    </row>
    <row r="1013" spans="1:8">
      <c r="A1013">
        <v>966</v>
      </c>
      <c r="B1013">
        <v>2.147776223776229</v>
      </c>
      <c r="C1013">
        <v>0.7</v>
      </c>
      <c r="F1013">
        <v>2.147776223776229</v>
      </c>
      <c r="G1013">
        <v>0.7</v>
      </c>
      <c r="H1013">
        <v>2.070171510691234</v>
      </c>
    </row>
    <row r="1014" spans="1:8">
      <c r="A1014">
        <v>967</v>
      </c>
      <c r="B1014">
        <v>2.137953379953386</v>
      </c>
      <c r="C1014">
        <v>0.7</v>
      </c>
      <c r="F1014">
        <v>2.137953379953386</v>
      </c>
      <c r="G1014">
        <v>0.7</v>
      </c>
      <c r="H1014">
        <v>2.06927386412678</v>
      </c>
    </row>
    <row r="1015" spans="1:8">
      <c r="A1015">
        <v>968</v>
      </c>
      <c r="B1015">
        <v>2.134030303030308</v>
      </c>
      <c r="C1015">
        <v>0.7</v>
      </c>
      <c r="F1015">
        <v>2.134030303030308</v>
      </c>
      <c r="G1015">
        <v>0.7</v>
      </c>
      <c r="H1015">
        <v>2.068376217562326</v>
      </c>
    </row>
    <row r="1016" spans="1:8">
      <c r="A1016">
        <v>969</v>
      </c>
      <c r="B1016">
        <v>2.129484848484855</v>
      </c>
      <c r="C1016">
        <v>0.7</v>
      </c>
      <c r="F1016">
        <v>2.129484848484855</v>
      </c>
      <c r="G1016">
        <v>0.7</v>
      </c>
      <c r="H1016">
        <v>2.067478570997872</v>
      </c>
    </row>
    <row r="1017" spans="1:8">
      <c r="A1017">
        <v>970</v>
      </c>
      <c r="B1017">
        <v>2.126837995338001</v>
      </c>
      <c r="C1017">
        <v>0.7</v>
      </c>
      <c r="F1017">
        <v>2.126837995338001</v>
      </c>
      <c r="G1017">
        <v>0.7</v>
      </c>
      <c r="H1017">
        <v>2.066580924433418</v>
      </c>
    </row>
    <row r="1018" spans="1:8">
      <c r="A1018">
        <v>971</v>
      </c>
      <c r="B1018">
        <v>2.131786713286719</v>
      </c>
      <c r="C1018">
        <v>0.7</v>
      </c>
      <c r="F1018">
        <v>2.131786713286719</v>
      </c>
      <c r="G1018">
        <v>0.7</v>
      </c>
      <c r="H1018">
        <v>2.065683277868964</v>
      </c>
    </row>
    <row r="1019" spans="1:8">
      <c r="A1019">
        <v>972</v>
      </c>
      <c r="B1019">
        <v>2.140538461538467</v>
      </c>
      <c r="C1019">
        <v>0.7</v>
      </c>
      <c r="F1019">
        <v>2.140538461538467</v>
      </c>
      <c r="G1019">
        <v>0.7</v>
      </c>
      <c r="H1019">
        <v>2.06478563130451</v>
      </c>
    </row>
    <row r="1020" spans="1:8">
      <c r="A1020">
        <v>973</v>
      </c>
      <c r="B1020">
        <v>2.138806526806532</v>
      </c>
      <c r="C1020">
        <v>0.7</v>
      </c>
      <c r="F1020">
        <v>2.138806526806532</v>
      </c>
      <c r="G1020">
        <v>0.7</v>
      </c>
      <c r="H1020">
        <v>2.063887984740056</v>
      </c>
    </row>
    <row r="1021" spans="1:8">
      <c r="A1021">
        <v>974</v>
      </c>
      <c r="B1021">
        <v>2.133442890442896</v>
      </c>
      <c r="C1021">
        <v>0.7</v>
      </c>
      <c r="F1021">
        <v>2.133442890442896</v>
      </c>
      <c r="G1021">
        <v>0.7</v>
      </c>
      <c r="H1021">
        <v>2.062990338175602</v>
      </c>
    </row>
    <row r="1022" spans="1:8">
      <c r="A1022">
        <v>975</v>
      </c>
      <c r="B1022">
        <v>2.11439510489511</v>
      </c>
      <c r="C1022">
        <v>0.7</v>
      </c>
      <c r="F1022">
        <v>2.11439510489511</v>
      </c>
      <c r="G1022">
        <v>0.7</v>
      </c>
      <c r="H1022">
        <v>2.062092691611148</v>
      </c>
    </row>
    <row r="1023" spans="1:8">
      <c r="A1023">
        <v>976</v>
      </c>
      <c r="B1023">
        <v>2.096773892773898</v>
      </c>
      <c r="C1023">
        <v>0.7</v>
      </c>
      <c r="F1023">
        <v>2.096773892773898</v>
      </c>
      <c r="G1023">
        <v>0.7</v>
      </c>
      <c r="H1023">
        <v>2.061195045046694</v>
      </c>
    </row>
    <row r="1024" spans="1:8">
      <c r="A1024">
        <v>977</v>
      </c>
      <c r="B1024">
        <v>2.087575757575763</v>
      </c>
      <c r="C1024">
        <v>0.7</v>
      </c>
      <c r="F1024">
        <v>2.087575757575763</v>
      </c>
      <c r="G1024">
        <v>0.7</v>
      </c>
      <c r="H1024">
        <v>2.060297398482239</v>
      </c>
    </row>
    <row r="1025" spans="1:8">
      <c r="A1025">
        <v>978</v>
      </c>
      <c r="B1025">
        <v>2.08170862470863</v>
      </c>
      <c r="C1025">
        <v>0.7</v>
      </c>
      <c r="F1025">
        <v>2.08170862470863</v>
      </c>
      <c r="G1025">
        <v>0.7</v>
      </c>
      <c r="H1025">
        <v>2.059399751917785</v>
      </c>
    </row>
    <row r="1026" spans="1:8">
      <c r="A1026">
        <v>979</v>
      </c>
      <c r="B1026">
        <v>2.075559440559446</v>
      </c>
      <c r="C1026">
        <v>0.7</v>
      </c>
      <c r="F1026">
        <v>2.075559440559446</v>
      </c>
      <c r="G1026">
        <v>0.7</v>
      </c>
      <c r="H1026">
        <v>2.058502105353331</v>
      </c>
    </row>
    <row r="1027" spans="1:8">
      <c r="A1027">
        <v>980</v>
      </c>
      <c r="B1027">
        <v>2.052252913752919</v>
      </c>
      <c r="C1027">
        <v>0.7</v>
      </c>
      <c r="F1027">
        <v>2.052252913752919</v>
      </c>
      <c r="G1027">
        <v>0.7</v>
      </c>
      <c r="H1027">
        <v>2.057604458788878</v>
      </c>
    </row>
    <row r="1028" spans="1:8">
      <c r="A1028">
        <v>981</v>
      </c>
      <c r="B1028">
        <v>2.019578088578094</v>
      </c>
      <c r="C1028">
        <v>0.7</v>
      </c>
      <c r="F1028">
        <v>2.019578088578094</v>
      </c>
      <c r="G1028">
        <v>0.7</v>
      </c>
      <c r="H1028">
        <v>2.056706812224423</v>
      </c>
    </row>
    <row r="1029" spans="1:8">
      <c r="A1029">
        <v>982</v>
      </c>
      <c r="B1029">
        <v>1.990995337995343</v>
      </c>
      <c r="C1029">
        <v>0.7</v>
      </c>
      <c r="F1029">
        <v>1.990995337995343</v>
      </c>
      <c r="G1029">
        <v>0.7</v>
      </c>
      <c r="H1029">
        <v>2.055809165659969</v>
      </c>
    </row>
    <row r="1030" spans="1:8">
      <c r="A1030">
        <v>983</v>
      </c>
      <c r="B1030">
        <v>1.985980186480192</v>
      </c>
      <c r="C1030">
        <v>0.7</v>
      </c>
      <c r="F1030">
        <v>1.985980186480192</v>
      </c>
      <c r="G1030">
        <v>0.7</v>
      </c>
      <c r="H1030">
        <v>2.054911519095515</v>
      </c>
    </row>
    <row r="1031" spans="1:8">
      <c r="A1031">
        <v>984</v>
      </c>
      <c r="B1031">
        <v>1.98655827505828</v>
      </c>
      <c r="C1031">
        <v>0.7</v>
      </c>
      <c r="F1031">
        <v>1.98655827505828</v>
      </c>
      <c r="G1031">
        <v>0.7</v>
      </c>
      <c r="H1031">
        <v>2.054013872531061</v>
      </c>
    </row>
    <row r="1032" spans="1:8">
      <c r="A1032">
        <v>985</v>
      </c>
      <c r="B1032">
        <v>1.990341491841497</v>
      </c>
      <c r="C1032">
        <v>0.7</v>
      </c>
      <c r="F1032">
        <v>1.990341491841497</v>
      </c>
      <c r="G1032">
        <v>0.7</v>
      </c>
      <c r="H1032">
        <v>2.053116225966607</v>
      </c>
    </row>
    <row r="1033" spans="1:8">
      <c r="A1033">
        <v>986</v>
      </c>
      <c r="B1033">
        <v>1.995596736596742</v>
      </c>
      <c r="C1033">
        <v>0.7</v>
      </c>
      <c r="F1033">
        <v>1.995596736596742</v>
      </c>
      <c r="G1033">
        <v>0.7</v>
      </c>
      <c r="H1033">
        <v>2.052218579402153</v>
      </c>
    </row>
    <row r="1034" spans="1:8">
      <c r="A1034">
        <v>987</v>
      </c>
      <c r="B1034">
        <v>1.988129370629376</v>
      </c>
      <c r="C1034">
        <v>0.7</v>
      </c>
      <c r="F1034">
        <v>1.988129370629376</v>
      </c>
      <c r="G1034">
        <v>0.7</v>
      </c>
      <c r="H1034">
        <v>2.051320932837699</v>
      </c>
    </row>
    <row r="1035" spans="1:8">
      <c r="A1035">
        <v>988</v>
      </c>
      <c r="B1035">
        <v>1.989207459207464</v>
      </c>
      <c r="C1035">
        <v>0.7</v>
      </c>
      <c r="F1035">
        <v>1.989207459207464</v>
      </c>
      <c r="G1035">
        <v>0.7</v>
      </c>
      <c r="H1035">
        <v>2.050423286273245</v>
      </c>
    </row>
    <row r="1036" spans="1:8">
      <c r="A1036">
        <v>989</v>
      </c>
      <c r="B1036">
        <v>1.992526806526812</v>
      </c>
      <c r="C1036">
        <v>0.7</v>
      </c>
      <c r="F1036">
        <v>1.992526806526812</v>
      </c>
      <c r="G1036">
        <v>0.7</v>
      </c>
      <c r="H1036">
        <v>2.049525639708791</v>
      </c>
    </row>
    <row r="1037" spans="1:8">
      <c r="A1037">
        <v>990</v>
      </c>
      <c r="B1037">
        <v>1.995970862470868</v>
      </c>
      <c r="C1037">
        <v>0.7</v>
      </c>
      <c r="F1037">
        <v>1.995970862470868</v>
      </c>
      <c r="G1037">
        <v>0.7</v>
      </c>
      <c r="H1037">
        <v>2.048627993144337</v>
      </c>
    </row>
    <row r="1038" spans="1:8">
      <c r="A1038">
        <v>991</v>
      </c>
      <c r="B1038">
        <v>2.002531468531474</v>
      </c>
      <c r="C1038">
        <v>0.7</v>
      </c>
      <c r="F1038">
        <v>2.002531468531474</v>
      </c>
      <c r="G1038">
        <v>0.7</v>
      </c>
      <c r="H1038">
        <v>2.047730346579883</v>
      </c>
    </row>
    <row r="1039" spans="1:8">
      <c r="A1039">
        <v>992</v>
      </c>
      <c r="B1039">
        <v>2.004572261072266</v>
      </c>
      <c r="C1039">
        <v>0.7</v>
      </c>
      <c r="F1039">
        <v>2.004572261072266</v>
      </c>
      <c r="G1039">
        <v>0.7</v>
      </c>
      <c r="H1039">
        <v>2.046832700015429</v>
      </c>
    </row>
    <row r="1040" spans="1:8">
      <c r="A1040">
        <v>993</v>
      </c>
      <c r="B1040">
        <v>2.000712121212126</v>
      </c>
      <c r="C1040">
        <v>0.7</v>
      </c>
      <c r="F1040">
        <v>2.000712121212126</v>
      </c>
      <c r="G1040">
        <v>0.7</v>
      </c>
      <c r="H1040">
        <v>2.045935053450975</v>
      </c>
    </row>
    <row r="1041" spans="1:8">
      <c r="A1041">
        <v>994</v>
      </c>
      <c r="B1041">
        <v>2.006588578088583</v>
      </c>
      <c r="C1041">
        <v>0.7</v>
      </c>
      <c r="F1041">
        <v>2.006588578088583</v>
      </c>
      <c r="G1041">
        <v>0.7</v>
      </c>
      <c r="H1041">
        <v>2.045037406886521</v>
      </c>
    </row>
    <row r="1042" spans="1:8">
      <c r="A1042">
        <v>995</v>
      </c>
      <c r="B1042">
        <v>2.008920745920751</v>
      </c>
      <c r="C1042">
        <v>0.7</v>
      </c>
      <c r="F1042">
        <v>2.008920745920751</v>
      </c>
      <c r="G1042">
        <v>0.7</v>
      </c>
      <c r="H1042">
        <v>2.044139760322067</v>
      </c>
    </row>
    <row r="1043" spans="1:8">
      <c r="A1043">
        <v>996</v>
      </c>
      <c r="B1043">
        <v>2.010318181818187</v>
      </c>
      <c r="C1043">
        <v>0.7</v>
      </c>
      <c r="F1043">
        <v>2.010318181818187</v>
      </c>
      <c r="G1043">
        <v>0.7</v>
      </c>
      <c r="H1043">
        <v>2.043242113757612</v>
      </c>
    </row>
    <row r="1044" spans="1:8">
      <c r="A1044">
        <v>997</v>
      </c>
      <c r="B1044">
        <v>2.026341491841497</v>
      </c>
      <c r="C1044">
        <v>0.7</v>
      </c>
      <c r="F1044">
        <v>2.026341491841497</v>
      </c>
      <c r="G1044">
        <v>0.7</v>
      </c>
      <c r="H1044">
        <v>2.042344467193159</v>
      </c>
    </row>
    <row r="1045" spans="1:8">
      <c r="A1045">
        <v>998</v>
      </c>
      <c r="B1045">
        <v>2.03406876456877</v>
      </c>
      <c r="C1045">
        <v>0.7</v>
      </c>
      <c r="F1045">
        <v>2.03406876456877</v>
      </c>
      <c r="G1045">
        <v>0.7</v>
      </c>
      <c r="H1045">
        <v>2.041446820628704</v>
      </c>
    </row>
    <row r="1046" spans="1:8">
      <c r="A1046">
        <v>999</v>
      </c>
      <c r="B1046">
        <v>2.056331002331008</v>
      </c>
      <c r="C1046">
        <v>0.7</v>
      </c>
      <c r="F1046">
        <v>2.056331002331008</v>
      </c>
      <c r="G1046">
        <v>0.7</v>
      </c>
      <c r="H1046">
        <v>2.040549174064251</v>
      </c>
    </row>
    <row r="1047" spans="1:8">
      <c r="A1047">
        <v>1000</v>
      </c>
      <c r="B1047">
        <v>2.102547785547791</v>
      </c>
      <c r="C1047">
        <v>0.7</v>
      </c>
      <c r="F1047">
        <v>2.102547785547791</v>
      </c>
      <c r="G1047">
        <v>0.7</v>
      </c>
      <c r="H1047">
        <v>2.039651527499796</v>
      </c>
    </row>
    <row r="1048" spans="1:8">
      <c r="A1048">
        <v>1001</v>
      </c>
      <c r="B1048">
        <v>2.135080419580425</v>
      </c>
      <c r="C1048">
        <v>0.7</v>
      </c>
      <c r="F1048">
        <v>2.135080419580425</v>
      </c>
      <c r="G1048">
        <v>0.7</v>
      </c>
      <c r="H1048">
        <v>2.038753880935342</v>
      </c>
    </row>
    <row r="1049" spans="1:8">
      <c r="A1049">
        <v>1002</v>
      </c>
      <c r="B1049">
        <v>2.205083916083922</v>
      </c>
      <c r="C1049">
        <v>0.7</v>
      </c>
      <c r="F1049">
        <v>2.205083916083922</v>
      </c>
      <c r="G1049">
        <v>0.7</v>
      </c>
      <c r="H1049">
        <v>2.037856234370888</v>
      </c>
    </row>
    <row r="1050" spans="1:8">
      <c r="A1050">
        <v>1003</v>
      </c>
      <c r="B1050">
        <v>2.258227272727279</v>
      </c>
      <c r="C1050">
        <v>0.7</v>
      </c>
      <c r="F1050">
        <v>2.258227272727279</v>
      </c>
      <c r="G1050">
        <v>0.7</v>
      </c>
      <c r="H1050">
        <v>2.036958587806434</v>
      </c>
    </row>
    <row r="1051" spans="1:8">
      <c r="A1051">
        <v>1004</v>
      </c>
      <c r="B1051">
        <v>2.282331002331008</v>
      </c>
      <c r="C1051">
        <v>0.7</v>
      </c>
      <c r="F1051">
        <v>2.282331002331008</v>
      </c>
      <c r="G1051">
        <v>0.7</v>
      </c>
      <c r="H1051">
        <v>2.03606094124198</v>
      </c>
    </row>
    <row r="1052" spans="1:8">
      <c r="A1052">
        <v>1005</v>
      </c>
      <c r="B1052">
        <v>2.298188811188817</v>
      </c>
      <c r="C1052">
        <v>0.7</v>
      </c>
      <c r="F1052">
        <v>2.298188811188817</v>
      </c>
      <c r="G1052">
        <v>0.7</v>
      </c>
      <c r="H1052">
        <v>2.035163294677526</v>
      </c>
    </row>
    <row r="1053" spans="1:8">
      <c r="A1053">
        <v>1006</v>
      </c>
      <c r="B1053">
        <v>2.296920745920752</v>
      </c>
      <c r="C1053">
        <v>0.7</v>
      </c>
      <c r="F1053">
        <v>2.296920745920752</v>
      </c>
      <c r="G1053">
        <v>0.7</v>
      </c>
      <c r="H1053">
        <v>2.034265648113072</v>
      </c>
    </row>
    <row r="1054" spans="1:8">
      <c r="A1054">
        <v>1007</v>
      </c>
      <c r="B1054">
        <v>2.290483682983689</v>
      </c>
      <c r="C1054">
        <v>0.7</v>
      </c>
      <c r="F1054">
        <v>2.290483682983689</v>
      </c>
      <c r="G1054">
        <v>0.7</v>
      </c>
      <c r="H1054">
        <v>2.033368001548618</v>
      </c>
    </row>
    <row r="1055" spans="1:8">
      <c r="A1055">
        <v>1008</v>
      </c>
      <c r="B1055">
        <v>2.311385780885787</v>
      </c>
      <c r="C1055">
        <v>0.7</v>
      </c>
      <c r="F1055">
        <v>2.311385780885787</v>
      </c>
      <c r="G1055">
        <v>0.7</v>
      </c>
      <c r="H1055">
        <v>2.032470354984164</v>
      </c>
    </row>
    <row r="1056" spans="1:8">
      <c r="A1056">
        <v>1009</v>
      </c>
      <c r="B1056">
        <v>2.363722610722617</v>
      </c>
      <c r="C1056">
        <v>0.7</v>
      </c>
      <c r="F1056">
        <v>2.363722610722617</v>
      </c>
      <c r="G1056">
        <v>0.7</v>
      </c>
      <c r="H1056">
        <v>2.03157270841971</v>
      </c>
    </row>
    <row r="1057" spans="1:8">
      <c r="A1057">
        <v>1010</v>
      </c>
      <c r="B1057">
        <v>2.415334498834505</v>
      </c>
      <c r="C1057">
        <v>0.7</v>
      </c>
      <c r="F1057">
        <v>2.415334498834505</v>
      </c>
      <c r="G1057">
        <v>0.7</v>
      </c>
      <c r="H1057">
        <v>2.030675061855256</v>
      </c>
    </row>
    <row r="1058" spans="1:8">
      <c r="A1058">
        <v>1011</v>
      </c>
      <c r="B1058">
        <v>2.426326340326347</v>
      </c>
      <c r="C1058">
        <v>0.7</v>
      </c>
      <c r="F1058">
        <v>2.426326340326347</v>
      </c>
      <c r="G1058">
        <v>0.7</v>
      </c>
      <c r="H1058">
        <v>2.029777415290802</v>
      </c>
    </row>
    <row r="1059" spans="1:8">
      <c r="A1059">
        <v>1012</v>
      </c>
      <c r="B1059">
        <v>2.418622377622384</v>
      </c>
      <c r="C1059">
        <v>0.7</v>
      </c>
      <c r="F1059">
        <v>2.418622377622384</v>
      </c>
      <c r="G1059">
        <v>0.7</v>
      </c>
      <c r="H1059">
        <v>2.028879768726348</v>
      </c>
    </row>
    <row r="1060" spans="1:8">
      <c r="A1060">
        <v>1013</v>
      </c>
      <c r="B1060">
        <v>2.393773892773899</v>
      </c>
      <c r="C1060">
        <v>0.7</v>
      </c>
      <c r="F1060">
        <v>2.393773892773899</v>
      </c>
      <c r="G1060">
        <v>0.7</v>
      </c>
      <c r="H1060">
        <v>2.027982122161894</v>
      </c>
    </row>
    <row r="1061" spans="1:8">
      <c r="A1061">
        <v>1014</v>
      </c>
      <c r="B1061">
        <v>2.408956876456883</v>
      </c>
      <c r="C1061">
        <v>0.7</v>
      </c>
      <c r="F1061">
        <v>2.408956876456883</v>
      </c>
      <c r="G1061">
        <v>0.7</v>
      </c>
      <c r="H1061">
        <v>2.02708447559744</v>
      </c>
    </row>
    <row r="1062" spans="1:8">
      <c r="A1062">
        <v>1015</v>
      </c>
      <c r="B1062">
        <v>2.45627622377623</v>
      </c>
      <c r="C1062">
        <v>0.7</v>
      </c>
      <c r="F1062">
        <v>2.45627622377623</v>
      </c>
      <c r="G1062">
        <v>0.7</v>
      </c>
      <c r="H1062">
        <v>2.026186829032985</v>
      </c>
    </row>
    <row r="1063" spans="1:8">
      <c r="A1063">
        <v>1016</v>
      </c>
      <c r="B1063">
        <v>2.500108391608398</v>
      </c>
      <c r="C1063">
        <v>0.7</v>
      </c>
      <c r="F1063">
        <v>2.500108391608398</v>
      </c>
      <c r="G1063">
        <v>0.7</v>
      </c>
      <c r="H1063">
        <v>2.025289182468532</v>
      </c>
    </row>
    <row r="1064" spans="1:8">
      <c r="A1064">
        <v>1017</v>
      </c>
      <c r="B1064">
        <v>2.538044289044295</v>
      </c>
      <c r="C1064">
        <v>0.7</v>
      </c>
      <c r="F1064">
        <v>2.538044289044295</v>
      </c>
      <c r="G1064">
        <v>0.7</v>
      </c>
      <c r="H1064">
        <v>2.024391535904077</v>
      </c>
    </row>
    <row r="1065" spans="1:8">
      <c r="A1065">
        <v>1018</v>
      </c>
      <c r="B1065">
        <v>2.543108391608398</v>
      </c>
      <c r="C1065">
        <v>0.7</v>
      </c>
      <c r="F1065">
        <v>2.543108391608398</v>
      </c>
      <c r="G1065">
        <v>0.7</v>
      </c>
      <c r="H1065">
        <v>2.023493889339623</v>
      </c>
    </row>
    <row r="1066" spans="1:8">
      <c r="A1066">
        <v>1019</v>
      </c>
      <c r="B1066">
        <v>2.537475524475531</v>
      </c>
      <c r="C1066">
        <v>0.7</v>
      </c>
      <c r="F1066">
        <v>2.537475524475531</v>
      </c>
      <c r="G1066">
        <v>0.7</v>
      </c>
      <c r="H1066">
        <v>2.022596242775169</v>
      </c>
    </row>
    <row r="1067" spans="1:8">
      <c r="A1067">
        <v>1020</v>
      </c>
      <c r="B1067">
        <v>2.519026806526813</v>
      </c>
      <c r="C1067">
        <v>0.7</v>
      </c>
      <c r="F1067">
        <v>2.519026806526813</v>
      </c>
      <c r="G1067">
        <v>0.7</v>
      </c>
      <c r="H1067">
        <v>2.021698596210715</v>
      </c>
    </row>
    <row r="1068" spans="1:8">
      <c r="A1068">
        <v>1021</v>
      </c>
      <c r="B1068">
        <v>2.491891608391615</v>
      </c>
      <c r="C1068">
        <v>0.7</v>
      </c>
      <c r="F1068">
        <v>2.491891608391615</v>
      </c>
      <c r="G1068">
        <v>0.7</v>
      </c>
      <c r="H1068">
        <v>2.020800949646261</v>
      </c>
    </row>
    <row r="1069" spans="1:8">
      <c r="A1069">
        <v>1022</v>
      </c>
      <c r="B1069">
        <v>2.45514685314686</v>
      </c>
      <c r="C1069">
        <v>0.7</v>
      </c>
      <c r="F1069">
        <v>2.45514685314686</v>
      </c>
      <c r="G1069">
        <v>0.7</v>
      </c>
      <c r="H1069">
        <v>2.019903303081807</v>
      </c>
    </row>
    <row r="1070" spans="1:8">
      <c r="A1070">
        <v>1023</v>
      </c>
      <c r="B1070">
        <v>2.437974358974365</v>
      </c>
      <c r="C1070">
        <v>0.7</v>
      </c>
      <c r="F1070">
        <v>2.437974358974365</v>
      </c>
      <c r="G1070">
        <v>0.7</v>
      </c>
      <c r="H1070">
        <v>2.019005656517353</v>
      </c>
    </row>
    <row r="1071" spans="1:8">
      <c r="A1071">
        <v>1024</v>
      </c>
      <c r="B1071">
        <v>2.411195804195811</v>
      </c>
      <c r="C1071">
        <v>0.7</v>
      </c>
      <c r="F1071">
        <v>2.411195804195811</v>
      </c>
      <c r="G1071">
        <v>0.7</v>
      </c>
      <c r="H1071">
        <v>2.018108009952899</v>
      </c>
    </row>
    <row r="1072" spans="1:8">
      <c r="A1072">
        <v>1025</v>
      </c>
      <c r="B1072">
        <v>2.411153846153852</v>
      </c>
      <c r="C1072">
        <v>0.7</v>
      </c>
      <c r="F1072">
        <v>2.411153846153852</v>
      </c>
      <c r="G1072">
        <v>0.7</v>
      </c>
      <c r="H1072">
        <v>2.017210363388445</v>
      </c>
    </row>
    <row r="1073" spans="1:8">
      <c r="A1073">
        <v>1026</v>
      </c>
      <c r="B1073">
        <v>2.431264568764575</v>
      </c>
      <c r="C1073">
        <v>0.7</v>
      </c>
      <c r="F1073">
        <v>2.431264568764575</v>
      </c>
      <c r="G1073">
        <v>0.7</v>
      </c>
      <c r="H1073">
        <v>2.016312716823991</v>
      </c>
    </row>
    <row r="1074" spans="1:8">
      <c r="A1074">
        <v>1027</v>
      </c>
      <c r="B1074">
        <v>2.472040792540799</v>
      </c>
      <c r="C1074">
        <v>0.7</v>
      </c>
      <c r="F1074">
        <v>2.472040792540799</v>
      </c>
      <c r="G1074">
        <v>0.7</v>
      </c>
      <c r="H1074">
        <v>2.015415070259537</v>
      </c>
    </row>
    <row r="1075" spans="1:8">
      <c r="A1075">
        <v>1028</v>
      </c>
      <c r="B1075">
        <v>2.505437062937069</v>
      </c>
      <c r="C1075">
        <v>0.7</v>
      </c>
      <c r="F1075">
        <v>2.505437062937069</v>
      </c>
      <c r="G1075">
        <v>0.7</v>
      </c>
      <c r="H1075">
        <v>2.014517423695083</v>
      </c>
    </row>
    <row r="1076" spans="1:8">
      <c r="A1076">
        <v>1029</v>
      </c>
      <c r="B1076">
        <v>2.511479020979027</v>
      </c>
      <c r="C1076">
        <v>0.7</v>
      </c>
      <c r="F1076">
        <v>2.511479020979027</v>
      </c>
      <c r="G1076">
        <v>0.7</v>
      </c>
      <c r="H1076">
        <v>2.013619777130629</v>
      </c>
    </row>
    <row r="1077" spans="1:8">
      <c r="A1077">
        <v>1030</v>
      </c>
      <c r="B1077">
        <v>2.510238927738934</v>
      </c>
      <c r="C1077">
        <v>0.7</v>
      </c>
      <c r="F1077">
        <v>2.510238927738934</v>
      </c>
      <c r="G1077">
        <v>0.7</v>
      </c>
      <c r="H1077">
        <v>2.012722130566175</v>
      </c>
    </row>
    <row r="1078" spans="1:8">
      <c r="A1078">
        <v>1031</v>
      </c>
      <c r="B1078">
        <v>2.494236596736603</v>
      </c>
      <c r="C1078">
        <v>0.7</v>
      </c>
      <c r="F1078">
        <v>2.494236596736603</v>
      </c>
      <c r="G1078">
        <v>0.7</v>
      </c>
      <c r="H1078">
        <v>2.011824484001721</v>
      </c>
    </row>
    <row r="1079" spans="1:8">
      <c r="A1079">
        <v>1032</v>
      </c>
      <c r="B1079">
        <v>2.481847319347326</v>
      </c>
      <c r="C1079">
        <v>0.7</v>
      </c>
      <c r="F1079">
        <v>2.481847319347326</v>
      </c>
      <c r="G1079">
        <v>0.7</v>
      </c>
      <c r="H1079">
        <v>2.010926837437267</v>
      </c>
    </row>
    <row r="1080" spans="1:8">
      <c r="A1080">
        <v>1033</v>
      </c>
      <c r="B1080">
        <v>2.477714452214459</v>
      </c>
      <c r="C1080">
        <v>0.7</v>
      </c>
      <c r="F1080">
        <v>2.477714452214459</v>
      </c>
      <c r="G1080">
        <v>0.7</v>
      </c>
      <c r="H1080">
        <v>2.010029190872813</v>
      </c>
    </row>
    <row r="1081" spans="1:8">
      <c r="A1081">
        <v>1034</v>
      </c>
      <c r="B1081">
        <v>2.477205128205135</v>
      </c>
      <c r="C1081">
        <v>0.7</v>
      </c>
      <c r="F1081">
        <v>2.477205128205135</v>
      </c>
      <c r="G1081">
        <v>0.7</v>
      </c>
      <c r="H1081">
        <v>2.009131544308358</v>
      </c>
    </row>
    <row r="1082" spans="1:8">
      <c r="A1082">
        <v>1035</v>
      </c>
      <c r="B1082">
        <v>2.473588578088584</v>
      </c>
      <c r="C1082">
        <v>0.7</v>
      </c>
      <c r="F1082">
        <v>2.473588578088584</v>
      </c>
      <c r="G1082">
        <v>0.7</v>
      </c>
      <c r="H1082">
        <v>2.008233897743905</v>
      </c>
    </row>
    <row r="1083" spans="1:8">
      <c r="A1083">
        <v>1036</v>
      </c>
      <c r="B1083">
        <v>2.45758974358975</v>
      </c>
      <c r="C1083">
        <v>0.7</v>
      </c>
      <c r="F1083">
        <v>2.45758974358975</v>
      </c>
      <c r="G1083">
        <v>0.7</v>
      </c>
      <c r="H1083">
        <v>2.007336251179451</v>
      </c>
    </row>
    <row r="1084" spans="1:8">
      <c r="A1084">
        <v>1037</v>
      </c>
      <c r="B1084">
        <v>2.449547785547792</v>
      </c>
      <c r="C1084">
        <v>0.7</v>
      </c>
      <c r="F1084">
        <v>2.449547785547792</v>
      </c>
      <c r="G1084">
        <v>0.7</v>
      </c>
      <c r="H1084">
        <v>2.006438604614996</v>
      </c>
    </row>
    <row r="1085" spans="1:8">
      <c r="A1085">
        <v>1038</v>
      </c>
      <c r="B1085">
        <v>2.447689976689983</v>
      </c>
      <c r="C1085">
        <v>0.7</v>
      </c>
      <c r="F1085">
        <v>2.447689976689983</v>
      </c>
      <c r="G1085">
        <v>0.7</v>
      </c>
      <c r="H1085">
        <v>2.005540958050542</v>
      </c>
    </row>
    <row r="1086" spans="1:8">
      <c r="A1086">
        <v>1039</v>
      </c>
      <c r="B1086">
        <v>2.453782051282058</v>
      </c>
      <c r="C1086">
        <v>0.7</v>
      </c>
      <c r="F1086">
        <v>2.453782051282058</v>
      </c>
      <c r="G1086">
        <v>0.7</v>
      </c>
      <c r="H1086">
        <v>2.004643311486088</v>
      </c>
    </row>
    <row r="1087" spans="1:8">
      <c r="A1087">
        <v>1040</v>
      </c>
      <c r="B1087">
        <v>2.451072261072268</v>
      </c>
      <c r="C1087">
        <v>0.7</v>
      </c>
      <c r="F1087">
        <v>2.451072261072268</v>
      </c>
      <c r="G1087">
        <v>0.7</v>
      </c>
      <c r="H1087">
        <v>2.003745664921634</v>
      </c>
    </row>
    <row r="1088" spans="1:8">
      <c r="A1088">
        <v>1041</v>
      </c>
      <c r="B1088">
        <v>2.441115384615391</v>
      </c>
      <c r="C1088">
        <v>0.7</v>
      </c>
      <c r="F1088">
        <v>2.441115384615391</v>
      </c>
      <c r="G1088">
        <v>0.7</v>
      </c>
      <c r="H1088">
        <v>2.00284801835718</v>
      </c>
    </row>
    <row r="1089" spans="1:8">
      <c r="A1089">
        <v>1042</v>
      </c>
      <c r="B1089">
        <v>2.420160839160846</v>
      </c>
      <c r="C1089">
        <v>0.7</v>
      </c>
      <c r="F1089">
        <v>2.420160839160846</v>
      </c>
      <c r="G1089">
        <v>0.7</v>
      </c>
      <c r="H1089">
        <v>2.001950371792726</v>
      </c>
    </row>
    <row r="1090" spans="1:8">
      <c r="A1090">
        <v>1043</v>
      </c>
      <c r="B1090">
        <v>2.404730769230775</v>
      </c>
      <c r="C1090">
        <v>0.7</v>
      </c>
      <c r="F1090">
        <v>2.404730769230775</v>
      </c>
      <c r="G1090">
        <v>0.7</v>
      </c>
      <c r="H1090">
        <v>2.001052725228272</v>
      </c>
    </row>
    <row r="1091" spans="1:8">
      <c r="A1091">
        <v>1044</v>
      </c>
      <c r="B1091">
        <v>2.426459207459214</v>
      </c>
      <c r="C1091">
        <v>0.7</v>
      </c>
      <c r="F1091">
        <v>2.426459207459214</v>
      </c>
      <c r="G1091">
        <v>0.7</v>
      </c>
      <c r="H1091">
        <v>2.000155078663818</v>
      </c>
    </row>
    <row r="1092" spans="1:8">
      <c r="A1092">
        <v>1045</v>
      </c>
      <c r="B1092">
        <v>2.479206293706301</v>
      </c>
      <c r="C1092">
        <v>0.7</v>
      </c>
      <c r="F1092">
        <v>2.479206293706301</v>
      </c>
      <c r="G1092">
        <v>0.7</v>
      </c>
      <c r="H1092">
        <v>1.999257432099364</v>
      </c>
    </row>
    <row r="1093" spans="1:8">
      <c r="A1093">
        <v>1046</v>
      </c>
      <c r="B1093">
        <v>2.510508158508165</v>
      </c>
      <c r="C1093">
        <v>0.7</v>
      </c>
      <c r="F1093">
        <v>2.510508158508165</v>
      </c>
      <c r="G1093">
        <v>0.7</v>
      </c>
      <c r="H1093">
        <v>1.99835978553491</v>
      </c>
    </row>
    <row r="1094" spans="1:8">
      <c r="A1094">
        <v>1047</v>
      </c>
      <c r="B1094">
        <v>2.552801864801872</v>
      </c>
      <c r="C1094">
        <v>0.7</v>
      </c>
      <c r="F1094">
        <v>2.552801864801872</v>
      </c>
      <c r="G1094">
        <v>0.7</v>
      </c>
      <c r="H1094">
        <v>1.997462138970456</v>
      </c>
    </row>
    <row r="1095" spans="1:8">
      <c r="A1095">
        <v>1048</v>
      </c>
      <c r="B1095">
        <v>2.561909090909098</v>
      </c>
      <c r="C1095">
        <v>0.7</v>
      </c>
      <c r="F1095">
        <v>2.561909090909098</v>
      </c>
      <c r="G1095">
        <v>0.7</v>
      </c>
      <c r="H1095">
        <v>1.996564492406002</v>
      </c>
    </row>
    <row r="1096" spans="1:8">
      <c r="A1096">
        <v>1049</v>
      </c>
      <c r="B1096">
        <v>2.552966200466207</v>
      </c>
      <c r="C1096">
        <v>0.7</v>
      </c>
      <c r="F1096">
        <v>2.552966200466207</v>
      </c>
      <c r="G1096">
        <v>0.7</v>
      </c>
      <c r="H1096">
        <v>1.995666845841548</v>
      </c>
    </row>
    <row r="1097" spans="1:8">
      <c r="A1097">
        <v>1050</v>
      </c>
      <c r="B1097">
        <v>2.580041958041964</v>
      </c>
      <c r="C1097">
        <v>0.7</v>
      </c>
      <c r="F1097">
        <v>2.580041958041964</v>
      </c>
      <c r="G1097">
        <v>0.7</v>
      </c>
      <c r="H1097">
        <v>1.994769199277094</v>
      </c>
    </row>
    <row r="1098" spans="1:8">
      <c r="A1098">
        <v>1051</v>
      </c>
      <c r="B1098">
        <v>2.599342657342664</v>
      </c>
      <c r="C1098">
        <v>0.7</v>
      </c>
      <c r="F1098">
        <v>2.599342657342664</v>
      </c>
      <c r="G1098">
        <v>0.7</v>
      </c>
      <c r="H1098">
        <v>1.99387155271264</v>
      </c>
    </row>
    <row r="1099" spans="1:8">
      <c r="A1099">
        <v>1052</v>
      </c>
      <c r="B1099">
        <v>2.623153846153853</v>
      </c>
      <c r="C1099">
        <v>0.7</v>
      </c>
      <c r="F1099">
        <v>2.623153846153853</v>
      </c>
      <c r="G1099">
        <v>0.7</v>
      </c>
      <c r="H1099">
        <v>1.992973906148185</v>
      </c>
    </row>
    <row r="1100" spans="1:8">
      <c r="A1100">
        <v>1053</v>
      </c>
      <c r="B1100">
        <v>2.623818181818188</v>
      </c>
      <c r="C1100">
        <v>0.7</v>
      </c>
      <c r="F1100">
        <v>2.623818181818188</v>
      </c>
      <c r="G1100">
        <v>0.7</v>
      </c>
      <c r="H1100">
        <v>1.992076259583732</v>
      </c>
    </row>
    <row r="1101" spans="1:8">
      <c r="A1101">
        <v>1054</v>
      </c>
      <c r="B1101">
        <v>2.596709790209797</v>
      </c>
      <c r="C1101">
        <v>0.7</v>
      </c>
      <c r="F1101">
        <v>2.596709790209797</v>
      </c>
      <c r="G1101">
        <v>0.7</v>
      </c>
      <c r="H1101">
        <v>1.991178613019277</v>
      </c>
    </row>
    <row r="1102" spans="1:8">
      <c r="A1102">
        <v>1055</v>
      </c>
      <c r="B1102">
        <v>2.567994172494179</v>
      </c>
      <c r="C1102">
        <v>0.7</v>
      </c>
      <c r="F1102">
        <v>2.567994172494179</v>
      </c>
      <c r="G1102">
        <v>0.7</v>
      </c>
      <c r="H1102">
        <v>1.990280966454824</v>
      </c>
    </row>
    <row r="1103" spans="1:8">
      <c r="A1103">
        <v>1056</v>
      </c>
      <c r="B1103">
        <v>2.556196969696976</v>
      </c>
      <c r="C1103">
        <v>0.7</v>
      </c>
      <c r="F1103">
        <v>2.556196969696976</v>
      </c>
      <c r="G1103">
        <v>0.7</v>
      </c>
      <c r="H1103">
        <v>1.989383319890369</v>
      </c>
    </row>
    <row r="1104" spans="1:8">
      <c r="A1104">
        <v>1057</v>
      </c>
      <c r="B1104">
        <v>2.524757575757583</v>
      </c>
      <c r="C1104">
        <v>0.7</v>
      </c>
      <c r="F1104">
        <v>2.524757575757583</v>
      </c>
      <c r="G1104">
        <v>0.7</v>
      </c>
      <c r="H1104">
        <v>1.988485673325915</v>
      </c>
    </row>
    <row r="1105" spans="1:8">
      <c r="A1105">
        <v>1058</v>
      </c>
      <c r="B1105">
        <v>2.495858974358981</v>
      </c>
      <c r="C1105">
        <v>0.7</v>
      </c>
      <c r="F1105">
        <v>2.495858974358981</v>
      </c>
      <c r="G1105">
        <v>0.7</v>
      </c>
      <c r="H1105">
        <v>1.987588026761461</v>
      </c>
    </row>
    <row r="1106" spans="1:8">
      <c r="A1106">
        <v>1059</v>
      </c>
      <c r="B1106">
        <v>2.467680652680659</v>
      </c>
      <c r="C1106">
        <v>0.7</v>
      </c>
      <c r="F1106">
        <v>2.467680652680659</v>
      </c>
      <c r="G1106">
        <v>0.7</v>
      </c>
      <c r="H1106">
        <v>1.986690380197007</v>
      </c>
    </row>
    <row r="1107" spans="1:8">
      <c r="A1107">
        <v>1060</v>
      </c>
      <c r="B1107">
        <v>2.454588578088585</v>
      </c>
      <c r="C1107">
        <v>0.7</v>
      </c>
      <c r="F1107">
        <v>2.454588578088585</v>
      </c>
      <c r="G1107">
        <v>0.7</v>
      </c>
      <c r="H1107">
        <v>1.985792733632553</v>
      </c>
    </row>
    <row r="1108" spans="1:8">
      <c r="A1108">
        <v>1061</v>
      </c>
      <c r="B1108">
        <v>2.446254079254086</v>
      </c>
      <c r="C1108">
        <v>0.7</v>
      </c>
      <c r="F1108">
        <v>2.446254079254086</v>
      </c>
      <c r="G1108">
        <v>0.7</v>
      </c>
      <c r="H1108">
        <v>1.984895087068099</v>
      </c>
    </row>
    <row r="1109" spans="1:8">
      <c r="A1109">
        <v>1062</v>
      </c>
      <c r="B1109">
        <v>2.437692307692314</v>
      </c>
      <c r="C1109">
        <v>0.7</v>
      </c>
      <c r="F1109">
        <v>2.437692307692314</v>
      </c>
      <c r="G1109">
        <v>0.7</v>
      </c>
      <c r="H1109">
        <v>1.983997440503645</v>
      </c>
    </row>
    <row r="1110" spans="1:8">
      <c r="A1110">
        <v>1063</v>
      </c>
      <c r="B1110">
        <v>2.423825174825181</v>
      </c>
      <c r="C1110">
        <v>0.7</v>
      </c>
      <c r="F1110">
        <v>2.423825174825181</v>
      </c>
      <c r="G1110">
        <v>0.7</v>
      </c>
      <c r="H1110">
        <v>1.983099793939191</v>
      </c>
    </row>
    <row r="1111" spans="1:8">
      <c r="A1111">
        <v>1064</v>
      </c>
      <c r="B1111">
        <v>2.397882284382291</v>
      </c>
      <c r="C1111">
        <v>0.7</v>
      </c>
      <c r="F1111">
        <v>2.397882284382291</v>
      </c>
      <c r="G1111">
        <v>0.7</v>
      </c>
      <c r="H1111">
        <v>1.982202147374737</v>
      </c>
    </row>
    <row r="1112" spans="1:8">
      <c r="A1112">
        <v>1065</v>
      </c>
      <c r="B1112">
        <v>2.3639393939394</v>
      </c>
      <c r="C1112">
        <v>0.7</v>
      </c>
      <c r="F1112">
        <v>2.3639393939394</v>
      </c>
      <c r="G1112">
        <v>0.7</v>
      </c>
      <c r="H1112">
        <v>1.981304500810283</v>
      </c>
    </row>
    <row r="1113" spans="1:8">
      <c r="A1113">
        <v>1066</v>
      </c>
      <c r="B1113">
        <v>2.33854312354313</v>
      </c>
      <c r="C1113">
        <v>0.7</v>
      </c>
      <c r="F1113">
        <v>2.33854312354313</v>
      </c>
      <c r="G1113">
        <v>0.7</v>
      </c>
      <c r="H1113">
        <v>1.980406854245829</v>
      </c>
    </row>
    <row r="1114" spans="1:8">
      <c r="A1114">
        <v>1067</v>
      </c>
      <c r="B1114">
        <v>2.326862470862477</v>
      </c>
      <c r="C1114">
        <v>0.7</v>
      </c>
      <c r="F1114">
        <v>2.326862470862477</v>
      </c>
      <c r="G1114">
        <v>0.7</v>
      </c>
      <c r="H1114">
        <v>1.979509207681375</v>
      </c>
    </row>
    <row r="1115" spans="1:8">
      <c r="A1115">
        <v>1068</v>
      </c>
      <c r="B1115">
        <v>2.315547785547792</v>
      </c>
      <c r="C1115">
        <v>0.7</v>
      </c>
      <c r="F1115">
        <v>2.315547785547792</v>
      </c>
      <c r="G1115">
        <v>0.7</v>
      </c>
      <c r="H1115">
        <v>1.978611561116921</v>
      </c>
    </row>
    <row r="1116" spans="1:8">
      <c r="A1116">
        <v>1069</v>
      </c>
      <c r="B1116">
        <v>2.318432400932407</v>
      </c>
      <c r="C1116">
        <v>0.7</v>
      </c>
      <c r="F1116">
        <v>2.318432400932407</v>
      </c>
      <c r="G1116">
        <v>0.7</v>
      </c>
      <c r="H1116">
        <v>1.977713914552467</v>
      </c>
    </row>
    <row r="1117" spans="1:8">
      <c r="A1117">
        <v>1070</v>
      </c>
      <c r="B1117">
        <v>2.312758741258747</v>
      </c>
      <c r="C1117">
        <v>0.7</v>
      </c>
      <c r="F1117">
        <v>2.312758741258747</v>
      </c>
      <c r="G1117">
        <v>0.7</v>
      </c>
      <c r="H1117">
        <v>1.976816267988013</v>
      </c>
    </row>
    <row r="1118" spans="1:8">
      <c r="A1118">
        <v>1071</v>
      </c>
      <c r="B1118">
        <v>2.30494988344989</v>
      </c>
      <c r="C1118">
        <v>0.7</v>
      </c>
      <c r="F1118">
        <v>2.30494988344989</v>
      </c>
      <c r="G1118">
        <v>0.7</v>
      </c>
      <c r="H1118">
        <v>1.975918621423558</v>
      </c>
    </row>
    <row r="1119" spans="1:8">
      <c r="A1119">
        <v>1072</v>
      </c>
      <c r="B1119">
        <v>2.291010489510495</v>
      </c>
      <c r="C1119">
        <v>0.7</v>
      </c>
      <c r="F1119">
        <v>2.291010489510495</v>
      </c>
      <c r="G1119">
        <v>0.7</v>
      </c>
      <c r="H1119">
        <v>1.975020974859105</v>
      </c>
    </row>
    <row r="1120" spans="1:8">
      <c r="A1120">
        <v>1073</v>
      </c>
      <c r="B1120">
        <v>2.282918414918421</v>
      </c>
      <c r="C1120">
        <v>0.7</v>
      </c>
      <c r="F1120">
        <v>2.282918414918421</v>
      </c>
      <c r="G1120">
        <v>0.7</v>
      </c>
      <c r="H1120">
        <v>1.974123328294651</v>
      </c>
    </row>
    <row r="1121" spans="1:8">
      <c r="A1121">
        <v>1074</v>
      </c>
      <c r="B1121">
        <v>2.266108391608397</v>
      </c>
      <c r="C1121">
        <v>0.7</v>
      </c>
      <c r="F1121">
        <v>2.266108391608397</v>
      </c>
      <c r="G1121">
        <v>0.7</v>
      </c>
      <c r="H1121">
        <v>1.973225681730197</v>
      </c>
    </row>
    <row r="1122" spans="1:8">
      <c r="A1122">
        <v>1075</v>
      </c>
      <c r="B1122">
        <v>2.247890442890449</v>
      </c>
      <c r="C1122">
        <v>0.7</v>
      </c>
      <c r="F1122">
        <v>2.247890442890449</v>
      </c>
      <c r="G1122">
        <v>0.7</v>
      </c>
      <c r="H1122">
        <v>1.972328035165742</v>
      </c>
    </row>
    <row r="1123" spans="1:8">
      <c r="A1123">
        <v>1076</v>
      </c>
      <c r="B1123">
        <v>2.247212121212127</v>
      </c>
      <c r="C1123">
        <v>0.7</v>
      </c>
      <c r="F1123">
        <v>2.247212121212127</v>
      </c>
      <c r="G1123">
        <v>0.7</v>
      </c>
      <c r="H1123">
        <v>1.971430388601288</v>
      </c>
    </row>
    <row r="1124" spans="1:8">
      <c r="A1124">
        <v>1077</v>
      </c>
      <c r="B1124">
        <v>2.249667832167838</v>
      </c>
      <c r="C1124">
        <v>0.7</v>
      </c>
      <c r="F1124">
        <v>2.249667832167838</v>
      </c>
      <c r="G1124">
        <v>0.7</v>
      </c>
      <c r="H1124">
        <v>1.970532742036834</v>
      </c>
    </row>
    <row r="1125" spans="1:8">
      <c r="A1125">
        <v>1078</v>
      </c>
      <c r="B1125">
        <v>2.249303030303036</v>
      </c>
      <c r="C1125">
        <v>0.7</v>
      </c>
      <c r="F1125">
        <v>2.249303030303036</v>
      </c>
      <c r="G1125">
        <v>0.7</v>
      </c>
      <c r="H1125">
        <v>1.96963509547238</v>
      </c>
    </row>
    <row r="1126" spans="1:8">
      <c r="A1126">
        <v>1079</v>
      </c>
      <c r="B1126">
        <v>2.256389277389284</v>
      </c>
      <c r="C1126">
        <v>0.7</v>
      </c>
      <c r="F1126">
        <v>2.256389277389284</v>
      </c>
      <c r="G1126">
        <v>0.7</v>
      </c>
      <c r="H1126">
        <v>1.968737448907926</v>
      </c>
    </row>
    <row r="1127" spans="1:8">
      <c r="A1127">
        <v>1080</v>
      </c>
      <c r="B1127">
        <v>2.263624708624715</v>
      </c>
      <c r="C1127">
        <v>0.7</v>
      </c>
      <c r="F1127">
        <v>2.263624708624715</v>
      </c>
      <c r="G1127">
        <v>0.7</v>
      </c>
      <c r="H1127">
        <v>1.967839802343472</v>
      </c>
    </row>
    <row r="1128" spans="1:8">
      <c r="A1128">
        <v>1081</v>
      </c>
      <c r="B1128">
        <v>2.276427738927745</v>
      </c>
      <c r="C1128">
        <v>0.7</v>
      </c>
      <c r="F1128">
        <v>2.276427738927745</v>
      </c>
      <c r="G1128">
        <v>0.7</v>
      </c>
      <c r="H1128">
        <v>1.966942155779018</v>
      </c>
    </row>
    <row r="1129" spans="1:8">
      <c r="A1129">
        <v>1082</v>
      </c>
      <c r="B1129">
        <v>2.284238927738934</v>
      </c>
      <c r="C1129">
        <v>0.7</v>
      </c>
      <c r="F1129">
        <v>2.284238927738934</v>
      </c>
      <c r="G1129">
        <v>0.7</v>
      </c>
      <c r="H1129">
        <v>1.966044509214564</v>
      </c>
    </row>
    <row r="1130" spans="1:8">
      <c r="A1130">
        <v>1083</v>
      </c>
      <c r="B1130">
        <v>2.278791375291381</v>
      </c>
      <c r="C1130">
        <v>0.7</v>
      </c>
      <c r="F1130">
        <v>2.278791375291381</v>
      </c>
      <c r="G1130">
        <v>0.7</v>
      </c>
      <c r="H1130">
        <v>1.96514686265011</v>
      </c>
    </row>
    <row r="1131" spans="1:8">
      <c r="A1131">
        <v>1084</v>
      </c>
      <c r="B1131">
        <v>2.264406759906766</v>
      </c>
      <c r="C1131">
        <v>0.7</v>
      </c>
      <c r="F1131">
        <v>2.264406759906766</v>
      </c>
      <c r="G1131">
        <v>0.7</v>
      </c>
      <c r="H1131">
        <v>1.964249216085656</v>
      </c>
    </row>
    <row r="1132" spans="1:8">
      <c r="A1132">
        <v>1085</v>
      </c>
      <c r="B1132">
        <v>2.240100233100239</v>
      </c>
      <c r="C1132">
        <v>0.7</v>
      </c>
      <c r="F1132">
        <v>2.240100233100239</v>
      </c>
      <c r="G1132">
        <v>0.7</v>
      </c>
      <c r="H1132">
        <v>1.963351569521202</v>
      </c>
    </row>
    <row r="1133" spans="1:8">
      <c r="A1133">
        <v>1086</v>
      </c>
      <c r="B1133">
        <v>2.227209790209796</v>
      </c>
      <c r="C1133">
        <v>0.7</v>
      </c>
      <c r="F1133">
        <v>2.227209790209796</v>
      </c>
      <c r="G1133">
        <v>0.7</v>
      </c>
      <c r="H1133">
        <v>1.962453922956748</v>
      </c>
    </row>
    <row r="1134" spans="1:8">
      <c r="A1134">
        <v>1087</v>
      </c>
      <c r="B1134">
        <v>2.220385780885787</v>
      </c>
      <c r="C1134">
        <v>0.7</v>
      </c>
      <c r="F1134">
        <v>2.220385780885787</v>
      </c>
      <c r="G1134">
        <v>0.7</v>
      </c>
      <c r="H1134">
        <v>1.961556276392294</v>
      </c>
    </row>
    <row r="1135" spans="1:8">
      <c r="A1135">
        <v>1088</v>
      </c>
      <c r="B1135">
        <v>2.219320512820519</v>
      </c>
      <c r="C1135">
        <v>0.7</v>
      </c>
      <c r="F1135">
        <v>2.219320512820519</v>
      </c>
      <c r="G1135">
        <v>0.7</v>
      </c>
      <c r="H1135">
        <v>1.96065862982784</v>
      </c>
    </row>
    <row r="1136" spans="1:8">
      <c r="A1136">
        <v>1089</v>
      </c>
      <c r="B1136">
        <v>2.217068764568771</v>
      </c>
      <c r="C1136">
        <v>0.7</v>
      </c>
      <c r="F1136">
        <v>2.217068764568771</v>
      </c>
      <c r="G1136">
        <v>0.7</v>
      </c>
      <c r="H1136">
        <v>1.959760983263386</v>
      </c>
    </row>
    <row r="1137" spans="1:8">
      <c r="A1137">
        <v>1090</v>
      </c>
      <c r="B1137">
        <v>2.21049883449884</v>
      </c>
      <c r="C1137">
        <v>0.7</v>
      </c>
      <c r="F1137">
        <v>2.21049883449884</v>
      </c>
      <c r="G1137">
        <v>0.7</v>
      </c>
      <c r="H1137">
        <v>1.958863336698932</v>
      </c>
    </row>
    <row r="1138" spans="1:8">
      <c r="A1138">
        <v>1091</v>
      </c>
      <c r="B1138">
        <v>2.204376456876463</v>
      </c>
      <c r="C1138">
        <v>0.7</v>
      </c>
      <c r="F1138">
        <v>2.204376456876463</v>
      </c>
      <c r="G1138">
        <v>0.7</v>
      </c>
      <c r="H1138">
        <v>1.957965690134478</v>
      </c>
    </row>
    <row r="1139" spans="1:8">
      <c r="A1139">
        <v>1092</v>
      </c>
      <c r="B1139">
        <v>2.205504662004668</v>
      </c>
      <c r="C1139">
        <v>0.7</v>
      </c>
      <c r="F1139">
        <v>2.205504662004668</v>
      </c>
      <c r="G1139">
        <v>0.7</v>
      </c>
      <c r="H1139">
        <v>1.957068043570024</v>
      </c>
    </row>
    <row r="1140" spans="1:8">
      <c r="A1140">
        <v>1093</v>
      </c>
      <c r="B1140">
        <v>2.200797202797209</v>
      </c>
      <c r="C1140">
        <v>0.7</v>
      </c>
      <c r="F1140">
        <v>2.200797202797209</v>
      </c>
      <c r="G1140">
        <v>0.7</v>
      </c>
      <c r="H1140">
        <v>1.956170397005569</v>
      </c>
    </row>
    <row r="1141" spans="1:8">
      <c r="A1141">
        <v>1094</v>
      </c>
      <c r="B1141">
        <v>2.196026806526812</v>
      </c>
      <c r="C1141">
        <v>0.7</v>
      </c>
      <c r="F1141">
        <v>2.196026806526812</v>
      </c>
      <c r="G1141">
        <v>0.7</v>
      </c>
      <c r="H1141">
        <v>1.955272750441115</v>
      </c>
    </row>
    <row r="1142" spans="1:8">
      <c r="A1142">
        <v>1095</v>
      </c>
      <c r="B1142">
        <v>2.17939277389278</v>
      </c>
      <c r="C1142">
        <v>0.7</v>
      </c>
      <c r="F1142">
        <v>2.17939277389278</v>
      </c>
      <c r="G1142">
        <v>0.7</v>
      </c>
      <c r="H1142">
        <v>1.954375103876661</v>
      </c>
    </row>
    <row r="1143" spans="1:8">
      <c r="A1143">
        <v>1096</v>
      </c>
      <c r="B1143">
        <v>2.167305361305367</v>
      </c>
      <c r="C1143">
        <v>0.7</v>
      </c>
      <c r="F1143">
        <v>2.167305361305367</v>
      </c>
      <c r="G1143">
        <v>0.7</v>
      </c>
      <c r="H1143">
        <v>1.953477457312207</v>
      </c>
    </row>
    <row r="1144" spans="1:8">
      <c r="A1144">
        <v>1097</v>
      </c>
      <c r="B1144">
        <v>2.159594405594411</v>
      </c>
      <c r="C1144">
        <v>0.7</v>
      </c>
      <c r="F1144">
        <v>2.159594405594411</v>
      </c>
      <c r="G1144">
        <v>0.7</v>
      </c>
      <c r="H1144">
        <v>1.952579810747753</v>
      </c>
    </row>
    <row r="1145" spans="1:8">
      <c r="A1145">
        <v>1098</v>
      </c>
      <c r="B1145">
        <v>2.144889277389283</v>
      </c>
      <c r="C1145">
        <v>0.7</v>
      </c>
      <c r="F1145">
        <v>2.144889277389283</v>
      </c>
      <c r="G1145">
        <v>0.7</v>
      </c>
      <c r="H1145">
        <v>1.951682164183299</v>
      </c>
    </row>
    <row r="1146" spans="1:8">
      <c r="A1146">
        <v>1099</v>
      </c>
      <c r="B1146">
        <v>2.121681818181824</v>
      </c>
      <c r="C1146">
        <v>0.7</v>
      </c>
      <c r="F1146">
        <v>2.121681818181824</v>
      </c>
      <c r="G1146">
        <v>0.7</v>
      </c>
      <c r="H1146">
        <v>1.950784517618845</v>
      </c>
    </row>
    <row r="1147" spans="1:8">
      <c r="A1147">
        <v>1100</v>
      </c>
      <c r="B1147">
        <v>2.105942890442896</v>
      </c>
      <c r="C1147">
        <v>0.7</v>
      </c>
      <c r="F1147">
        <v>2.105942890442896</v>
      </c>
      <c r="G1147">
        <v>0.7</v>
      </c>
      <c r="H1147">
        <v>1.949886871054391</v>
      </c>
    </row>
    <row r="1148" spans="1:8">
      <c r="A1148">
        <v>1101</v>
      </c>
      <c r="B1148">
        <v>2.078018648018654</v>
      </c>
      <c r="C1148">
        <v>0.7</v>
      </c>
      <c r="F1148">
        <v>2.078018648018654</v>
      </c>
      <c r="G1148">
        <v>0.7</v>
      </c>
      <c r="H1148">
        <v>1.948989224489937</v>
      </c>
    </row>
    <row r="1149" spans="1:8">
      <c r="A1149">
        <v>1102</v>
      </c>
      <c r="B1149">
        <v>2.050403263403269</v>
      </c>
      <c r="C1149">
        <v>0.7</v>
      </c>
      <c r="F1149">
        <v>2.050403263403269</v>
      </c>
      <c r="G1149">
        <v>0.7</v>
      </c>
      <c r="H1149">
        <v>1.948091577925483</v>
      </c>
    </row>
    <row r="1150" spans="1:8">
      <c r="A1150">
        <v>1103</v>
      </c>
      <c r="B1150">
        <v>2.018039627039633</v>
      </c>
      <c r="C1150">
        <v>0.7</v>
      </c>
      <c r="F1150">
        <v>2.018039627039633</v>
      </c>
      <c r="G1150">
        <v>0.7</v>
      </c>
      <c r="H1150">
        <v>1.947193931361029</v>
      </c>
    </row>
    <row r="1151" spans="1:8">
      <c r="A1151">
        <v>1104</v>
      </c>
      <c r="B1151">
        <v>1.994805361305367</v>
      </c>
      <c r="C1151">
        <v>0.7</v>
      </c>
      <c r="F1151">
        <v>1.994805361305367</v>
      </c>
      <c r="G1151">
        <v>0.7</v>
      </c>
      <c r="H1151">
        <v>1.946296284796575</v>
      </c>
    </row>
    <row r="1152" spans="1:8">
      <c r="A1152">
        <v>1105</v>
      </c>
      <c r="B1152">
        <v>1.988588578088583</v>
      </c>
      <c r="C1152">
        <v>0.7</v>
      </c>
      <c r="F1152">
        <v>1.988588578088583</v>
      </c>
      <c r="G1152">
        <v>0.7</v>
      </c>
      <c r="H1152">
        <v>1.945398638232121</v>
      </c>
    </row>
    <row r="1153" spans="1:8">
      <c r="A1153">
        <v>1106</v>
      </c>
      <c r="B1153">
        <v>1.976328671328676</v>
      </c>
      <c r="C1153">
        <v>0.7</v>
      </c>
      <c r="F1153">
        <v>1.976328671328676</v>
      </c>
      <c r="G1153">
        <v>0.7</v>
      </c>
      <c r="H1153">
        <v>1.944500991667667</v>
      </c>
    </row>
    <row r="1154" spans="1:8">
      <c r="A1154">
        <v>1107</v>
      </c>
      <c r="B1154">
        <v>1.972130536130541</v>
      </c>
      <c r="C1154">
        <v>0.7</v>
      </c>
      <c r="F1154">
        <v>1.972130536130541</v>
      </c>
      <c r="G1154">
        <v>0.7</v>
      </c>
      <c r="H1154">
        <v>1.943603345103213</v>
      </c>
    </row>
    <row r="1155" spans="1:8">
      <c r="A1155">
        <v>1108</v>
      </c>
      <c r="B1155">
        <v>1.974937062937068</v>
      </c>
      <c r="C1155">
        <v>0.7</v>
      </c>
      <c r="F1155">
        <v>1.974937062937068</v>
      </c>
      <c r="G1155">
        <v>0.7</v>
      </c>
      <c r="H1155">
        <v>1.942705698538759</v>
      </c>
    </row>
    <row r="1156" spans="1:8">
      <c r="A1156">
        <v>1109</v>
      </c>
      <c r="B1156">
        <v>1.988766899766905</v>
      </c>
      <c r="C1156">
        <v>0.7</v>
      </c>
      <c r="F1156">
        <v>1.988766899766905</v>
      </c>
      <c r="G1156">
        <v>0.7</v>
      </c>
      <c r="H1156">
        <v>1.941808051974305</v>
      </c>
    </row>
    <row r="1157" spans="1:8">
      <c r="A1157">
        <v>1110</v>
      </c>
      <c r="B1157">
        <v>1.997240093240099</v>
      </c>
      <c r="C1157">
        <v>0.7</v>
      </c>
      <c r="F1157">
        <v>1.997240093240099</v>
      </c>
      <c r="G1157">
        <v>0.7</v>
      </c>
      <c r="H1157">
        <v>1.940910405409851</v>
      </c>
    </row>
    <row r="1158" spans="1:8">
      <c r="A1158">
        <v>1111</v>
      </c>
      <c r="B1158">
        <v>2.000641025641031</v>
      </c>
      <c r="C1158">
        <v>0.7</v>
      </c>
      <c r="F1158">
        <v>2.000641025641031</v>
      </c>
      <c r="G1158">
        <v>0.7</v>
      </c>
      <c r="H1158">
        <v>1.940012758845397</v>
      </c>
    </row>
    <row r="1159" spans="1:8">
      <c r="A1159">
        <v>1112</v>
      </c>
      <c r="B1159">
        <v>2.01159207459208</v>
      </c>
      <c r="C1159">
        <v>0.7</v>
      </c>
      <c r="F1159">
        <v>2.01159207459208</v>
      </c>
      <c r="G1159">
        <v>0.7</v>
      </c>
      <c r="H1159">
        <v>1.939115112280942</v>
      </c>
    </row>
    <row r="1160" spans="1:8">
      <c r="A1160">
        <v>1113</v>
      </c>
      <c r="B1160">
        <v>2.045083916083922</v>
      </c>
      <c r="C1160">
        <v>0.7</v>
      </c>
      <c r="F1160">
        <v>2.045083916083922</v>
      </c>
      <c r="G1160">
        <v>0.7</v>
      </c>
      <c r="H1160">
        <v>1.938217465716488</v>
      </c>
    </row>
    <row r="1161" spans="1:8">
      <c r="A1161">
        <v>1114</v>
      </c>
      <c r="B1161">
        <v>2.092416083916089</v>
      </c>
      <c r="C1161">
        <v>0.7</v>
      </c>
      <c r="F1161">
        <v>2.092416083916089</v>
      </c>
      <c r="G1161">
        <v>0.7</v>
      </c>
      <c r="H1161">
        <v>1.937319819152034</v>
      </c>
    </row>
    <row r="1162" spans="1:8">
      <c r="A1162">
        <v>1115</v>
      </c>
      <c r="B1162">
        <v>2.151724941724948</v>
      </c>
      <c r="C1162">
        <v>0.7</v>
      </c>
      <c r="F1162">
        <v>2.151724941724948</v>
      </c>
      <c r="G1162">
        <v>0.7</v>
      </c>
      <c r="H1162">
        <v>1.93642217258758</v>
      </c>
    </row>
    <row r="1163" spans="1:8">
      <c r="A1163">
        <v>1116</v>
      </c>
      <c r="B1163">
        <v>2.234067599067605</v>
      </c>
      <c r="C1163">
        <v>0.7</v>
      </c>
      <c r="F1163">
        <v>2.234067599067605</v>
      </c>
      <c r="G1163">
        <v>0.7</v>
      </c>
      <c r="H1163">
        <v>1.935524526023126</v>
      </c>
    </row>
    <row r="1164" spans="1:8">
      <c r="A1164">
        <v>1117</v>
      </c>
      <c r="B1164">
        <v>2.277919580419586</v>
      </c>
      <c r="C1164">
        <v>0.7</v>
      </c>
      <c r="F1164">
        <v>2.277919580419586</v>
      </c>
      <c r="G1164">
        <v>0.7</v>
      </c>
      <c r="H1164">
        <v>1.934626879458672</v>
      </c>
    </row>
    <row r="1165" spans="1:8">
      <c r="A1165">
        <v>1118</v>
      </c>
      <c r="B1165">
        <v>2.348777389277395</v>
      </c>
      <c r="C1165">
        <v>0.7</v>
      </c>
      <c r="F1165">
        <v>2.348777389277395</v>
      </c>
      <c r="G1165">
        <v>0.7</v>
      </c>
      <c r="H1165">
        <v>1.933729232894218</v>
      </c>
    </row>
    <row r="1166" spans="1:8">
      <c r="A1166">
        <v>1119</v>
      </c>
      <c r="B1166">
        <v>2.388512820512827</v>
      </c>
      <c r="C1166">
        <v>0.7</v>
      </c>
      <c r="F1166">
        <v>2.388512820512827</v>
      </c>
      <c r="G1166">
        <v>0.7</v>
      </c>
      <c r="H1166">
        <v>1.932831586329764</v>
      </c>
    </row>
    <row r="1167" spans="1:8">
      <c r="A1167">
        <v>1120</v>
      </c>
      <c r="B1167">
        <v>2.412290209790216</v>
      </c>
      <c r="C1167">
        <v>0.7</v>
      </c>
      <c r="F1167">
        <v>2.412290209790216</v>
      </c>
      <c r="G1167">
        <v>0.7</v>
      </c>
      <c r="H1167">
        <v>1.93193393976531</v>
      </c>
    </row>
    <row r="1168" spans="1:8">
      <c r="A1168">
        <v>1121</v>
      </c>
      <c r="B1168">
        <v>2.433086247086254</v>
      </c>
      <c r="C1168">
        <v>0.7</v>
      </c>
      <c r="F1168">
        <v>2.433086247086254</v>
      </c>
      <c r="G1168">
        <v>0.7</v>
      </c>
      <c r="H1168">
        <v>1.931036293200856</v>
      </c>
    </row>
    <row r="1169" spans="1:8">
      <c r="A1169">
        <v>1122</v>
      </c>
      <c r="B1169">
        <v>2.454405594405601</v>
      </c>
      <c r="C1169">
        <v>0.7</v>
      </c>
      <c r="F1169">
        <v>2.454405594405601</v>
      </c>
      <c r="G1169">
        <v>0.7</v>
      </c>
      <c r="H1169">
        <v>1.930138646636402</v>
      </c>
    </row>
    <row r="1170" spans="1:8">
      <c r="A1170">
        <v>1123</v>
      </c>
      <c r="B1170">
        <v>2.51344988344989</v>
      </c>
      <c r="C1170">
        <v>0.7</v>
      </c>
      <c r="F1170">
        <v>2.51344988344989</v>
      </c>
      <c r="G1170">
        <v>0.7</v>
      </c>
      <c r="H1170">
        <v>1.929241000071948</v>
      </c>
    </row>
    <row r="1171" spans="1:8">
      <c r="A1171">
        <v>1124</v>
      </c>
      <c r="B1171">
        <v>2.578696969696977</v>
      </c>
      <c r="C1171">
        <v>0.7</v>
      </c>
      <c r="F1171">
        <v>2.578696969696977</v>
      </c>
      <c r="G1171">
        <v>0.7</v>
      </c>
      <c r="H1171">
        <v>1.928343353507494</v>
      </c>
    </row>
    <row r="1172" spans="1:8">
      <c r="A1172">
        <v>1125</v>
      </c>
      <c r="B1172">
        <v>2.648067599067606</v>
      </c>
      <c r="C1172">
        <v>0.7</v>
      </c>
      <c r="F1172">
        <v>2.648067599067606</v>
      </c>
      <c r="G1172">
        <v>0.7</v>
      </c>
      <c r="H1172">
        <v>1.92744570694304</v>
      </c>
    </row>
    <row r="1173" spans="1:8">
      <c r="A1173">
        <v>1126</v>
      </c>
      <c r="B1173">
        <v>2.671671328671336</v>
      </c>
      <c r="C1173">
        <v>0.7</v>
      </c>
      <c r="F1173">
        <v>2.671671328671336</v>
      </c>
      <c r="G1173">
        <v>0.7</v>
      </c>
      <c r="H1173">
        <v>1.926548060378586</v>
      </c>
    </row>
    <row r="1174" spans="1:8">
      <c r="A1174">
        <v>1127</v>
      </c>
      <c r="B1174">
        <v>2.666597902097909</v>
      </c>
      <c r="C1174">
        <v>0.7</v>
      </c>
      <c r="F1174">
        <v>2.666597902097909</v>
      </c>
      <c r="G1174">
        <v>0.7</v>
      </c>
      <c r="H1174">
        <v>1.925650413814132</v>
      </c>
    </row>
    <row r="1175" spans="1:8">
      <c r="A1175">
        <v>1128</v>
      </c>
      <c r="B1175">
        <v>2.647439393939401</v>
      </c>
      <c r="C1175">
        <v>0.7</v>
      </c>
      <c r="F1175">
        <v>2.647439393939401</v>
      </c>
      <c r="G1175">
        <v>0.7</v>
      </c>
      <c r="H1175">
        <v>1.924752767249678</v>
      </c>
    </row>
    <row r="1176" spans="1:8">
      <c r="A1176">
        <v>1129</v>
      </c>
      <c r="B1176">
        <v>2.616944055944063</v>
      </c>
      <c r="C1176">
        <v>0.7</v>
      </c>
      <c r="F1176">
        <v>2.616944055944063</v>
      </c>
      <c r="G1176">
        <v>0.7</v>
      </c>
      <c r="H1176">
        <v>1.923855120685223</v>
      </c>
    </row>
    <row r="1177" spans="1:8">
      <c r="A1177">
        <v>1130</v>
      </c>
      <c r="B1177">
        <v>2.665740093240101</v>
      </c>
      <c r="C1177">
        <v>0.7</v>
      </c>
      <c r="F1177">
        <v>2.665740093240101</v>
      </c>
      <c r="G1177">
        <v>0.7</v>
      </c>
      <c r="H1177">
        <v>1.92295747412077</v>
      </c>
    </row>
    <row r="1178" spans="1:8">
      <c r="A1178">
        <v>1131</v>
      </c>
      <c r="B1178">
        <v>2.740248251748259</v>
      </c>
      <c r="C1178">
        <v>0.7</v>
      </c>
      <c r="F1178">
        <v>2.740248251748259</v>
      </c>
      <c r="G1178">
        <v>0.7</v>
      </c>
      <c r="H1178">
        <v>1.922059827556315</v>
      </c>
    </row>
    <row r="1179" spans="1:8">
      <c r="A1179">
        <v>1132</v>
      </c>
      <c r="B1179">
        <v>2.805058275058283</v>
      </c>
      <c r="C1179">
        <v>0.7</v>
      </c>
      <c r="F1179">
        <v>2.805058275058283</v>
      </c>
      <c r="G1179">
        <v>0.7</v>
      </c>
      <c r="H1179">
        <v>1.921162180991861</v>
      </c>
    </row>
    <row r="1180" spans="1:8">
      <c r="A1180">
        <v>1133</v>
      </c>
      <c r="B1180">
        <v>2.82410023310024</v>
      </c>
      <c r="C1180">
        <v>0.7</v>
      </c>
      <c r="F1180">
        <v>2.82410023310024</v>
      </c>
      <c r="G1180">
        <v>0.7</v>
      </c>
      <c r="H1180">
        <v>1.920264534427407</v>
      </c>
    </row>
    <row r="1181" spans="1:8">
      <c r="A1181">
        <v>1134</v>
      </c>
      <c r="B1181">
        <v>2.81391375291376</v>
      </c>
      <c r="C1181">
        <v>0.7</v>
      </c>
      <c r="F1181">
        <v>2.81391375291376</v>
      </c>
      <c r="G1181">
        <v>0.7</v>
      </c>
      <c r="H1181">
        <v>1.919366887862953</v>
      </c>
    </row>
    <row r="1182" spans="1:8">
      <c r="A1182">
        <v>1135</v>
      </c>
      <c r="B1182">
        <v>2.823118881118889</v>
      </c>
      <c r="C1182">
        <v>0.7</v>
      </c>
      <c r="F1182">
        <v>2.823118881118889</v>
      </c>
      <c r="G1182">
        <v>0.7</v>
      </c>
      <c r="H1182">
        <v>1.918469241298499</v>
      </c>
    </row>
    <row r="1183" spans="1:8">
      <c r="A1183">
        <v>1136</v>
      </c>
      <c r="B1183">
        <v>2.821512820512828</v>
      </c>
      <c r="C1183">
        <v>0.7</v>
      </c>
      <c r="F1183">
        <v>2.821512820512828</v>
      </c>
      <c r="G1183">
        <v>0.7</v>
      </c>
      <c r="H1183">
        <v>1.917571594734045</v>
      </c>
    </row>
    <row r="1184" spans="1:8">
      <c r="A1184">
        <v>1137</v>
      </c>
      <c r="B1184">
        <v>2.80606410256411</v>
      </c>
      <c r="C1184">
        <v>0.7</v>
      </c>
      <c r="F1184">
        <v>2.80606410256411</v>
      </c>
      <c r="G1184">
        <v>0.7</v>
      </c>
      <c r="H1184">
        <v>1.916673948169591</v>
      </c>
    </row>
    <row r="1185" spans="1:8">
      <c r="A1185">
        <v>1138</v>
      </c>
      <c r="B1185">
        <v>2.79197086247087</v>
      </c>
      <c r="C1185">
        <v>0.7</v>
      </c>
      <c r="F1185">
        <v>2.79197086247087</v>
      </c>
      <c r="G1185">
        <v>0.7</v>
      </c>
      <c r="H1185">
        <v>1.915776301605137</v>
      </c>
    </row>
    <row r="1186" spans="1:8">
      <c r="A1186">
        <v>1139</v>
      </c>
      <c r="B1186">
        <v>2.755547785547793</v>
      </c>
      <c r="C1186">
        <v>0.7</v>
      </c>
      <c r="F1186">
        <v>2.755547785547793</v>
      </c>
      <c r="G1186">
        <v>0.7</v>
      </c>
      <c r="H1186">
        <v>1.914878655040683</v>
      </c>
    </row>
    <row r="1187" spans="1:8">
      <c r="A1187">
        <v>1140</v>
      </c>
      <c r="B1187">
        <v>2.717523310023317</v>
      </c>
      <c r="C1187">
        <v>0.7</v>
      </c>
      <c r="F1187">
        <v>2.717523310023317</v>
      </c>
      <c r="G1187">
        <v>0.7</v>
      </c>
      <c r="H1187">
        <v>1.913981008476229</v>
      </c>
    </row>
    <row r="1188" spans="1:8">
      <c r="A1188">
        <v>1141</v>
      </c>
      <c r="B1188">
        <v>2.679044289044296</v>
      </c>
      <c r="C1188">
        <v>0.7</v>
      </c>
      <c r="F1188">
        <v>2.679044289044296</v>
      </c>
      <c r="G1188">
        <v>0.7</v>
      </c>
      <c r="H1188">
        <v>1.913083361911775</v>
      </c>
    </row>
    <row r="1189" spans="1:8">
      <c r="A1189">
        <v>1142</v>
      </c>
      <c r="B1189">
        <v>2.643946386946394</v>
      </c>
      <c r="C1189">
        <v>0.7</v>
      </c>
      <c r="F1189">
        <v>2.643946386946394</v>
      </c>
      <c r="G1189">
        <v>0.7</v>
      </c>
      <c r="H1189">
        <v>1.912185715347321</v>
      </c>
    </row>
    <row r="1190" spans="1:8">
      <c r="A1190">
        <v>1143</v>
      </c>
      <c r="B1190">
        <v>2.613525641025648</v>
      </c>
      <c r="C1190">
        <v>0.7</v>
      </c>
      <c r="F1190">
        <v>2.613525641025648</v>
      </c>
      <c r="G1190">
        <v>0.7</v>
      </c>
      <c r="H1190">
        <v>1.911288068782867</v>
      </c>
    </row>
    <row r="1191" spans="1:8">
      <c r="A1191">
        <v>1144</v>
      </c>
      <c r="B1191">
        <v>2.60251748251749</v>
      </c>
      <c r="C1191">
        <v>0.7</v>
      </c>
      <c r="F1191">
        <v>2.60251748251749</v>
      </c>
      <c r="G1191">
        <v>0.7</v>
      </c>
      <c r="H1191">
        <v>1.910390422218413</v>
      </c>
    </row>
    <row r="1192" spans="1:8">
      <c r="A1192">
        <v>1145</v>
      </c>
      <c r="B1192">
        <v>2.598796037296044</v>
      </c>
      <c r="C1192">
        <v>0.7</v>
      </c>
      <c r="F1192">
        <v>2.598796037296044</v>
      </c>
      <c r="G1192">
        <v>0.7</v>
      </c>
      <c r="H1192">
        <v>1.909492775653959</v>
      </c>
    </row>
    <row r="1193" spans="1:8">
      <c r="A1193">
        <v>1146</v>
      </c>
      <c r="B1193">
        <v>2.613765734265741</v>
      </c>
      <c r="C1193">
        <v>0.7</v>
      </c>
      <c r="F1193">
        <v>2.613765734265741</v>
      </c>
      <c r="G1193">
        <v>0.7</v>
      </c>
      <c r="H1193">
        <v>1.908595129089505</v>
      </c>
    </row>
    <row r="1194" spans="1:8">
      <c r="A1194">
        <v>1147</v>
      </c>
      <c r="B1194">
        <v>2.666870629370636</v>
      </c>
      <c r="C1194">
        <v>0.7</v>
      </c>
      <c r="F1194">
        <v>2.666870629370636</v>
      </c>
      <c r="G1194">
        <v>0.7</v>
      </c>
      <c r="H1194">
        <v>1.907697482525051</v>
      </c>
    </row>
    <row r="1195" spans="1:8">
      <c r="A1195">
        <v>1148</v>
      </c>
      <c r="B1195">
        <v>2.732998834498842</v>
      </c>
      <c r="C1195">
        <v>0.7</v>
      </c>
      <c r="F1195">
        <v>2.732998834498842</v>
      </c>
      <c r="G1195">
        <v>0.7</v>
      </c>
      <c r="H1195">
        <v>1.906799835960597</v>
      </c>
    </row>
    <row r="1196" spans="1:8">
      <c r="A1196">
        <v>1149</v>
      </c>
      <c r="B1196">
        <v>2.75928438228439</v>
      </c>
      <c r="C1196">
        <v>0.7</v>
      </c>
      <c r="F1196">
        <v>2.75928438228439</v>
      </c>
      <c r="G1196">
        <v>0.7</v>
      </c>
      <c r="H1196">
        <v>1.905902189396143</v>
      </c>
    </row>
    <row r="1197" spans="1:8">
      <c r="A1197">
        <v>1150</v>
      </c>
      <c r="B1197">
        <v>2.778951048951056</v>
      </c>
      <c r="C1197">
        <v>0.7</v>
      </c>
      <c r="F1197">
        <v>2.778951048951056</v>
      </c>
      <c r="G1197">
        <v>0.7</v>
      </c>
      <c r="H1197">
        <v>1.905004542831688</v>
      </c>
    </row>
    <row r="1198" spans="1:8">
      <c r="A1198">
        <v>1151</v>
      </c>
      <c r="B1198">
        <v>2.762565268065275</v>
      </c>
      <c r="C1198">
        <v>0.7</v>
      </c>
      <c r="F1198">
        <v>2.762565268065275</v>
      </c>
      <c r="G1198">
        <v>0.7</v>
      </c>
      <c r="H1198">
        <v>1.904106896267235</v>
      </c>
    </row>
    <row r="1199" spans="1:8">
      <c r="A1199">
        <v>1152</v>
      </c>
      <c r="B1199">
        <v>2.742296037296045</v>
      </c>
      <c r="C1199">
        <v>0.7</v>
      </c>
      <c r="F1199">
        <v>2.742296037296045</v>
      </c>
      <c r="G1199">
        <v>0.7</v>
      </c>
      <c r="H1199">
        <v>1.90320924970278</v>
      </c>
    </row>
    <row r="1200" spans="1:8">
      <c r="A1200">
        <v>1153</v>
      </c>
      <c r="B1200">
        <v>2.737095571095578</v>
      </c>
      <c r="C1200">
        <v>0.7</v>
      </c>
      <c r="F1200">
        <v>2.737095571095578</v>
      </c>
      <c r="G1200">
        <v>0.7</v>
      </c>
      <c r="H1200">
        <v>1.902311603138326</v>
      </c>
    </row>
    <row r="1201" spans="1:10">
      <c r="A1201">
        <v>1154</v>
      </c>
      <c r="B1201">
        <v>2.735242424242431</v>
      </c>
      <c r="C1201">
        <v>0.7</v>
      </c>
      <c r="F1201">
        <v>2.735242424242431</v>
      </c>
      <c r="G1201">
        <v>0.7</v>
      </c>
      <c r="H1201">
        <v>1.901413956573872</v>
      </c>
    </row>
    <row r="1202" spans="1:10">
      <c r="A1202">
        <v>1155</v>
      </c>
      <c r="B1202">
        <v>2.722071095571103</v>
      </c>
      <c r="C1202">
        <v>0.7</v>
      </c>
      <c r="F1202">
        <v>2.722071095571103</v>
      </c>
      <c r="G1202">
        <v>0.7</v>
      </c>
      <c r="H1202">
        <v>1.900516310009418</v>
      </c>
    </row>
    <row r="1203" spans="1:10">
      <c r="A1203">
        <v>1156</v>
      </c>
      <c r="B1203">
        <v>2.700388111888119</v>
      </c>
      <c r="C1203">
        <v>0.7</v>
      </c>
      <c r="F1203">
        <v>2.700388111888119</v>
      </c>
      <c r="G1203">
        <v>0.7</v>
      </c>
      <c r="H1203">
        <v>1.899618663444964</v>
      </c>
    </row>
    <row r="1204" spans="1:10">
      <c r="A1204">
        <v>1157</v>
      </c>
      <c r="B1204">
        <v>2.66808974358975</v>
      </c>
      <c r="C1204">
        <v>0.7</v>
      </c>
      <c r="F1204">
        <v>2.66808974358975</v>
      </c>
      <c r="G1204">
        <v>0.7</v>
      </c>
      <c r="H1204">
        <v>1.89872101688051</v>
      </c>
    </row>
    <row r="1205" spans="1:10">
      <c r="A1205">
        <v>1158</v>
      </c>
      <c r="B1205">
        <v>2.643935897435904</v>
      </c>
      <c r="C1205">
        <v>0.7</v>
      </c>
      <c r="F1205">
        <v>2.643935897435904</v>
      </c>
      <c r="G1205">
        <v>0.7</v>
      </c>
      <c r="H1205">
        <v>1.897823370316056</v>
      </c>
    </row>
    <row r="1206" spans="1:10">
      <c r="A1206">
        <v>1159</v>
      </c>
      <c r="B1206">
        <v>2.620406759906767</v>
      </c>
      <c r="C1206">
        <v>0.7</v>
      </c>
      <c r="F1206">
        <v>2.620406759906767</v>
      </c>
      <c r="G1206">
        <v>0.7</v>
      </c>
      <c r="H1206">
        <v>1.896925723751602</v>
      </c>
    </row>
    <row r="1207" spans="1:10">
      <c r="A1207">
        <v>1160</v>
      </c>
      <c r="B1207">
        <v>2.608137529137536</v>
      </c>
      <c r="C1207">
        <v>0.7</v>
      </c>
      <c r="F1207">
        <v>2.608137529137536</v>
      </c>
      <c r="G1207">
        <v>0.7</v>
      </c>
      <c r="H1207">
        <v>1.896028077187148</v>
      </c>
    </row>
    <row r="1208" spans="1:10">
      <c r="A1208">
        <v>1161</v>
      </c>
      <c r="B1208">
        <v>2.580251748251755</v>
      </c>
      <c r="C1208">
        <v>0.7</v>
      </c>
      <c r="I1208">
        <v>2.580251748251755</v>
      </c>
      <c r="J1208">
        <v>0.7</v>
      </c>
    </row>
    <row r="1209" spans="1:10">
      <c r="A1209">
        <v>1162</v>
      </c>
      <c r="B1209">
        <v>2.569099067599074</v>
      </c>
      <c r="C1209">
        <v>0.7</v>
      </c>
      <c r="I1209">
        <v>2.569099067599074</v>
      </c>
      <c r="J1209">
        <v>0.7</v>
      </c>
    </row>
    <row r="1210" spans="1:10">
      <c r="A1210">
        <v>1163</v>
      </c>
      <c r="B1210">
        <v>2.58513403263404</v>
      </c>
      <c r="C1210">
        <v>0.7</v>
      </c>
      <c r="I1210">
        <v>2.58513403263404</v>
      </c>
      <c r="J1210">
        <v>0.7</v>
      </c>
    </row>
    <row r="1211" spans="1:10">
      <c r="A1211">
        <v>1164</v>
      </c>
      <c r="B1211">
        <v>2.601462703962711</v>
      </c>
      <c r="C1211">
        <v>0.7</v>
      </c>
      <c r="I1211">
        <v>2.601462703962711</v>
      </c>
      <c r="J1211">
        <v>0.7</v>
      </c>
    </row>
    <row r="1212" spans="1:10">
      <c r="A1212">
        <v>1165</v>
      </c>
      <c r="B1212">
        <v>2.600959207459214</v>
      </c>
      <c r="C1212">
        <v>0.7</v>
      </c>
      <c r="I1212">
        <v>2.600959207459214</v>
      </c>
      <c r="J1212">
        <v>0.7</v>
      </c>
    </row>
    <row r="1213" spans="1:10">
      <c r="A1213">
        <v>1166</v>
      </c>
      <c r="B1213">
        <v>2.573017482517489</v>
      </c>
      <c r="C1213">
        <v>0.7</v>
      </c>
      <c r="I1213">
        <v>2.573017482517489</v>
      </c>
      <c r="J1213">
        <v>0.7</v>
      </c>
    </row>
    <row r="1214" spans="1:10">
      <c r="A1214">
        <v>1167</v>
      </c>
      <c r="B1214">
        <v>2.538677156177163</v>
      </c>
      <c r="C1214">
        <v>0.7</v>
      </c>
      <c r="I1214">
        <v>2.538677156177163</v>
      </c>
      <c r="J1214">
        <v>0.7</v>
      </c>
    </row>
    <row r="1215" spans="1:10">
      <c r="A1215">
        <v>1168</v>
      </c>
      <c r="B1215">
        <v>2.519776223776231</v>
      </c>
      <c r="C1215">
        <v>0.7</v>
      </c>
      <c r="I1215">
        <v>2.519776223776231</v>
      </c>
      <c r="J1215">
        <v>0.7</v>
      </c>
    </row>
    <row r="1216" spans="1:10">
      <c r="A1216">
        <v>1169</v>
      </c>
      <c r="B1216">
        <v>2.518587412587419</v>
      </c>
      <c r="C1216">
        <v>0.7</v>
      </c>
      <c r="I1216">
        <v>2.518587412587419</v>
      </c>
      <c r="J1216">
        <v>0.7</v>
      </c>
    </row>
    <row r="1217" spans="1:10">
      <c r="A1217">
        <v>1170</v>
      </c>
      <c r="B1217">
        <v>2.514970862470869</v>
      </c>
      <c r="C1217">
        <v>0.7</v>
      </c>
      <c r="I1217">
        <v>2.514970862470869</v>
      </c>
      <c r="J1217">
        <v>0.7</v>
      </c>
    </row>
    <row r="1218" spans="1:10">
      <c r="A1218">
        <v>1171</v>
      </c>
      <c r="B1218">
        <v>2.514581585081592</v>
      </c>
      <c r="C1218">
        <v>0.7</v>
      </c>
      <c r="I1218">
        <v>2.514581585081592</v>
      </c>
      <c r="J1218">
        <v>0.7</v>
      </c>
    </row>
    <row r="1219" spans="1:10">
      <c r="A1219">
        <v>1172</v>
      </c>
      <c r="B1219">
        <v>2.520554778554785</v>
      </c>
      <c r="C1219">
        <v>0.7</v>
      </c>
      <c r="I1219">
        <v>2.520554778554785</v>
      </c>
      <c r="J1219">
        <v>0.7</v>
      </c>
    </row>
    <row r="1220" spans="1:10">
      <c r="A1220">
        <v>1173</v>
      </c>
      <c r="B1220">
        <v>2.547800699300706</v>
      </c>
      <c r="C1220">
        <v>0.7</v>
      </c>
      <c r="I1220">
        <v>2.547800699300706</v>
      </c>
      <c r="J1220">
        <v>0.7</v>
      </c>
    </row>
    <row r="1221" spans="1:10">
      <c r="A1221">
        <v>1174</v>
      </c>
      <c r="B1221">
        <v>2.565418414918422</v>
      </c>
      <c r="C1221">
        <v>0.7</v>
      </c>
      <c r="I1221">
        <v>2.565418414918422</v>
      </c>
      <c r="J1221">
        <v>0.7</v>
      </c>
    </row>
    <row r="1222" spans="1:10">
      <c r="A1222">
        <v>1175</v>
      </c>
      <c r="B1222">
        <v>2.561931235431242</v>
      </c>
      <c r="C1222">
        <v>0.7</v>
      </c>
      <c r="I1222">
        <v>2.561931235431242</v>
      </c>
      <c r="J1222">
        <v>0.7</v>
      </c>
    </row>
    <row r="1223" spans="1:10">
      <c r="A1223">
        <v>1176</v>
      </c>
      <c r="B1223">
        <v>2.553689976689983</v>
      </c>
      <c r="C1223">
        <v>0.7</v>
      </c>
      <c r="I1223">
        <v>2.553689976689983</v>
      </c>
      <c r="J1223">
        <v>0.7</v>
      </c>
    </row>
    <row r="1224" spans="1:10">
      <c r="A1224">
        <v>1177</v>
      </c>
      <c r="B1224">
        <v>2.520855477855484</v>
      </c>
      <c r="C1224">
        <v>0.7</v>
      </c>
      <c r="I1224">
        <v>2.520855477855484</v>
      </c>
      <c r="J1224">
        <v>0.7</v>
      </c>
    </row>
    <row r="1225" spans="1:10">
      <c r="A1225">
        <v>1178</v>
      </c>
      <c r="B1225">
        <v>2.508601398601405</v>
      </c>
      <c r="C1225">
        <v>0.7</v>
      </c>
      <c r="I1225">
        <v>2.508601398601405</v>
      </c>
      <c r="J1225">
        <v>0.7</v>
      </c>
    </row>
    <row r="1226" spans="1:10">
      <c r="A1226">
        <v>1179</v>
      </c>
      <c r="B1226">
        <v>2.503634032634039</v>
      </c>
      <c r="C1226">
        <v>0.7</v>
      </c>
      <c r="I1226">
        <v>2.503634032634039</v>
      </c>
      <c r="J1226">
        <v>0.7</v>
      </c>
    </row>
    <row r="1227" spans="1:10">
      <c r="A1227">
        <v>1180</v>
      </c>
      <c r="B1227">
        <v>2.505835664335671</v>
      </c>
      <c r="C1227">
        <v>0.7</v>
      </c>
      <c r="I1227">
        <v>2.505835664335671</v>
      </c>
      <c r="J1227">
        <v>0.7</v>
      </c>
    </row>
    <row r="1228" spans="1:10">
      <c r="A1228">
        <v>1181</v>
      </c>
      <c r="B1228">
        <v>2.505944055944062</v>
      </c>
      <c r="C1228">
        <v>0.7</v>
      </c>
      <c r="I1228">
        <v>2.505944055944062</v>
      </c>
      <c r="J1228">
        <v>0.7</v>
      </c>
    </row>
    <row r="1229" spans="1:10">
      <c r="A1229">
        <v>1182</v>
      </c>
      <c r="B1229">
        <v>2.524687645687652</v>
      </c>
      <c r="C1229">
        <v>0.7</v>
      </c>
      <c r="I1229">
        <v>2.524687645687652</v>
      </c>
      <c r="J1229">
        <v>0.7</v>
      </c>
    </row>
    <row r="1230" spans="1:10">
      <c r="A1230">
        <v>1183</v>
      </c>
      <c r="B1230">
        <v>2.55582051282052</v>
      </c>
      <c r="C1230">
        <v>0.7</v>
      </c>
      <c r="I1230">
        <v>2.55582051282052</v>
      </c>
      <c r="J1230">
        <v>0.7</v>
      </c>
    </row>
    <row r="1231" spans="1:10">
      <c r="A1231">
        <v>1184</v>
      </c>
      <c r="B1231">
        <v>2.59641375291376</v>
      </c>
      <c r="C1231">
        <v>0.7</v>
      </c>
      <c r="I1231">
        <v>2.59641375291376</v>
      </c>
      <c r="J1231">
        <v>0.7</v>
      </c>
    </row>
    <row r="1232" spans="1:10">
      <c r="A1232">
        <v>1185</v>
      </c>
      <c r="B1232">
        <v>2.624650349650357</v>
      </c>
      <c r="C1232">
        <v>0.7</v>
      </c>
      <c r="I1232">
        <v>2.624650349650357</v>
      </c>
      <c r="J1232">
        <v>0.7</v>
      </c>
    </row>
    <row r="1233" spans="1:10">
      <c r="A1233">
        <v>1186</v>
      </c>
      <c r="B1233">
        <v>2.626208624708632</v>
      </c>
      <c r="C1233">
        <v>0.7</v>
      </c>
      <c r="I1233">
        <v>2.626208624708632</v>
      </c>
      <c r="J1233">
        <v>0.7</v>
      </c>
    </row>
    <row r="1234" spans="1:10">
      <c r="A1234">
        <v>1187</v>
      </c>
      <c r="B1234">
        <v>2.603967365967373</v>
      </c>
      <c r="C1234">
        <v>0.7</v>
      </c>
      <c r="I1234">
        <v>2.603967365967373</v>
      </c>
      <c r="J1234">
        <v>0.7</v>
      </c>
    </row>
    <row r="1235" spans="1:10">
      <c r="A1235">
        <v>1188</v>
      </c>
      <c r="B1235">
        <v>2.573048951048958</v>
      </c>
      <c r="C1235">
        <v>0.7</v>
      </c>
      <c r="I1235">
        <v>2.573048951048958</v>
      </c>
      <c r="J1235">
        <v>0.7</v>
      </c>
    </row>
    <row r="1236" spans="1:10">
      <c r="A1236">
        <v>1189</v>
      </c>
      <c r="B1236">
        <v>2.540684149184156</v>
      </c>
      <c r="C1236">
        <v>0.7</v>
      </c>
      <c r="I1236">
        <v>2.540684149184156</v>
      </c>
      <c r="J1236">
        <v>0.7</v>
      </c>
    </row>
    <row r="1237" spans="1:10">
      <c r="A1237">
        <v>1190</v>
      </c>
      <c r="B1237">
        <v>2.514960372960379</v>
      </c>
      <c r="C1237">
        <v>0.7</v>
      </c>
      <c r="I1237">
        <v>2.514960372960379</v>
      </c>
      <c r="J1237">
        <v>0.7</v>
      </c>
    </row>
    <row r="1238" spans="1:10">
      <c r="A1238">
        <v>1191</v>
      </c>
      <c r="B1238">
        <v>2.510561771561778</v>
      </c>
      <c r="C1238">
        <v>0.7</v>
      </c>
      <c r="I1238">
        <v>2.510561771561778</v>
      </c>
      <c r="J1238">
        <v>0.7</v>
      </c>
    </row>
    <row r="1239" spans="1:10">
      <c r="A1239">
        <v>1192</v>
      </c>
      <c r="B1239">
        <v>2.496493006993013</v>
      </c>
      <c r="C1239">
        <v>0.7</v>
      </c>
      <c r="I1239">
        <v>2.496493006993013</v>
      </c>
      <c r="J1239">
        <v>0.7</v>
      </c>
    </row>
    <row r="1240" spans="1:10">
      <c r="A1240">
        <v>1193</v>
      </c>
      <c r="B1240">
        <v>2.492540792540799</v>
      </c>
      <c r="C1240">
        <v>0.7</v>
      </c>
      <c r="I1240">
        <v>2.492540792540799</v>
      </c>
      <c r="J1240">
        <v>0.7</v>
      </c>
    </row>
    <row r="1241" spans="1:10">
      <c r="A1241">
        <v>1194</v>
      </c>
      <c r="B1241">
        <v>2.517962703962711</v>
      </c>
      <c r="C1241">
        <v>0.7</v>
      </c>
      <c r="I1241">
        <v>2.517962703962711</v>
      </c>
      <c r="J1241">
        <v>0.7</v>
      </c>
    </row>
    <row r="1242" spans="1:10">
      <c r="A1242">
        <v>1195</v>
      </c>
      <c r="B1242">
        <v>2.570095571095578</v>
      </c>
      <c r="C1242">
        <v>0.7</v>
      </c>
      <c r="I1242">
        <v>2.570095571095578</v>
      </c>
      <c r="J1242">
        <v>0.7</v>
      </c>
    </row>
    <row r="1243" spans="1:10">
      <c r="A1243">
        <v>1196</v>
      </c>
      <c r="B1243">
        <v>2.61339044289045</v>
      </c>
      <c r="C1243">
        <v>0.7</v>
      </c>
      <c r="I1243">
        <v>2.61339044289045</v>
      </c>
      <c r="J1243">
        <v>0.7</v>
      </c>
    </row>
    <row r="1244" spans="1:10">
      <c r="A1244">
        <v>1197</v>
      </c>
      <c r="B1244">
        <v>2.640201631701639</v>
      </c>
      <c r="C1244">
        <v>0.7</v>
      </c>
      <c r="I1244">
        <v>2.640201631701639</v>
      </c>
      <c r="J1244">
        <v>0.7</v>
      </c>
    </row>
    <row r="1245" spans="1:10">
      <c r="A1245">
        <v>1198</v>
      </c>
      <c r="B1245">
        <v>2.641672494172501</v>
      </c>
      <c r="C1245">
        <v>0.7</v>
      </c>
      <c r="I1245">
        <v>2.641672494172501</v>
      </c>
      <c r="J1245">
        <v>0.7</v>
      </c>
    </row>
    <row r="1246" spans="1:10">
      <c r="A1246">
        <v>1199</v>
      </c>
      <c r="B1246">
        <v>2.631932400932408</v>
      </c>
      <c r="C1246">
        <v>0.7</v>
      </c>
      <c r="I1246">
        <v>2.631932400932408</v>
      </c>
      <c r="J1246">
        <v>0.7</v>
      </c>
    </row>
    <row r="1247" spans="1:10">
      <c r="A1247">
        <v>1200</v>
      </c>
      <c r="B1247">
        <v>2.618276223776231</v>
      </c>
      <c r="C1247">
        <v>0.7</v>
      </c>
      <c r="I1247">
        <v>2.618276223776231</v>
      </c>
      <c r="J1247">
        <v>0.7</v>
      </c>
    </row>
    <row r="1248" spans="1:10">
      <c r="A1248">
        <v>1201</v>
      </c>
      <c r="B1248">
        <v>2.600681818181825</v>
      </c>
      <c r="C1248">
        <v>0.6925003749999999</v>
      </c>
      <c r="I1248">
        <v>2.600681818181825</v>
      </c>
      <c r="J1248">
        <v>0.6925003749999999</v>
      </c>
    </row>
    <row r="1249" spans="1:10">
      <c r="A1249">
        <v>1202</v>
      </c>
      <c r="B1249">
        <v>2.604699300699307</v>
      </c>
      <c r="C1249">
        <v>0.68500075</v>
      </c>
      <c r="I1249">
        <v>2.604699300699307</v>
      </c>
      <c r="J1249">
        <v>0.68500075</v>
      </c>
    </row>
    <row r="1250" spans="1:10">
      <c r="A1250">
        <v>1203</v>
      </c>
      <c r="B1250">
        <v>2.602968531468538</v>
      </c>
      <c r="C1250">
        <v>0.677501125</v>
      </c>
      <c r="I1250">
        <v>2.602968531468538</v>
      </c>
      <c r="J1250">
        <v>0.677501125</v>
      </c>
    </row>
    <row r="1251" spans="1:10">
      <c r="A1251">
        <v>1204</v>
      </c>
      <c r="B1251">
        <v>2.551350815850823</v>
      </c>
      <c r="C1251">
        <v>0.6700015</v>
      </c>
      <c r="I1251">
        <v>2.551350815850823</v>
      </c>
      <c r="J1251">
        <v>0.6700015</v>
      </c>
    </row>
    <row r="1252" spans="1:10">
      <c r="A1252">
        <v>1205</v>
      </c>
      <c r="B1252">
        <v>2.416055944055951</v>
      </c>
      <c r="C1252">
        <v>0.662501875</v>
      </c>
      <c r="I1252">
        <v>2.416055944055951</v>
      </c>
      <c r="J1252">
        <v>0.662501875</v>
      </c>
    </row>
    <row r="1253" spans="1:10">
      <c r="A1253">
        <v>1206</v>
      </c>
      <c r="B1253">
        <v>2.221800699300705</v>
      </c>
      <c r="C1253">
        <v>0.65500225</v>
      </c>
      <c r="I1253">
        <v>2.221800699300705</v>
      </c>
      <c r="J1253">
        <v>0.65500225</v>
      </c>
    </row>
    <row r="1254" spans="1:10">
      <c r="A1254">
        <v>1207</v>
      </c>
      <c r="B1254">
        <v>2.041445221445227</v>
      </c>
      <c r="C1254">
        <v>0.647502625</v>
      </c>
      <c r="I1254">
        <v>2.041445221445227</v>
      </c>
      <c r="J1254">
        <v>0.647502625</v>
      </c>
    </row>
    <row r="1255" spans="1:10">
      <c r="A1255">
        <v>1208</v>
      </c>
      <c r="B1255">
        <v>1.88890792540793</v>
      </c>
      <c r="C1255">
        <v>0.640003</v>
      </c>
      <c r="I1255">
        <v>1.88890792540793</v>
      </c>
      <c r="J1255">
        <v>0.640003</v>
      </c>
    </row>
    <row r="1256" spans="1:10">
      <c r="A1256">
        <v>1209</v>
      </c>
      <c r="B1256">
        <v>1.812850815850821</v>
      </c>
      <c r="C1256">
        <v>0.632503375</v>
      </c>
      <c r="I1256">
        <v>1.812850815850821</v>
      </c>
      <c r="J1256">
        <v>0.632503375</v>
      </c>
    </row>
    <row r="1257" spans="1:10">
      <c r="A1257">
        <v>1210</v>
      </c>
      <c r="B1257">
        <v>1.658006993006997</v>
      </c>
      <c r="C1257">
        <v>0.62500375</v>
      </c>
      <c r="I1257">
        <v>1.658006993006997</v>
      </c>
      <c r="J1257">
        <v>0.62500375</v>
      </c>
    </row>
    <row r="1258" spans="1:10">
      <c r="A1258">
        <v>1211</v>
      </c>
      <c r="B1258">
        <v>1.51191025641026</v>
      </c>
      <c r="C1258">
        <v>0.617504125</v>
      </c>
      <c r="I1258">
        <v>1.51191025641026</v>
      </c>
      <c r="J1258">
        <v>0.617504125</v>
      </c>
    </row>
    <row r="1259" spans="1:10">
      <c r="A1259">
        <v>1212</v>
      </c>
      <c r="B1259">
        <v>1.359603729603733</v>
      </c>
      <c r="C1259">
        <v>0.6100044999999999</v>
      </c>
      <c r="I1259">
        <v>1.359603729603733</v>
      </c>
      <c r="J1259">
        <v>0.6100044999999999</v>
      </c>
    </row>
    <row r="1260" spans="1:10">
      <c r="A1260">
        <v>1213</v>
      </c>
      <c r="B1260">
        <v>1.211102564102567</v>
      </c>
      <c r="C1260">
        <v>0.6025048750000001</v>
      </c>
      <c r="I1260">
        <v>1.211102564102567</v>
      </c>
      <c r="J1260">
        <v>0.6025048750000001</v>
      </c>
    </row>
    <row r="1261" spans="1:10">
      <c r="A1261">
        <v>1214</v>
      </c>
      <c r="B1261">
        <v>1.134650349650353</v>
      </c>
      <c r="C1261">
        <v>0.59500525</v>
      </c>
      <c r="I1261">
        <v>1.134650349650353</v>
      </c>
      <c r="J1261">
        <v>0.59500525</v>
      </c>
    </row>
    <row r="1262" spans="1:10">
      <c r="A1262">
        <v>1215</v>
      </c>
      <c r="B1262">
        <v>0.9814032634032659</v>
      </c>
      <c r="C1262">
        <v>0.587505625</v>
      </c>
      <c r="I1262">
        <v>0.9814032634032659</v>
      </c>
      <c r="J1262">
        <v>0.587505625</v>
      </c>
    </row>
    <row r="1263" spans="1:10">
      <c r="A1263">
        <v>1216</v>
      </c>
      <c r="B1263">
        <v>0.817962703962706</v>
      </c>
      <c r="C1263">
        <v>0.580006</v>
      </c>
      <c r="I1263">
        <v>0.817962703962706</v>
      </c>
      <c r="J1263">
        <v>0.580006</v>
      </c>
    </row>
    <row r="1264" spans="1:10">
      <c r="A1264">
        <v>1217</v>
      </c>
      <c r="B1264">
        <v>0.6386107226107243</v>
      </c>
      <c r="C1264">
        <v>0.572506375</v>
      </c>
      <c r="I1264">
        <v>0.6386107226107243</v>
      </c>
      <c r="J1264">
        <v>0.572506375</v>
      </c>
    </row>
    <row r="1265" spans="1:10">
      <c r="A1265">
        <v>1218</v>
      </c>
      <c r="B1265">
        <v>0.4824195804195817</v>
      </c>
      <c r="C1265">
        <v>0.56500675</v>
      </c>
      <c r="I1265">
        <v>0.4824195804195817</v>
      </c>
      <c r="J1265">
        <v>0.56500675</v>
      </c>
    </row>
    <row r="1266" spans="1:10">
      <c r="A1266">
        <v>1219</v>
      </c>
      <c r="B1266">
        <v>0.3713834498834508</v>
      </c>
      <c r="C1266">
        <v>0.557507125</v>
      </c>
      <c r="I1266">
        <v>0.3713834498834508</v>
      </c>
      <c r="J1266">
        <v>0.557507125</v>
      </c>
    </row>
    <row r="1267" spans="1:10">
      <c r="A1267">
        <v>1220</v>
      </c>
      <c r="B1267">
        <v>0.334602564102565</v>
      </c>
      <c r="C1267">
        <v>0.5500075</v>
      </c>
      <c r="I1267">
        <v>0.334602564102565</v>
      </c>
      <c r="J1267">
        <v>0.5500075</v>
      </c>
    </row>
    <row r="1268" spans="1:10">
      <c r="A1268">
        <v>1221</v>
      </c>
      <c r="B1268">
        <v>0.2891002331002339</v>
      </c>
      <c r="C1268">
        <v>0.542507875</v>
      </c>
      <c r="I1268">
        <v>0.2891002331002339</v>
      </c>
      <c r="J1268">
        <v>0.542507875</v>
      </c>
    </row>
    <row r="1269" spans="1:10">
      <c r="A1269">
        <v>1222</v>
      </c>
      <c r="B1269">
        <v>0.2529172494172501</v>
      </c>
      <c r="C1269">
        <v>0.53500825</v>
      </c>
      <c r="I1269">
        <v>0.2529172494172501</v>
      </c>
      <c r="J1269">
        <v>0.53500825</v>
      </c>
    </row>
    <row r="1270" spans="1:10">
      <c r="A1270">
        <v>1223</v>
      </c>
      <c r="B1270">
        <v>0.2226165501165507</v>
      </c>
      <c r="C1270">
        <v>0.527508625</v>
      </c>
      <c r="I1270">
        <v>0.2226165501165507</v>
      </c>
      <c r="J1270">
        <v>0.527508625</v>
      </c>
    </row>
    <row r="1271" spans="1:10">
      <c r="A1271">
        <v>1224</v>
      </c>
      <c r="B1271">
        <v>0.1979813519813525</v>
      </c>
      <c r="C1271">
        <v>0.5200090000000001</v>
      </c>
      <c r="I1271">
        <v>0.1979813519813525</v>
      </c>
      <c r="J1271">
        <v>0.5200090000000001</v>
      </c>
    </row>
    <row r="1272" spans="1:10">
      <c r="A1272">
        <v>1225</v>
      </c>
      <c r="B1272">
        <v>0.1896375291375296</v>
      </c>
      <c r="C1272">
        <v>0.512509375</v>
      </c>
      <c r="I1272">
        <v>0.1896375291375296</v>
      </c>
      <c r="J1272">
        <v>0.512509375</v>
      </c>
    </row>
    <row r="1273" spans="1:10">
      <c r="A1273">
        <v>1226</v>
      </c>
      <c r="B1273">
        <v>0.1767214452214457</v>
      </c>
      <c r="C1273">
        <v>0.50500975</v>
      </c>
      <c r="I1273">
        <v>0.1767214452214457</v>
      </c>
      <c r="J1273">
        <v>0.50500975</v>
      </c>
    </row>
    <row r="1274" spans="1:10">
      <c r="A1274">
        <v>1227</v>
      </c>
      <c r="B1274">
        <v>0.1682167832167837</v>
      </c>
      <c r="C1274">
        <v>0.497510124</v>
      </c>
      <c r="I1274">
        <v>0.1682167832167837</v>
      </c>
      <c r="J1274">
        <v>0.497510124</v>
      </c>
    </row>
    <row r="1275" spans="1:10">
      <c r="A1275">
        <v>1228</v>
      </c>
      <c r="B1275">
        <v>0.1603158508158513</v>
      </c>
      <c r="C1275">
        <v>0.490010499</v>
      </c>
      <c r="I1275">
        <v>0.1603158508158513</v>
      </c>
      <c r="J1275">
        <v>0.490010499</v>
      </c>
    </row>
    <row r="1276" spans="1:10">
      <c r="A1276">
        <v>1229</v>
      </c>
      <c r="B1276">
        <v>0.1532505827505831</v>
      </c>
      <c r="C1276">
        <v>0.482510874</v>
      </c>
      <c r="I1276">
        <v>0.1532505827505831</v>
      </c>
      <c r="J1276">
        <v>0.482510874</v>
      </c>
    </row>
    <row r="1277" spans="1:10">
      <c r="A1277">
        <v>1230</v>
      </c>
      <c r="B1277">
        <v>0.1500815850815855</v>
      </c>
      <c r="C1277">
        <v>0.475011249</v>
      </c>
      <c r="I1277">
        <v>0.1500815850815855</v>
      </c>
      <c r="J1277">
        <v>0.475011249</v>
      </c>
    </row>
    <row r="1278" spans="1:10">
      <c r="A1278">
        <v>1231</v>
      </c>
      <c r="B1278">
        <v>0.1443006993006997</v>
      </c>
      <c r="C1278">
        <v>0.467511624</v>
      </c>
      <c r="I1278">
        <v>0.1443006993006997</v>
      </c>
      <c r="J1278">
        <v>0.467511624</v>
      </c>
    </row>
    <row r="1279" spans="1:10">
      <c r="A1279">
        <v>1232</v>
      </c>
      <c r="B1279">
        <v>0.1393286713286717</v>
      </c>
      <c r="C1279">
        <v>0.460011999</v>
      </c>
      <c r="I1279">
        <v>0.1393286713286717</v>
      </c>
      <c r="J1279">
        <v>0.460011999</v>
      </c>
    </row>
    <row r="1280" spans="1:10">
      <c r="A1280">
        <v>1233</v>
      </c>
      <c r="B1280">
        <v>0.1348158508158512</v>
      </c>
      <c r="C1280">
        <v>0.452512374</v>
      </c>
      <c r="I1280">
        <v>0.1348158508158512</v>
      </c>
      <c r="J1280">
        <v>0.452512374</v>
      </c>
    </row>
    <row r="1281" spans="1:10">
      <c r="A1281">
        <v>1234</v>
      </c>
      <c r="B1281">
        <v>0.1302599067599071</v>
      </c>
      <c r="C1281">
        <v>0.445012749</v>
      </c>
      <c r="I1281">
        <v>0.1302599067599071</v>
      </c>
      <c r="J1281">
        <v>0.445012749</v>
      </c>
    </row>
    <row r="1282" spans="1:10">
      <c r="A1282">
        <v>1235</v>
      </c>
      <c r="B1282">
        <v>0.1256981351981356</v>
      </c>
      <c r="C1282">
        <v>0.437513124</v>
      </c>
      <c r="I1282">
        <v>0.1256981351981356</v>
      </c>
      <c r="J1282">
        <v>0.437513124</v>
      </c>
    </row>
    <row r="1283" spans="1:10">
      <c r="A1283">
        <v>1236</v>
      </c>
      <c r="B1283">
        <v>0.1234720279720283</v>
      </c>
      <c r="C1283">
        <v>0.430013499</v>
      </c>
      <c r="I1283">
        <v>0.1234720279720283</v>
      </c>
      <c r="J1283">
        <v>0.430013499</v>
      </c>
    </row>
    <row r="1284" spans="1:10">
      <c r="A1284">
        <v>1237</v>
      </c>
      <c r="B1284">
        <v>0.1189428904428908</v>
      </c>
      <c r="C1284">
        <v>0.422513874</v>
      </c>
      <c r="I1284">
        <v>0.1189428904428908</v>
      </c>
      <c r="J1284">
        <v>0.422513874</v>
      </c>
    </row>
    <row r="1285" spans="1:10">
      <c r="A1285">
        <v>1238</v>
      </c>
      <c r="B1285">
        <v>0.1142494172494176</v>
      </c>
      <c r="C1285">
        <v>0.415014249</v>
      </c>
      <c r="I1285">
        <v>0.1142494172494176</v>
      </c>
      <c r="J1285">
        <v>0.415014249</v>
      </c>
    </row>
    <row r="1286" spans="1:10">
      <c r="A1286">
        <v>1239</v>
      </c>
      <c r="B1286">
        <v>0.1101258741258744</v>
      </c>
      <c r="C1286">
        <v>0.407514624</v>
      </c>
      <c r="I1286">
        <v>0.1101258741258744</v>
      </c>
      <c r="J1286">
        <v>0.407514624</v>
      </c>
    </row>
    <row r="1287" spans="1:10">
      <c r="A1287">
        <v>1240</v>
      </c>
      <c r="B1287">
        <v>0.1060757575757579</v>
      </c>
      <c r="C1287">
        <v>0.400014999</v>
      </c>
      <c r="I1287">
        <v>0.1060757575757579</v>
      </c>
      <c r="J1287">
        <v>0.400014999</v>
      </c>
    </row>
    <row r="1288" spans="1:10">
      <c r="A1288">
        <v>1241</v>
      </c>
      <c r="B1288">
        <v>0.1020512820512823</v>
      </c>
      <c r="C1288">
        <v>0.4</v>
      </c>
      <c r="I1288">
        <v>0.1020512820512823</v>
      </c>
      <c r="J1288">
        <v>0.4</v>
      </c>
    </row>
    <row r="1289" spans="1:10">
      <c r="A1289">
        <v>1242</v>
      </c>
      <c r="B1289">
        <v>0.1000815850815853</v>
      </c>
      <c r="C1289">
        <v>0.4</v>
      </c>
      <c r="I1289">
        <v>0.1000815850815853</v>
      </c>
      <c r="J1289">
        <v>0.4</v>
      </c>
    </row>
    <row r="1290" spans="1:10">
      <c r="A1290">
        <v>1243</v>
      </c>
      <c r="B1290">
        <v>0.09648368298368323</v>
      </c>
      <c r="C1290">
        <v>0.4</v>
      </c>
      <c r="I1290">
        <v>0.09648368298368323</v>
      </c>
      <c r="J1290">
        <v>0.4</v>
      </c>
    </row>
    <row r="1291" spans="1:10">
      <c r="A1291">
        <v>1244</v>
      </c>
      <c r="B1291">
        <v>0.09330069930069954</v>
      </c>
      <c r="C1291">
        <v>0.4</v>
      </c>
      <c r="I1291">
        <v>0.09330069930069954</v>
      </c>
      <c r="J1291">
        <v>0.4</v>
      </c>
    </row>
    <row r="1292" spans="1:10">
      <c r="A1292">
        <v>1245</v>
      </c>
      <c r="B1292">
        <v>0.0903601398601401</v>
      </c>
      <c r="C1292">
        <v>0.4</v>
      </c>
      <c r="I1292">
        <v>0.0903601398601401</v>
      </c>
      <c r="J1292">
        <v>0.4</v>
      </c>
    </row>
    <row r="1293" spans="1:10">
      <c r="A1293">
        <v>1246</v>
      </c>
      <c r="B1293">
        <v>0.087259906759907</v>
      </c>
      <c r="C1293">
        <v>0.4</v>
      </c>
      <c r="I1293">
        <v>0.087259906759907</v>
      </c>
      <c r="J1293">
        <v>0.4</v>
      </c>
    </row>
    <row r="1294" spans="1:10">
      <c r="A1294">
        <v>1247</v>
      </c>
      <c r="B1294">
        <v>0.08423892773892797</v>
      </c>
      <c r="C1294">
        <v>0.4</v>
      </c>
      <c r="I1294">
        <v>0.08423892773892797</v>
      </c>
      <c r="J1294">
        <v>0.4</v>
      </c>
    </row>
    <row r="1295" spans="1:10">
      <c r="A1295">
        <v>1248</v>
      </c>
      <c r="B1295">
        <v>0.08274125874125896</v>
      </c>
      <c r="C1295">
        <v>0.6</v>
      </c>
      <c r="I1295">
        <v>0.08274125874125896</v>
      </c>
      <c r="J1295">
        <v>0.6</v>
      </c>
    </row>
    <row r="1296" spans="1:10">
      <c r="A1296">
        <v>1249</v>
      </c>
      <c r="B1296">
        <v>0.07950582750582771</v>
      </c>
      <c r="C1296">
        <v>0.593749844</v>
      </c>
      <c r="I1296">
        <v>0.07950582750582771</v>
      </c>
      <c r="J1296">
        <v>0.593749844</v>
      </c>
    </row>
    <row r="1297" spans="1:10">
      <c r="A1297">
        <v>1250</v>
      </c>
      <c r="B1297">
        <v>0.07660489510489531</v>
      </c>
      <c r="C1297">
        <v>0.587499687</v>
      </c>
      <c r="I1297">
        <v>0.07660489510489531</v>
      </c>
      <c r="J1297">
        <v>0.587499687</v>
      </c>
    </row>
    <row r="1298" spans="1:10">
      <c r="A1298">
        <v>1251</v>
      </c>
      <c r="B1298">
        <v>0.07395454545454565</v>
      </c>
      <c r="C1298">
        <v>0.581249531</v>
      </c>
      <c r="I1298">
        <v>0.07395454545454565</v>
      </c>
      <c r="J1298">
        <v>0.581249531</v>
      </c>
    </row>
    <row r="1299" spans="1:10">
      <c r="A1299">
        <v>1252</v>
      </c>
      <c r="B1299">
        <v>0.07193006993007012</v>
      </c>
      <c r="C1299">
        <v>0.574999375</v>
      </c>
      <c r="I1299">
        <v>0.07193006993007012</v>
      </c>
      <c r="J1299">
        <v>0.574999375</v>
      </c>
    </row>
    <row r="1300" spans="1:10">
      <c r="A1300">
        <v>1253</v>
      </c>
      <c r="B1300">
        <v>0.06957575757575776</v>
      </c>
      <c r="C1300">
        <v>0.568749219</v>
      </c>
      <c r="I1300">
        <v>0.06957575757575776</v>
      </c>
      <c r="J1300">
        <v>0.568749219</v>
      </c>
    </row>
    <row r="1301" spans="1:10">
      <c r="A1301">
        <v>1254</v>
      </c>
      <c r="B1301">
        <v>0.06826107226107245</v>
      </c>
      <c r="C1301">
        <v>0.562499062</v>
      </c>
      <c r="I1301">
        <v>0.06826107226107245</v>
      </c>
      <c r="J1301">
        <v>0.562499062</v>
      </c>
    </row>
    <row r="1302" spans="1:10">
      <c r="A1302">
        <v>1255</v>
      </c>
      <c r="B1302">
        <v>0.06604778554778572</v>
      </c>
      <c r="C1302">
        <v>0.556248906</v>
      </c>
      <c r="I1302">
        <v>0.06604778554778572</v>
      </c>
      <c r="J1302">
        <v>0.556248906</v>
      </c>
    </row>
    <row r="1303" spans="1:10">
      <c r="A1303">
        <v>1256</v>
      </c>
      <c r="B1303">
        <v>0.06382051282051299</v>
      </c>
      <c r="C1303">
        <v>0.549997917</v>
      </c>
      <c r="I1303">
        <v>0.06382051282051299</v>
      </c>
      <c r="J1303">
        <v>0.549997917</v>
      </c>
    </row>
    <row r="1304" spans="1:10">
      <c r="A1304">
        <v>1257</v>
      </c>
      <c r="B1304">
        <v>0.06176923076923094</v>
      </c>
      <c r="C1304">
        <v>0.53958125</v>
      </c>
      <c r="I1304">
        <v>0.06176923076923094</v>
      </c>
      <c r="J1304">
        <v>0.53958125</v>
      </c>
    </row>
    <row r="1305" spans="1:10">
      <c r="A1305">
        <v>1258</v>
      </c>
      <c r="B1305">
        <v>0.05980303030303046</v>
      </c>
      <c r="C1305">
        <v>0.529164583</v>
      </c>
      <c r="I1305">
        <v>0.05980303030303046</v>
      </c>
      <c r="J1305">
        <v>0.529164583</v>
      </c>
    </row>
    <row r="1306" spans="1:10">
      <c r="A1306">
        <v>1259</v>
      </c>
      <c r="B1306">
        <v>0.05791608391608407</v>
      </c>
      <c r="C1306">
        <v>0.518747917</v>
      </c>
      <c r="I1306">
        <v>0.05791608391608407</v>
      </c>
      <c r="J1306">
        <v>0.518747917</v>
      </c>
    </row>
    <row r="1307" spans="1:10">
      <c r="A1307">
        <v>1260</v>
      </c>
      <c r="B1307">
        <v>0.05692540792540807</v>
      </c>
      <c r="C1307">
        <v>0.50833125</v>
      </c>
      <c r="I1307">
        <v>0.05692540792540807</v>
      </c>
      <c r="J1307">
        <v>0.50833125</v>
      </c>
    </row>
    <row r="1308" spans="1:10">
      <c r="A1308">
        <v>1261</v>
      </c>
      <c r="B1308">
        <v>0.05495687645687661</v>
      </c>
      <c r="C1308">
        <v>0.497914583</v>
      </c>
      <c r="I1308">
        <v>0.05495687645687661</v>
      </c>
      <c r="J1308">
        <v>0.497914583</v>
      </c>
    </row>
    <row r="1309" spans="1:10">
      <c r="A1309">
        <v>1262</v>
      </c>
      <c r="B1309">
        <v>0.05340909090909105</v>
      </c>
      <c r="C1309">
        <v>0.487497917</v>
      </c>
      <c r="I1309">
        <v>0.05340909090909105</v>
      </c>
      <c r="J1309">
        <v>0.487497917</v>
      </c>
    </row>
    <row r="1310" spans="1:10">
      <c r="A1310">
        <v>1263</v>
      </c>
      <c r="B1310">
        <v>0.05195804195804209</v>
      </c>
      <c r="C1310">
        <v>0.47708125</v>
      </c>
      <c r="I1310">
        <v>0.05195804195804209</v>
      </c>
      <c r="J1310">
        <v>0.47708125</v>
      </c>
    </row>
    <row r="1311" spans="1:10">
      <c r="A1311">
        <v>1264</v>
      </c>
      <c r="B1311">
        <v>0.05069813519813533</v>
      </c>
      <c r="C1311">
        <v>0.466664583</v>
      </c>
      <c r="I1311">
        <v>0.05069813519813533</v>
      </c>
      <c r="J1311">
        <v>0.466664583</v>
      </c>
    </row>
    <row r="1312" spans="1:10">
      <c r="A1312">
        <v>1265</v>
      </c>
      <c r="B1312">
        <v>0.04992307692307706</v>
      </c>
      <c r="C1312">
        <v>0.456247917</v>
      </c>
      <c r="I1312">
        <v>0.04992307692307706</v>
      </c>
      <c r="J1312">
        <v>0.456247917</v>
      </c>
    </row>
    <row r="1313" spans="1:10">
      <c r="A1313">
        <v>1266</v>
      </c>
      <c r="B1313">
        <v>0.04824825174825188</v>
      </c>
      <c r="C1313">
        <v>0.44583125</v>
      </c>
      <c r="I1313">
        <v>0.04824825174825188</v>
      </c>
      <c r="J1313">
        <v>0.44583125</v>
      </c>
    </row>
    <row r="1314" spans="1:10">
      <c r="A1314">
        <v>1267</v>
      </c>
      <c r="B1314">
        <v>0.04832167832167845</v>
      </c>
      <c r="C1314">
        <v>0.435414583</v>
      </c>
      <c r="I1314">
        <v>0.04832167832167845</v>
      </c>
      <c r="J1314">
        <v>0.435414583</v>
      </c>
    </row>
    <row r="1315" spans="1:10">
      <c r="A1315">
        <v>1268</v>
      </c>
      <c r="B1315">
        <v>0.04475641025641038</v>
      </c>
      <c r="C1315">
        <v>0.424997917</v>
      </c>
      <c r="I1315">
        <v>0.04475641025641038</v>
      </c>
      <c r="J1315">
        <v>0.424997917</v>
      </c>
    </row>
    <row r="1316" spans="1:10">
      <c r="A1316">
        <v>1269</v>
      </c>
      <c r="B1316">
        <v>0.03672377622377632</v>
      </c>
      <c r="C1316">
        <v>0.41458125</v>
      </c>
      <c r="I1316">
        <v>0.03672377622377632</v>
      </c>
      <c r="J1316">
        <v>0.41458125</v>
      </c>
    </row>
    <row r="1317" spans="1:10">
      <c r="A1317">
        <v>1270</v>
      </c>
      <c r="B1317">
        <v>0.02799883449883457</v>
      </c>
      <c r="C1317">
        <v>0.404164583</v>
      </c>
      <c r="I1317">
        <v>0.02799883449883457</v>
      </c>
      <c r="J1317">
        <v>0.404164583</v>
      </c>
    </row>
    <row r="1318" spans="1:10">
      <c r="A1318">
        <v>1271</v>
      </c>
      <c r="B1318">
        <v>0.024434731934732</v>
      </c>
      <c r="C1318">
        <v>0.393747917</v>
      </c>
      <c r="I1318">
        <v>0.024434731934732</v>
      </c>
      <c r="J1318">
        <v>0.393747917</v>
      </c>
    </row>
    <row r="1319" spans="1:10">
      <c r="A1319">
        <v>1272</v>
      </c>
      <c r="B1319">
        <v>0.02291258741258747</v>
      </c>
      <c r="C1319">
        <v>0.38333125</v>
      </c>
      <c r="I1319">
        <v>0.02291258741258747</v>
      </c>
      <c r="J1319">
        <v>0.38333125</v>
      </c>
    </row>
    <row r="1320" spans="1:10">
      <c r="A1320">
        <v>1273</v>
      </c>
      <c r="B1320">
        <v>0.02232051282051288</v>
      </c>
      <c r="C1320">
        <v>0.372914583</v>
      </c>
      <c r="I1320">
        <v>0.02232051282051288</v>
      </c>
      <c r="J1320">
        <v>0.372914583</v>
      </c>
    </row>
    <row r="1321" spans="1:10">
      <c r="A1321">
        <v>1274</v>
      </c>
      <c r="B1321">
        <v>0.02160372960372966</v>
      </c>
      <c r="C1321">
        <v>0.362497917</v>
      </c>
      <c r="I1321">
        <v>0.02160372960372966</v>
      </c>
      <c r="J1321">
        <v>0.362497917</v>
      </c>
    </row>
    <row r="1322" spans="1:10">
      <c r="A1322">
        <v>1275</v>
      </c>
      <c r="B1322">
        <v>0.02085081585081591</v>
      </c>
      <c r="C1322">
        <v>0.35208125</v>
      </c>
      <c r="I1322">
        <v>0.02085081585081591</v>
      </c>
      <c r="J1322">
        <v>0.35208125</v>
      </c>
    </row>
    <row r="1323" spans="1:10">
      <c r="A1323">
        <v>1276</v>
      </c>
      <c r="B1323">
        <v>0.02015734265734271</v>
      </c>
      <c r="C1323">
        <v>0.341664583</v>
      </c>
      <c r="I1323">
        <v>0.02015734265734271</v>
      </c>
      <c r="J1323">
        <v>0.341664583</v>
      </c>
    </row>
    <row r="1324" spans="1:10">
      <c r="A1324">
        <v>1277</v>
      </c>
      <c r="B1324">
        <v>0.02136829836829842</v>
      </c>
      <c r="C1324">
        <v>0.331247917</v>
      </c>
      <c r="I1324">
        <v>0.02136829836829842</v>
      </c>
      <c r="J1324">
        <v>0.331247917</v>
      </c>
    </row>
    <row r="1325" spans="1:10">
      <c r="A1325">
        <v>1278</v>
      </c>
      <c r="B1325">
        <v>0.01853146853146858</v>
      </c>
      <c r="C1325">
        <v>0.32083125</v>
      </c>
      <c r="I1325">
        <v>0.01853146853146858</v>
      </c>
      <c r="J1325">
        <v>0.32083125</v>
      </c>
    </row>
    <row r="1326" spans="1:10">
      <c r="A1326">
        <v>1279</v>
      </c>
      <c r="B1326">
        <v>0.01140675990675994</v>
      </c>
      <c r="C1326">
        <v>0.310414583</v>
      </c>
      <c r="I1326">
        <v>0.01140675990675994</v>
      </c>
      <c r="J1326">
        <v>0.310414583</v>
      </c>
    </row>
    <row r="1327" spans="1:10">
      <c r="A1327">
        <v>1280</v>
      </c>
      <c r="B1327">
        <v>0.003644522144522153</v>
      </c>
      <c r="C1327">
        <v>0.299999583</v>
      </c>
      <c r="I1327">
        <v>0.003644522144522153</v>
      </c>
      <c r="J1327">
        <v>0.299999583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6" width="18.7109375" customWidth="1"/>
  </cols>
  <sheetData>
    <row r="1" spans="1:6">
      <c r="A1" s="8" t="s">
        <v>87</v>
      </c>
      <c r="B1" s="8"/>
      <c r="C1" s="8"/>
      <c r="D1" s="8"/>
      <c r="E1" s="8"/>
      <c r="F1" s="8"/>
    </row>
    <row r="2" spans="1:6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</row>
    <row r="3" spans="1:6">
      <c r="A3" s="10">
        <v>1</v>
      </c>
      <c r="B3" s="10">
        <v>2</v>
      </c>
      <c r="C3" s="10">
        <v>2</v>
      </c>
      <c r="D3" s="10">
        <v>0.01</v>
      </c>
      <c r="E3" s="10">
        <v>0</v>
      </c>
      <c r="F3" s="10">
        <v>0</v>
      </c>
    </row>
    <row r="4" spans="1:6">
      <c r="A4" s="10">
        <v>1218</v>
      </c>
      <c r="B4" s="10">
        <v>1280</v>
      </c>
      <c r="C4" s="10">
        <v>62</v>
      </c>
      <c r="D4" s="10">
        <v>0.36</v>
      </c>
      <c r="E4" s="10">
        <v>60.11</v>
      </c>
      <c r="F4" s="10">
        <v>60.23</v>
      </c>
    </row>
    <row r="7" spans="1:6">
      <c r="A7" s="8" t="s">
        <v>94</v>
      </c>
      <c r="B7" s="8"/>
      <c r="C7" s="8"/>
      <c r="D7" s="8"/>
      <c r="E7" s="8"/>
      <c r="F7" s="8"/>
    </row>
    <row r="8" spans="1:6">
      <c r="A8" s="9" t="s">
        <v>88</v>
      </c>
      <c r="B8" s="9" t="s">
        <v>89</v>
      </c>
      <c r="C8" s="9" t="s">
        <v>90</v>
      </c>
      <c r="D8" s="9" t="s">
        <v>91</v>
      </c>
      <c r="E8" s="9" t="s">
        <v>92</v>
      </c>
      <c r="F8" s="9" t="s">
        <v>93</v>
      </c>
    </row>
    <row r="9" spans="1:6">
      <c r="A9" s="10">
        <v>1</v>
      </c>
      <c r="B9" s="10">
        <v>3</v>
      </c>
      <c r="C9" s="10">
        <v>2</v>
      </c>
      <c r="D9" s="10">
        <v>0.02</v>
      </c>
      <c r="E9" s="10">
        <v>0</v>
      </c>
      <c r="F9" s="10">
        <v>0</v>
      </c>
    </row>
    <row r="10" spans="1:6">
      <c r="A10" s="10">
        <v>1218</v>
      </c>
      <c r="B10" s="10">
        <v>1280</v>
      </c>
      <c r="C10" s="10">
        <v>63</v>
      </c>
      <c r="D10" s="10">
        <v>0.39</v>
      </c>
      <c r="E10" s="10">
        <v>47.34</v>
      </c>
      <c r="F10" s="10">
        <v>47.44</v>
      </c>
    </row>
    <row r="13" spans="1:6">
      <c r="A13" s="8" t="s">
        <v>95</v>
      </c>
      <c r="B13" s="8"/>
      <c r="C13" s="8"/>
      <c r="D13" s="8"/>
      <c r="E13" s="8"/>
      <c r="F13" s="8"/>
    </row>
    <row r="14" spans="1:6">
      <c r="A14" s="9" t="s">
        <v>88</v>
      </c>
      <c r="B14" s="9" t="s">
        <v>89</v>
      </c>
      <c r="C14" s="9" t="s">
        <v>90</v>
      </c>
      <c r="D14" s="9" t="s">
        <v>91</v>
      </c>
      <c r="E14" s="9" t="s">
        <v>92</v>
      </c>
      <c r="F14" s="9" t="s">
        <v>93</v>
      </c>
    </row>
    <row r="15" spans="1:6">
      <c r="A15" s="10">
        <v>1</v>
      </c>
      <c r="B15" s="10">
        <v>2</v>
      </c>
      <c r="C15" s="10">
        <v>2</v>
      </c>
      <c r="D15" s="10">
        <v>0.01</v>
      </c>
      <c r="E15" s="10">
        <v>0</v>
      </c>
      <c r="F15" s="10">
        <v>0</v>
      </c>
    </row>
    <row r="16" spans="1:6">
      <c r="A16" s="10">
        <v>1218</v>
      </c>
      <c r="B16" s="10">
        <v>1280</v>
      </c>
      <c r="C16" s="10">
        <v>63</v>
      </c>
      <c r="D16" s="10">
        <v>0.38</v>
      </c>
      <c r="E16" s="10">
        <v>53.72</v>
      </c>
      <c r="F16" s="10">
        <v>53.83</v>
      </c>
    </row>
  </sheetData>
  <mergeCells count="3">
    <mergeCell ref="A1:F1"/>
    <mergeCell ref="A7:F7"/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67</v>
      </c>
      <c r="B6" s="10">
        <v>6.83</v>
      </c>
      <c r="C6" s="10">
        <v>24.4</v>
      </c>
      <c r="D6" s="10" t="s">
        <v>102</v>
      </c>
    </row>
    <row r="7" spans="1:4">
      <c r="A7" s="10">
        <v>133</v>
      </c>
      <c r="B7" s="10">
        <v>11.65</v>
      </c>
      <c r="C7" s="10">
        <v>33.8</v>
      </c>
      <c r="D7" s="10" t="s">
        <v>102</v>
      </c>
    </row>
    <row r="8" spans="1:4">
      <c r="A8" s="10">
        <v>199</v>
      </c>
      <c r="B8" s="10">
        <v>15.73</v>
      </c>
      <c r="C8" s="10">
        <v>41.9</v>
      </c>
      <c r="D8" s="10" t="s">
        <v>102</v>
      </c>
    </row>
    <row r="9" spans="1:4">
      <c r="A9" s="10">
        <v>265</v>
      </c>
      <c r="B9" s="10">
        <v>19.13</v>
      </c>
      <c r="C9" s="10">
        <v>48.9</v>
      </c>
      <c r="D9" s="10" t="s">
        <v>102</v>
      </c>
    </row>
    <row r="10" spans="1:4">
      <c r="A10" s="10">
        <v>331</v>
      </c>
      <c r="B10" s="10">
        <v>21.81</v>
      </c>
      <c r="C10" s="10">
        <v>54.7</v>
      </c>
      <c r="D10" s="10" t="s">
        <v>102</v>
      </c>
    </row>
    <row r="11" spans="1:4">
      <c r="A11" s="10">
        <v>397</v>
      </c>
      <c r="B11" s="10">
        <v>24.28</v>
      </c>
      <c r="C11" s="10">
        <v>60.1</v>
      </c>
      <c r="D11" s="10" t="s">
        <v>102</v>
      </c>
    </row>
    <row r="12" spans="1:4">
      <c r="A12" s="10">
        <v>661</v>
      </c>
      <c r="B12" s="10">
        <v>33.31</v>
      </c>
      <c r="C12" s="10">
        <v>81.59999999999999</v>
      </c>
      <c r="D12" s="10" t="s">
        <v>102</v>
      </c>
    </row>
    <row r="13" spans="1:4">
      <c r="A13" s="10">
        <v>992</v>
      </c>
      <c r="B13" s="10">
        <v>44.76</v>
      </c>
      <c r="C13" s="10">
        <v>113.1</v>
      </c>
      <c r="D13" s="10" t="s">
        <v>102</v>
      </c>
    </row>
    <row r="14" spans="1:4">
      <c r="A14" s="10">
        <v>1280</v>
      </c>
      <c r="B14" s="10">
        <v>53.83</v>
      </c>
      <c r="C14" s="10">
        <v>147.4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12</v>
      </c>
      <c r="B20" s="10">
        <v>0.77</v>
      </c>
      <c r="C20" s="10">
        <v>20</v>
      </c>
      <c r="D20" s="10" t="s">
        <v>104</v>
      </c>
    </row>
    <row r="21" spans="1:4">
      <c r="A21" s="10">
        <v>23</v>
      </c>
      <c r="B21" s="10">
        <v>2.34</v>
      </c>
      <c r="C21" s="10">
        <v>20</v>
      </c>
      <c r="D21" s="10" t="s">
        <v>104</v>
      </c>
    </row>
    <row r="22" spans="1:4">
      <c r="A22" s="10">
        <v>34</v>
      </c>
      <c r="B22" s="10">
        <v>3.88</v>
      </c>
      <c r="C22" s="10">
        <v>20</v>
      </c>
      <c r="D22" s="10" t="s">
        <v>104</v>
      </c>
    </row>
    <row r="23" spans="1:4">
      <c r="A23" s="10">
        <v>45</v>
      </c>
      <c r="B23" s="10">
        <v>4.97</v>
      </c>
      <c r="C23" s="10">
        <v>20.8</v>
      </c>
      <c r="D23" s="10" t="s">
        <v>104</v>
      </c>
    </row>
    <row r="24" spans="1:4">
      <c r="A24" s="10">
        <v>56</v>
      </c>
      <c r="B24" s="10">
        <v>5.91</v>
      </c>
      <c r="C24" s="10">
        <v>22.6</v>
      </c>
      <c r="D24" s="10" t="s">
        <v>102</v>
      </c>
    </row>
    <row r="25" spans="1:4">
      <c r="A25" s="10">
        <v>67</v>
      </c>
      <c r="B25" s="10">
        <v>6.83</v>
      </c>
      <c r="C25" s="10">
        <v>24.4</v>
      </c>
      <c r="D25" s="10" t="s">
        <v>102</v>
      </c>
    </row>
    <row r="26" spans="1:4">
      <c r="A26" s="10">
        <v>78</v>
      </c>
      <c r="B26" s="10">
        <v>7.7</v>
      </c>
      <c r="C26" s="10">
        <v>26.1</v>
      </c>
      <c r="D26" s="10" t="s">
        <v>102</v>
      </c>
    </row>
    <row r="27" spans="1:4">
      <c r="A27" s="10">
        <v>89</v>
      </c>
      <c r="B27" s="10">
        <v>8.529999999999999</v>
      </c>
      <c r="C27" s="10">
        <v>27.7</v>
      </c>
      <c r="D27" s="10" t="s">
        <v>102</v>
      </c>
    </row>
    <row r="28" spans="1:4">
      <c r="A28" s="10">
        <v>100</v>
      </c>
      <c r="B28" s="10">
        <v>9.380000000000001</v>
      </c>
      <c r="C28" s="10">
        <v>29.3</v>
      </c>
      <c r="D28" s="10" t="s">
        <v>102</v>
      </c>
    </row>
    <row r="29" spans="1:4">
      <c r="A29" s="10">
        <v>111</v>
      </c>
      <c r="B29" s="10">
        <v>10.18</v>
      </c>
      <c r="C29" s="10">
        <v>30.9</v>
      </c>
      <c r="D29" s="10" t="s">
        <v>102</v>
      </c>
    </row>
    <row r="30" spans="1:4">
      <c r="A30" s="10">
        <v>122</v>
      </c>
      <c r="B30" s="10">
        <v>10.92</v>
      </c>
      <c r="C30" s="10">
        <v>32.3</v>
      </c>
      <c r="D30" s="10" t="s">
        <v>102</v>
      </c>
    </row>
    <row r="31" spans="1:4">
      <c r="A31" s="10">
        <v>133</v>
      </c>
      <c r="B31" s="10">
        <v>11.65</v>
      </c>
      <c r="C31" s="10">
        <v>33.8</v>
      </c>
      <c r="D31" s="10" t="s">
        <v>102</v>
      </c>
    </row>
    <row r="32" spans="1:4">
      <c r="A32" s="10">
        <v>144</v>
      </c>
      <c r="B32" s="10">
        <v>12.38</v>
      </c>
      <c r="C32" s="10">
        <v>35.2</v>
      </c>
      <c r="D32" s="10" t="s">
        <v>102</v>
      </c>
    </row>
    <row r="33" spans="1:4">
      <c r="A33" s="10">
        <v>155</v>
      </c>
      <c r="B33" s="10">
        <v>13.1</v>
      </c>
      <c r="C33" s="10">
        <v>36.6</v>
      </c>
      <c r="D33" s="10" t="s">
        <v>102</v>
      </c>
    </row>
    <row r="34" spans="1:4">
      <c r="A34" s="10">
        <v>166</v>
      </c>
      <c r="B34" s="10">
        <v>13.8</v>
      </c>
      <c r="C34" s="10">
        <v>38</v>
      </c>
      <c r="D34" s="10" t="s">
        <v>102</v>
      </c>
    </row>
    <row r="35" spans="1:4">
      <c r="A35" s="10">
        <v>177</v>
      </c>
      <c r="B35" s="10">
        <v>14.48</v>
      </c>
      <c r="C35" s="10">
        <v>39.4</v>
      </c>
      <c r="D35" s="10" t="s">
        <v>102</v>
      </c>
    </row>
    <row r="36" spans="1:4">
      <c r="A36" s="10">
        <v>188</v>
      </c>
      <c r="B36" s="10">
        <v>15.12</v>
      </c>
      <c r="C36" s="10">
        <v>40.7</v>
      </c>
      <c r="D36" s="10" t="s">
        <v>102</v>
      </c>
    </row>
    <row r="37" spans="1:4">
      <c r="A37" s="10">
        <v>199</v>
      </c>
      <c r="B37" s="10">
        <v>15.73</v>
      </c>
      <c r="C37" s="10">
        <v>41.9</v>
      </c>
      <c r="D37" s="10" t="s">
        <v>102</v>
      </c>
    </row>
    <row r="38" spans="1:4">
      <c r="A38" s="10">
        <v>210</v>
      </c>
      <c r="B38" s="10">
        <v>16.33</v>
      </c>
      <c r="C38" s="10">
        <v>43.1</v>
      </c>
      <c r="D38" s="10" t="s">
        <v>102</v>
      </c>
    </row>
    <row r="39" spans="1:4">
      <c r="A39" s="10">
        <v>221</v>
      </c>
      <c r="B39" s="10">
        <v>16.91</v>
      </c>
      <c r="C39" s="10">
        <v>44.3</v>
      </c>
      <c r="D39" s="10" t="s">
        <v>102</v>
      </c>
    </row>
    <row r="40" spans="1:4">
      <c r="A40" s="10">
        <v>232</v>
      </c>
      <c r="B40" s="10">
        <v>17.51</v>
      </c>
      <c r="C40" s="10">
        <v>45.5</v>
      </c>
      <c r="D40" s="10" t="s">
        <v>102</v>
      </c>
    </row>
    <row r="41" spans="1:4">
      <c r="A41" s="10">
        <v>243</v>
      </c>
      <c r="B41" s="10">
        <v>18.1</v>
      </c>
      <c r="C41" s="10">
        <v>46.8</v>
      </c>
      <c r="D41" s="10" t="s">
        <v>102</v>
      </c>
    </row>
    <row r="42" spans="1:4">
      <c r="A42" s="10">
        <v>254</v>
      </c>
      <c r="B42" s="10">
        <v>18.64</v>
      </c>
      <c r="C42" s="10">
        <v>47.9</v>
      </c>
      <c r="D42" s="10" t="s">
        <v>102</v>
      </c>
    </row>
    <row r="43" spans="1:4">
      <c r="A43" s="10">
        <v>265</v>
      </c>
      <c r="B43" s="10">
        <v>19.13</v>
      </c>
      <c r="C43" s="10">
        <v>48.9</v>
      </c>
      <c r="D43" s="10" t="s">
        <v>102</v>
      </c>
    </row>
    <row r="44" spans="1:4">
      <c r="A44" s="10">
        <v>276</v>
      </c>
      <c r="B44" s="10">
        <v>19.61</v>
      </c>
      <c r="C44" s="10">
        <v>49.9</v>
      </c>
      <c r="D44" s="10" t="s">
        <v>102</v>
      </c>
    </row>
    <row r="45" spans="1:4">
      <c r="A45" s="10">
        <v>287</v>
      </c>
      <c r="B45" s="10">
        <v>20.06</v>
      </c>
      <c r="C45" s="10">
        <v>50.9</v>
      </c>
      <c r="D45" s="10" t="s">
        <v>102</v>
      </c>
    </row>
    <row r="46" spans="1:4">
      <c r="A46" s="10">
        <v>298</v>
      </c>
      <c r="B46" s="10">
        <v>20.51</v>
      </c>
      <c r="C46" s="10">
        <v>51.9</v>
      </c>
      <c r="D46" s="10" t="s">
        <v>102</v>
      </c>
    </row>
    <row r="47" spans="1:4">
      <c r="A47" s="10">
        <v>309</v>
      </c>
      <c r="B47" s="10">
        <v>20.96</v>
      </c>
      <c r="C47" s="10">
        <v>52.8</v>
      </c>
      <c r="D47" s="10" t="s">
        <v>102</v>
      </c>
    </row>
    <row r="48" spans="1:4">
      <c r="A48" s="10">
        <v>320</v>
      </c>
      <c r="B48" s="10">
        <v>21.4</v>
      </c>
      <c r="C48" s="10">
        <v>53.8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</v>
      </c>
      <c r="C4">
        <v>0</v>
      </c>
      <c r="D4">
        <v>0</v>
      </c>
      <c r="E4">
        <v>0.607843137</v>
      </c>
    </row>
    <row r="5" spans="1:5">
      <c r="A5">
        <v>3</v>
      </c>
      <c r="B5">
        <v>1.475580419580423</v>
      </c>
      <c r="C5">
        <v>0.3626083916083951</v>
      </c>
      <c r="D5">
        <v>0.9190944055944089</v>
      </c>
      <c r="E5">
        <v>0.911764706</v>
      </c>
    </row>
    <row r="6" spans="1:5">
      <c r="A6">
        <v>4</v>
      </c>
      <c r="B6">
        <v>3.338277389277393</v>
      </c>
      <c r="C6">
        <v>2.638871794871799</v>
      </c>
      <c r="D6">
        <v>2.988574592074596</v>
      </c>
      <c r="E6">
        <v>1.215686275</v>
      </c>
    </row>
    <row r="7" spans="1:5">
      <c r="A7">
        <v>5</v>
      </c>
      <c r="B7">
        <v>4.49759906759908</v>
      </c>
      <c r="C7">
        <v>3.887233100233106</v>
      </c>
      <c r="D7">
        <v>4.192416083916093</v>
      </c>
      <c r="E7">
        <v>1.519607843</v>
      </c>
    </row>
    <row r="8" spans="1:5">
      <c r="A8">
        <v>6</v>
      </c>
      <c r="B8">
        <v>5.360191142191157</v>
      </c>
      <c r="C8">
        <v>4.611934731934745</v>
      </c>
      <c r="D8">
        <v>4.98606293706295</v>
      </c>
      <c r="E8">
        <v>1.823529412</v>
      </c>
    </row>
    <row r="9" spans="1:5">
      <c r="A9">
        <v>7</v>
      </c>
      <c r="B9">
        <v>5.754044289044304</v>
      </c>
      <c r="C9">
        <v>4.959962703962717</v>
      </c>
      <c r="D9">
        <v>5.357003496503511</v>
      </c>
      <c r="E9">
        <v>2.12745098</v>
      </c>
    </row>
    <row r="10" spans="1:5">
      <c r="A10">
        <v>8</v>
      </c>
      <c r="B10">
        <v>6.401004662004679</v>
      </c>
      <c r="C10">
        <v>5.626701631701646</v>
      </c>
      <c r="D10">
        <v>6.013853146853163</v>
      </c>
      <c r="E10">
        <v>2.431372549</v>
      </c>
    </row>
    <row r="11" spans="1:5">
      <c r="A11">
        <v>9</v>
      </c>
      <c r="B11">
        <v>6.963324009324028</v>
      </c>
      <c r="C11">
        <v>6.178041958041975</v>
      </c>
      <c r="D11">
        <v>6.570682983683001</v>
      </c>
      <c r="E11">
        <v>2.735294118</v>
      </c>
    </row>
    <row r="12" spans="1:5">
      <c r="A12">
        <v>10</v>
      </c>
      <c r="B12">
        <v>7.611990675990695</v>
      </c>
      <c r="C12">
        <v>6.814899766899785</v>
      </c>
      <c r="D12">
        <v>7.21344522144524</v>
      </c>
      <c r="E12">
        <v>3.039215686</v>
      </c>
    </row>
    <row r="13" spans="1:5">
      <c r="A13">
        <v>11</v>
      </c>
      <c r="B13">
        <v>8.367431235431258</v>
      </c>
      <c r="C13">
        <v>7.465468531468551</v>
      </c>
      <c r="D13">
        <v>7.916449883449905</v>
      </c>
      <c r="E13">
        <v>3.1</v>
      </c>
    </row>
    <row r="14" spans="1:5">
      <c r="A14">
        <v>12</v>
      </c>
      <c r="B14">
        <v>9.083706293706317</v>
      </c>
      <c r="C14">
        <v>7.958538461538482</v>
      </c>
      <c r="D14">
        <v>8.521122377622399</v>
      </c>
      <c r="E14">
        <v>3.1</v>
      </c>
    </row>
    <row r="15" spans="1:5">
      <c r="A15">
        <v>13</v>
      </c>
      <c r="B15">
        <v>9.234006993007018</v>
      </c>
      <c r="C15">
        <v>8.066958041958063</v>
      </c>
      <c r="D15">
        <v>8.650482517482541</v>
      </c>
      <c r="E15">
        <v>3.1</v>
      </c>
    </row>
    <row r="16" spans="1:5">
      <c r="A16">
        <v>14</v>
      </c>
      <c r="B16">
        <v>9.149104895104919</v>
      </c>
      <c r="C16">
        <v>7.869962703962726</v>
      </c>
      <c r="D16">
        <v>8.509533799533823</v>
      </c>
      <c r="E16">
        <v>3.1</v>
      </c>
    </row>
    <row r="17" spans="1:5">
      <c r="A17">
        <v>15</v>
      </c>
      <c r="B17">
        <v>8.819822843822866</v>
      </c>
      <c r="C17">
        <v>7.490270396270416</v>
      </c>
      <c r="D17">
        <v>8.15504662004664</v>
      </c>
      <c r="E17">
        <v>3.1</v>
      </c>
    </row>
    <row r="18" spans="1:5">
      <c r="A18">
        <v>16</v>
      </c>
      <c r="B18">
        <v>8.56548484848487</v>
      </c>
      <c r="C18">
        <v>7.285146853146873</v>
      </c>
      <c r="D18">
        <v>7.925315850815871</v>
      </c>
      <c r="E18">
        <v>3.1</v>
      </c>
    </row>
    <row r="19" spans="1:5">
      <c r="A19">
        <v>17</v>
      </c>
      <c r="B19">
        <v>8.489571095571119</v>
      </c>
      <c r="C19">
        <v>7.168510489510509</v>
      </c>
      <c r="D19">
        <v>7.829040792540814</v>
      </c>
      <c r="E19">
        <v>3.1</v>
      </c>
    </row>
    <row r="20" spans="1:5">
      <c r="A20">
        <v>18</v>
      </c>
      <c r="B20">
        <v>8.495643356643379</v>
      </c>
      <c r="C20">
        <v>7.139801864801884</v>
      </c>
      <c r="D20">
        <v>7.817722610722631</v>
      </c>
      <c r="E20">
        <v>3.1</v>
      </c>
    </row>
    <row r="21" spans="1:5">
      <c r="A21">
        <v>19</v>
      </c>
      <c r="B21">
        <v>8.609335664335688</v>
      </c>
      <c r="C21">
        <v>7.201293706293725</v>
      </c>
      <c r="D21">
        <v>7.905314685314707</v>
      </c>
      <c r="E21">
        <v>3.1</v>
      </c>
    </row>
    <row r="22" spans="1:5">
      <c r="A22">
        <v>20</v>
      </c>
      <c r="B22">
        <v>8.763510489510514</v>
      </c>
      <c r="C22">
        <v>7.336848484848504</v>
      </c>
      <c r="D22">
        <v>8.050179487179509</v>
      </c>
      <c r="E22">
        <v>3.1</v>
      </c>
    </row>
    <row r="23" spans="1:5">
      <c r="A23">
        <v>21</v>
      </c>
      <c r="B23">
        <v>9.001198135198159</v>
      </c>
      <c r="C23">
        <v>7.510342657342678</v>
      </c>
      <c r="D23">
        <v>8.255770396270417</v>
      </c>
      <c r="E23">
        <v>3.1</v>
      </c>
    </row>
    <row r="24" spans="1:5">
      <c r="A24">
        <v>22</v>
      </c>
      <c r="B24">
        <v>9.23866433566436</v>
      </c>
      <c r="C24">
        <v>7.73597435897438</v>
      </c>
      <c r="D24">
        <v>8.487319347319371</v>
      </c>
      <c r="E24">
        <v>3.1</v>
      </c>
    </row>
    <row r="25" spans="1:5">
      <c r="A25">
        <v>23</v>
      </c>
      <c r="B25">
        <v>9.283412587412613</v>
      </c>
      <c r="C25">
        <v>7.821780885780907</v>
      </c>
      <c r="D25">
        <v>8.55259673659676</v>
      </c>
      <c r="E25">
        <v>3.1</v>
      </c>
    </row>
    <row r="26" spans="1:5">
      <c r="A26">
        <v>24</v>
      </c>
      <c r="B26">
        <v>9.353948717948743</v>
      </c>
      <c r="C26">
        <v>7.896289044289064</v>
      </c>
      <c r="D26">
        <v>8.625118881118905</v>
      </c>
      <c r="E26">
        <v>3.1</v>
      </c>
    </row>
    <row r="27" spans="1:5">
      <c r="A27">
        <v>25</v>
      </c>
      <c r="B27">
        <v>9.286801864801889</v>
      </c>
      <c r="C27">
        <v>7.89585780885783</v>
      </c>
      <c r="D27">
        <v>8.591329836829861</v>
      </c>
      <c r="E27">
        <v>3.1</v>
      </c>
    </row>
    <row r="28" spans="1:5">
      <c r="A28">
        <v>26</v>
      </c>
      <c r="B28">
        <v>9.523375291375316</v>
      </c>
      <c r="C28">
        <v>7.895424242424263</v>
      </c>
      <c r="D28">
        <v>8.709399766899789</v>
      </c>
      <c r="E28">
        <v>3.1</v>
      </c>
    </row>
    <row r="29" spans="1:5">
      <c r="A29">
        <v>27</v>
      </c>
      <c r="B29">
        <v>10.0099230769231</v>
      </c>
      <c r="C29">
        <v>8.277696969696992</v>
      </c>
      <c r="D29">
        <v>9.143810023310047</v>
      </c>
      <c r="E29">
        <v>3.1</v>
      </c>
    </row>
    <row r="30" spans="1:5">
      <c r="A30">
        <v>28</v>
      </c>
      <c r="B30">
        <v>10.29895804195807</v>
      </c>
      <c r="C30">
        <v>8.70966899766902</v>
      </c>
      <c r="D30">
        <v>9.504313519813543</v>
      </c>
      <c r="E30">
        <v>3.1</v>
      </c>
    </row>
    <row r="31" spans="1:5">
      <c r="A31">
        <v>29</v>
      </c>
      <c r="B31">
        <v>10.22496270396273</v>
      </c>
      <c r="C31">
        <v>8.766825174825199</v>
      </c>
      <c r="D31">
        <v>9.495893939393966</v>
      </c>
      <c r="E31">
        <v>3.1</v>
      </c>
    </row>
    <row r="32" spans="1:5">
      <c r="A32">
        <v>30</v>
      </c>
      <c r="B32">
        <v>9.535815850815876</v>
      </c>
      <c r="C32">
        <v>8.383132867132888</v>
      </c>
      <c r="D32">
        <v>8.959474358974383</v>
      </c>
      <c r="E32">
        <v>3.1</v>
      </c>
    </row>
    <row r="33" spans="1:5">
      <c r="A33">
        <v>31</v>
      </c>
      <c r="B33">
        <v>8.511498834498857</v>
      </c>
      <c r="C33">
        <v>7.414030303030322</v>
      </c>
      <c r="D33">
        <v>7.962764568764589</v>
      </c>
      <c r="E33">
        <v>3.1</v>
      </c>
    </row>
    <row r="34" spans="1:5">
      <c r="A34">
        <v>32</v>
      </c>
      <c r="B34">
        <v>7.697969696969716</v>
      </c>
      <c r="C34">
        <v>6.560337995338012</v>
      </c>
      <c r="D34">
        <v>7.129153846153864</v>
      </c>
      <c r="E34">
        <v>3.1</v>
      </c>
    </row>
    <row r="35" spans="1:5">
      <c r="A35">
        <v>33</v>
      </c>
      <c r="B35">
        <v>7.163529137529157</v>
      </c>
      <c r="C35">
        <v>5.972174825174841</v>
      </c>
      <c r="D35">
        <v>6.567851981351999</v>
      </c>
      <c r="E35">
        <v>3.1</v>
      </c>
    </row>
    <row r="36" spans="1:5">
      <c r="A36">
        <v>34</v>
      </c>
      <c r="B36">
        <v>6.970734265734283</v>
      </c>
      <c r="C36">
        <v>5.775815850815865</v>
      </c>
      <c r="D36">
        <v>6.373275058275074</v>
      </c>
      <c r="E36">
        <v>3.1</v>
      </c>
    </row>
    <row r="37" spans="1:5">
      <c r="A37">
        <v>35</v>
      </c>
      <c r="B37">
        <v>6.69503030303032</v>
      </c>
      <c r="C37">
        <v>5.510046620046634</v>
      </c>
      <c r="D37">
        <v>6.102538461538478</v>
      </c>
      <c r="E37">
        <v>3.1</v>
      </c>
    </row>
    <row r="38" spans="1:5">
      <c r="A38">
        <v>36</v>
      </c>
      <c r="B38">
        <v>6.559461538461555</v>
      </c>
      <c r="C38">
        <v>5.335969696969711</v>
      </c>
      <c r="D38">
        <v>5.947715617715633</v>
      </c>
      <c r="E38">
        <v>3.1</v>
      </c>
    </row>
    <row r="39" spans="1:5">
      <c r="A39">
        <v>37</v>
      </c>
      <c r="B39">
        <v>6.548480186480203</v>
      </c>
      <c r="C39">
        <v>5.289762237762252</v>
      </c>
      <c r="D39">
        <v>5.919121212121228</v>
      </c>
      <c r="E39">
        <v>3.1</v>
      </c>
    </row>
    <row r="40" spans="1:5">
      <c r="A40">
        <v>38</v>
      </c>
      <c r="B40">
        <v>6.581153846153864</v>
      </c>
      <c r="C40">
        <v>5.307592074592089</v>
      </c>
      <c r="D40">
        <v>5.944372960372976</v>
      </c>
      <c r="E40">
        <v>3.1</v>
      </c>
    </row>
    <row r="41" spans="1:5">
      <c r="A41">
        <v>39</v>
      </c>
      <c r="B41">
        <v>6.60410023310025</v>
      </c>
      <c r="C41">
        <v>5.331923076923091</v>
      </c>
      <c r="D41">
        <v>5.96801165501167</v>
      </c>
      <c r="E41">
        <v>3.1</v>
      </c>
    </row>
    <row r="42" spans="1:5">
      <c r="A42">
        <v>40</v>
      </c>
      <c r="B42">
        <v>6.623741258741276</v>
      </c>
      <c r="C42">
        <v>5.349708624708638</v>
      </c>
      <c r="D42">
        <v>5.986724941724957</v>
      </c>
      <c r="E42">
        <v>3.1</v>
      </c>
    </row>
    <row r="43" spans="1:5">
      <c r="A43">
        <v>41</v>
      </c>
      <c r="B43">
        <v>6.611452214452232</v>
      </c>
      <c r="C43">
        <v>5.347592074592088</v>
      </c>
      <c r="D43">
        <v>5.97952214452216</v>
      </c>
      <c r="E43">
        <v>3.1</v>
      </c>
    </row>
    <row r="44" spans="1:5">
      <c r="A44">
        <v>42</v>
      </c>
      <c r="B44">
        <v>6.630358974358991</v>
      </c>
      <c r="C44">
        <v>5.365671328671343</v>
      </c>
      <c r="D44">
        <v>5.998015151515167</v>
      </c>
      <c r="E44">
        <v>3.1</v>
      </c>
    </row>
    <row r="45" spans="1:5">
      <c r="A45">
        <v>43</v>
      </c>
      <c r="B45">
        <v>6.594172494172511</v>
      </c>
      <c r="C45">
        <v>5.362529137529152</v>
      </c>
      <c r="D45">
        <v>5.978350815850831</v>
      </c>
      <c r="E45">
        <v>3.1</v>
      </c>
    </row>
    <row r="46" spans="1:5">
      <c r="A46">
        <v>44</v>
      </c>
      <c r="B46">
        <v>6.493710955710973</v>
      </c>
      <c r="C46">
        <v>5.283559440559455</v>
      </c>
      <c r="D46">
        <v>5.888635198135214</v>
      </c>
      <c r="E46">
        <v>3.1</v>
      </c>
    </row>
    <row r="47" spans="1:5">
      <c r="A47">
        <v>45</v>
      </c>
      <c r="B47">
        <v>6.409862470862487</v>
      </c>
      <c r="C47">
        <v>5.219025641025655</v>
      </c>
      <c r="D47">
        <v>5.814444055944071</v>
      </c>
      <c r="E47">
        <v>3.1</v>
      </c>
    </row>
    <row r="48" spans="1:5">
      <c r="A48">
        <v>46</v>
      </c>
      <c r="B48">
        <v>6.179685314685331</v>
      </c>
      <c r="C48">
        <v>5.044268065268079</v>
      </c>
      <c r="D48">
        <v>5.611976689976705</v>
      </c>
      <c r="E48">
        <v>3.1</v>
      </c>
    </row>
    <row r="49" spans="1:5">
      <c r="A49">
        <v>47</v>
      </c>
      <c r="B49">
        <v>5.958384615384631</v>
      </c>
      <c r="C49">
        <v>4.839841491841504</v>
      </c>
      <c r="D49">
        <v>5.399113053613068</v>
      </c>
      <c r="E49">
        <v>3.1</v>
      </c>
    </row>
    <row r="50" spans="1:5">
      <c r="A50">
        <v>48</v>
      </c>
      <c r="B50">
        <v>5.768326340326356</v>
      </c>
      <c r="C50">
        <v>4.658888111888124</v>
      </c>
      <c r="D50">
        <v>5.213607226107239</v>
      </c>
      <c r="E50">
        <v>3.1</v>
      </c>
    </row>
    <row r="51" spans="1:5">
      <c r="A51">
        <v>49</v>
      </c>
      <c r="B51">
        <v>5.606331002331017</v>
      </c>
      <c r="C51">
        <v>4.500897435897448</v>
      </c>
      <c r="D51">
        <v>5.053614219114232</v>
      </c>
      <c r="E51">
        <v>3.1</v>
      </c>
    </row>
    <row r="52" spans="1:5">
      <c r="A52">
        <v>50</v>
      </c>
      <c r="B52">
        <v>5.533652680652695</v>
      </c>
      <c r="C52">
        <v>4.43446153846155</v>
      </c>
      <c r="D52">
        <v>4.984057109557122</v>
      </c>
      <c r="E52">
        <v>3.1</v>
      </c>
    </row>
    <row r="53" spans="1:5">
      <c r="A53">
        <v>51</v>
      </c>
      <c r="B53">
        <v>5.340463869463884</v>
      </c>
      <c r="C53">
        <v>4.294188811188823</v>
      </c>
      <c r="D53">
        <v>4.817326340326353</v>
      </c>
      <c r="E53">
        <v>3.1</v>
      </c>
    </row>
    <row r="54" spans="1:5">
      <c r="A54">
        <v>52</v>
      </c>
      <c r="B54">
        <v>5.225545454545468</v>
      </c>
      <c r="C54">
        <v>4.167783216783228</v>
      </c>
      <c r="D54">
        <v>4.696664335664348</v>
      </c>
      <c r="E54">
        <v>3.1</v>
      </c>
    </row>
    <row r="55" spans="1:5">
      <c r="A55">
        <v>53</v>
      </c>
      <c r="B55">
        <v>5.30059673659675</v>
      </c>
      <c r="C55">
        <v>4.149123543123554</v>
      </c>
      <c r="D55">
        <v>4.724860139860152</v>
      </c>
      <c r="E55">
        <v>3.1</v>
      </c>
    </row>
    <row r="56" spans="1:5">
      <c r="A56">
        <v>54</v>
      </c>
      <c r="B56">
        <v>5.532447552447567</v>
      </c>
      <c r="C56">
        <v>4.286027972027983</v>
      </c>
      <c r="D56">
        <v>4.909237762237775</v>
      </c>
      <c r="E56">
        <v>3.1</v>
      </c>
    </row>
    <row r="57" spans="1:5">
      <c r="A57">
        <v>55</v>
      </c>
      <c r="B57">
        <v>5.75182517482519</v>
      </c>
      <c r="C57">
        <v>4.495920745920758</v>
      </c>
      <c r="D57">
        <v>5.123872960372974</v>
      </c>
      <c r="E57">
        <v>3.1</v>
      </c>
    </row>
    <row r="58" spans="1:5">
      <c r="A58">
        <v>56</v>
      </c>
      <c r="B58">
        <v>5.816391608391624</v>
      </c>
      <c r="C58">
        <v>4.572151515151528</v>
      </c>
      <c r="D58">
        <v>5.194271561771576</v>
      </c>
      <c r="E58">
        <v>3.1</v>
      </c>
    </row>
    <row r="59" spans="1:5">
      <c r="A59">
        <v>57</v>
      </c>
      <c r="B59">
        <v>5.854275058275073</v>
      </c>
      <c r="C59">
        <v>4.650379953379966</v>
      </c>
      <c r="D59">
        <v>5.25232750582752</v>
      </c>
      <c r="E59">
        <v>3.1</v>
      </c>
    </row>
    <row r="60" spans="1:5">
      <c r="A60">
        <v>58</v>
      </c>
      <c r="B60">
        <v>5.772447552447568</v>
      </c>
      <c r="C60">
        <v>4.59148251748253</v>
      </c>
      <c r="D60">
        <v>5.181965034965049</v>
      </c>
      <c r="E60">
        <v>3.1</v>
      </c>
    </row>
    <row r="61" spans="1:5">
      <c r="A61">
        <v>59</v>
      </c>
      <c r="B61">
        <v>5.659794871794887</v>
      </c>
      <c r="C61">
        <v>4.482515151515164</v>
      </c>
      <c r="D61">
        <v>5.071155011655025</v>
      </c>
      <c r="E61">
        <v>3.1</v>
      </c>
    </row>
    <row r="62" spans="1:5">
      <c r="A62">
        <v>60</v>
      </c>
      <c r="B62">
        <v>5.58313053613055</v>
      </c>
      <c r="C62">
        <v>4.400745920745933</v>
      </c>
      <c r="D62">
        <v>4.991938228438242</v>
      </c>
      <c r="E62">
        <v>3.1</v>
      </c>
    </row>
    <row r="63" spans="1:5">
      <c r="A63">
        <v>61</v>
      </c>
      <c r="B63">
        <v>5.552571095571111</v>
      </c>
      <c r="C63">
        <v>4.375829836829848</v>
      </c>
      <c r="D63">
        <v>4.964200466200479</v>
      </c>
      <c r="E63">
        <v>3.1</v>
      </c>
    </row>
    <row r="64" spans="1:5">
      <c r="A64">
        <v>62</v>
      </c>
      <c r="B64">
        <v>5.51973426573428</v>
      </c>
      <c r="C64">
        <v>4.33822843822845</v>
      </c>
      <c r="D64">
        <v>4.928981351981365</v>
      </c>
      <c r="E64">
        <v>3.1</v>
      </c>
    </row>
    <row r="65" spans="1:5">
      <c r="A65">
        <v>63</v>
      </c>
      <c r="B65">
        <v>5.495596736596752</v>
      </c>
      <c r="C65">
        <v>4.315860139860152</v>
      </c>
      <c r="D65">
        <v>4.905728438228452</v>
      </c>
      <c r="E65">
        <v>3.1</v>
      </c>
    </row>
    <row r="66" spans="1:5">
      <c r="A66">
        <v>64</v>
      </c>
      <c r="B66">
        <v>5.507986013986029</v>
      </c>
      <c r="C66">
        <v>4.312780885780898</v>
      </c>
      <c r="D66">
        <v>4.910383449883463</v>
      </c>
      <c r="E66">
        <v>3.1</v>
      </c>
    </row>
    <row r="67" spans="1:5">
      <c r="A67">
        <v>65</v>
      </c>
      <c r="B67">
        <v>5.568205128205143</v>
      </c>
      <c r="C67">
        <v>4.363002331002342</v>
      </c>
      <c r="D67">
        <v>4.965603729603743</v>
      </c>
      <c r="E67">
        <v>3.1</v>
      </c>
    </row>
    <row r="68" spans="1:5">
      <c r="A68">
        <v>66</v>
      </c>
      <c r="B68">
        <v>5.609720279720294</v>
      </c>
      <c r="C68">
        <v>4.396438228438241</v>
      </c>
      <c r="D68">
        <v>5.003079254079267</v>
      </c>
      <c r="E68">
        <v>3.1</v>
      </c>
    </row>
    <row r="69" spans="1:5">
      <c r="A69">
        <v>67</v>
      </c>
      <c r="B69">
        <v>5.608456876456891</v>
      </c>
      <c r="C69">
        <v>4.401710955710968</v>
      </c>
      <c r="D69">
        <v>5.00508391608393</v>
      </c>
      <c r="E69">
        <v>3.1</v>
      </c>
    </row>
    <row r="70" spans="1:5">
      <c r="A70">
        <v>68</v>
      </c>
      <c r="B70">
        <v>5.569414918414934</v>
      </c>
      <c r="C70">
        <v>4.378286713286725</v>
      </c>
      <c r="D70">
        <v>4.973850815850829</v>
      </c>
      <c r="E70">
        <v>3.1</v>
      </c>
    </row>
    <row r="71" spans="1:5">
      <c r="A71">
        <v>69</v>
      </c>
      <c r="B71">
        <v>5.508671328671344</v>
      </c>
      <c r="C71">
        <v>4.335277389277401</v>
      </c>
      <c r="D71">
        <v>4.921974358974373</v>
      </c>
      <c r="E71">
        <v>3.1</v>
      </c>
    </row>
    <row r="72" spans="1:5">
      <c r="A72">
        <v>70</v>
      </c>
      <c r="B72">
        <v>5.394545454545469</v>
      </c>
      <c r="C72">
        <v>4.264790209790221</v>
      </c>
      <c r="D72">
        <v>4.829667832167845</v>
      </c>
      <c r="E72">
        <v>3.1</v>
      </c>
    </row>
    <row r="73" spans="1:5">
      <c r="A73">
        <v>71</v>
      </c>
      <c r="B73">
        <v>5.284829836829851</v>
      </c>
      <c r="C73">
        <v>4.17123076923078</v>
      </c>
      <c r="D73">
        <v>4.728030303030316</v>
      </c>
      <c r="E73">
        <v>3.1</v>
      </c>
    </row>
    <row r="74" spans="1:5">
      <c r="A74">
        <v>72</v>
      </c>
      <c r="B74">
        <v>5.24943123543125</v>
      </c>
      <c r="C74">
        <v>4.131433566433577</v>
      </c>
      <c r="D74">
        <v>4.690432400932414</v>
      </c>
      <c r="E74">
        <v>3.1</v>
      </c>
    </row>
    <row r="75" spans="1:5">
      <c r="A75">
        <v>73</v>
      </c>
      <c r="B75">
        <v>5.236184149184163</v>
      </c>
      <c r="C75">
        <v>4.093452214452225</v>
      </c>
      <c r="D75">
        <v>4.664818181818195</v>
      </c>
      <c r="E75">
        <v>3.1</v>
      </c>
    </row>
    <row r="76" spans="1:5">
      <c r="A76">
        <v>74</v>
      </c>
      <c r="B76">
        <v>5.254904428904442</v>
      </c>
      <c r="C76">
        <v>4.087853146853157</v>
      </c>
      <c r="D76">
        <v>4.671378787878799</v>
      </c>
      <c r="E76">
        <v>3.1</v>
      </c>
    </row>
    <row r="77" spans="1:5">
      <c r="A77">
        <v>75</v>
      </c>
      <c r="B77">
        <v>5.224634032634047</v>
      </c>
      <c r="C77">
        <v>4.082454545454556</v>
      </c>
      <c r="D77">
        <v>4.653544289044302</v>
      </c>
      <c r="E77">
        <v>3.1</v>
      </c>
    </row>
    <row r="78" spans="1:5">
      <c r="A78">
        <v>76</v>
      </c>
      <c r="B78">
        <v>5.148629370629384</v>
      </c>
      <c r="C78">
        <v>4.030335664335674</v>
      </c>
      <c r="D78">
        <v>4.589482517482529</v>
      </c>
      <c r="E78">
        <v>3.1</v>
      </c>
    </row>
    <row r="79" spans="1:5">
      <c r="A79">
        <v>77</v>
      </c>
      <c r="B79">
        <v>5.104675990676004</v>
      </c>
      <c r="C79">
        <v>3.998097902097913</v>
      </c>
      <c r="D79">
        <v>4.551386946386958</v>
      </c>
      <c r="E79">
        <v>3.1</v>
      </c>
    </row>
    <row r="80" spans="1:5">
      <c r="A80">
        <v>78</v>
      </c>
      <c r="B80">
        <v>5.051116550116563</v>
      </c>
      <c r="C80">
        <v>3.944699300699312</v>
      </c>
      <c r="D80">
        <v>4.497907925407937</v>
      </c>
      <c r="E80">
        <v>3.1</v>
      </c>
    </row>
    <row r="81" spans="1:5">
      <c r="A81">
        <v>79</v>
      </c>
      <c r="B81">
        <v>5.063289044289057</v>
      </c>
      <c r="C81">
        <v>3.93569696969698</v>
      </c>
      <c r="D81">
        <v>4.499493006993019</v>
      </c>
      <c r="E81">
        <v>3.1</v>
      </c>
    </row>
    <row r="82" spans="1:5">
      <c r="A82">
        <v>80</v>
      </c>
      <c r="B82">
        <v>5.123902097902111</v>
      </c>
      <c r="C82">
        <v>3.977002331002341</v>
      </c>
      <c r="D82">
        <v>4.550452214452226</v>
      </c>
      <c r="E82">
        <v>3.092999539</v>
      </c>
    </row>
    <row r="83" spans="1:5">
      <c r="A83">
        <v>81</v>
      </c>
      <c r="B83">
        <v>5.134892773892787</v>
      </c>
      <c r="C83">
        <v>3.99788344988346</v>
      </c>
      <c r="D83">
        <v>4.566388111888124</v>
      </c>
      <c r="E83">
        <v>3.060099546</v>
      </c>
    </row>
    <row r="84" spans="1:5">
      <c r="A84">
        <v>82</v>
      </c>
      <c r="B84">
        <v>5.091785547785562</v>
      </c>
      <c r="C84">
        <v>3.980881118881129</v>
      </c>
      <c r="D84">
        <v>4.536333333333346</v>
      </c>
      <c r="E84">
        <v>3.027199553</v>
      </c>
    </row>
    <row r="85" spans="1:5">
      <c r="A85">
        <v>83</v>
      </c>
      <c r="B85">
        <v>5.061310023310036</v>
      </c>
      <c r="C85">
        <v>3.959247086247096</v>
      </c>
      <c r="D85">
        <v>4.510278554778566</v>
      </c>
      <c r="E85">
        <v>2.994299559</v>
      </c>
    </row>
    <row r="86" spans="1:5">
      <c r="A86">
        <v>84</v>
      </c>
      <c r="B86">
        <v>5.019657342657356</v>
      </c>
      <c r="C86">
        <v>3.903442890442901</v>
      </c>
      <c r="D86">
        <v>4.461550116550129</v>
      </c>
      <c r="E86">
        <v>2.961399566</v>
      </c>
    </row>
    <row r="87" spans="1:5">
      <c r="A87">
        <v>85</v>
      </c>
      <c r="B87">
        <v>5.046307692307706</v>
      </c>
      <c r="C87">
        <v>3.906750582750593</v>
      </c>
      <c r="D87">
        <v>4.476529137529149</v>
      </c>
      <c r="E87">
        <v>2.928499572</v>
      </c>
    </row>
    <row r="88" spans="1:5">
      <c r="A88">
        <v>86</v>
      </c>
      <c r="B88">
        <v>5.091286713286727</v>
      </c>
      <c r="C88">
        <v>3.931918414918425</v>
      </c>
      <c r="D88">
        <v>4.511602564102576</v>
      </c>
      <c r="E88">
        <v>2.895599579</v>
      </c>
    </row>
    <row r="89" spans="1:5">
      <c r="A89">
        <v>87</v>
      </c>
      <c r="B89">
        <v>5.1634801864802</v>
      </c>
      <c r="C89">
        <v>3.982853146853158</v>
      </c>
      <c r="D89">
        <v>4.573166666666679</v>
      </c>
      <c r="E89">
        <v>2.862699585</v>
      </c>
    </row>
    <row r="90" spans="1:5">
      <c r="A90">
        <v>88</v>
      </c>
      <c r="B90">
        <v>5.208678321678335</v>
      </c>
      <c r="C90">
        <v>4.01472027972029</v>
      </c>
      <c r="D90">
        <v>4.611699300699312</v>
      </c>
      <c r="E90">
        <v>2.829799592</v>
      </c>
    </row>
    <row r="91" spans="1:5">
      <c r="A91">
        <v>89</v>
      </c>
      <c r="B91">
        <v>5.279055944055958</v>
      </c>
      <c r="C91">
        <v>4.071291375291386</v>
      </c>
      <c r="D91">
        <v>4.675173659673672</v>
      </c>
      <c r="E91">
        <v>2.796899599</v>
      </c>
    </row>
    <row r="92" spans="1:5">
      <c r="A92">
        <v>90</v>
      </c>
      <c r="B92">
        <v>5.335729603729618</v>
      </c>
      <c r="C92">
        <v>4.121456876456888</v>
      </c>
      <c r="D92">
        <v>4.728593240093253</v>
      </c>
      <c r="E92">
        <v>2.763999605</v>
      </c>
    </row>
    <row r="93" spans="1:5">
      <c r="A93">
        <v>91</v>
      </c>
      <c r="B93">
        <v>5.365377622377637</v>
      </c>
      <c r="C93">
        <v>4.153848484848496</v>
      </c>
      <c r="D93">
        <v>4.759613053613066</v>
      </c>
      <c r="E93">
        <v>2.731099612</v>
      </c>
    </row>
    <row r="94" spans="1:5">
      <c r="A94">
        <v>92</v>
      </c>
      <c r="B94">
        <v>5.412624708624723</v>
      </c>
      <c r="C94">
        <v>4.172333333333345</v>
      </c>
      <c r="D94">
        <v>4.792479020979034</v>
      </c>
      <c r="E94">
        <v>2.698199618</v>
      </c>
    </row>
    <row r="95" spans="1:5">
      <c r="A95">
        <v>93</v>
      </c>
      <c r="B95">
        <v>5.439741258741273</v>
      </c>
      <c r="C95">
        <v>4.189361305361317</v>
      </c>
      <c r="D95">
        <v>4.814551282051295</v>
      </c>
      <c r="E95">
        <v>2.665299625</v>
      </c>
    </row>
    <row r="96" spans="1:5">
      <c r="A96">
        <v>94</v>
      </c>
      <c r="B96">
        <v>5.454163170163184</v>
      </c>
      <c r="C96">
        <v>4.212750582750594</v>
      </c>
      <c r="D96">
        <v>4.833456876456889</v>
      </c>
      <c r="E96">
        <v>2.632399632</v>
      </c>
    </row>
    <row r="97" spans="1:5">
      <c r="A97">
        <v>95</v>
      </c>
      <c r="B97">
        <v>5.380062937062951</v>
      </c>
      <c r="C97">
        <v>4.180475524475535</v>
      </c>
      <c r="D97">
        <v>4.780269230769243</v>
      </c>
      <c r="E97">
        <v>2.599499638</v>
      </c>
    </row>
    <row r="98" spans="1:5">
      <c r="A98">
        <v>96</v>
      </c>
      <c r="B98">
        <v>5.211531468531483</v>
      </c>
      <c r="C98">
        <v>4.080736596736608</v>
      </c>
      <c r="D98">
        <v>4.646134032634045</v>
      </c>
      <c r="E98">
        <v>2.566599645</v>
      </c>
    </row>
    <row r="99" spans="1:5">
      <c r="A99">
        <v>97</v>
      </c>
      <c r="B99">
        <v>5.013722610722624</v>
      </c>
      <c r="C99">
        <v>3.935307692307703</v>
      </c>
      <c r="D99">
        <v>4.474515151515163</v>
      </c>
      <c r="E99">
        <v>2.533699651</v>
      </c>
    </row>
    <row r="100" spans="1:5">
      <c r="A100">
        <v>98</v>
      </c>
      <c r="B100">
        <v>4.86734265734267</v>
      </c>
      <c r="C100">
        <v>3.804386946386956</v>
      </c>
      <c r="D100">
        <v>4.335864801864814</v>
      </c>
      <c r="E100">
        <v>2.500799658</v>
      </c>
    </row>
    <row r="101" spans="1:5">
      <c r="A101">
        <v>99</v>
      </c>
      <c r="B101">
        <v>4.816953379953392</v>
      </c>
      <c r="C101">
        <v>3.7562097902098</v>
      </c>
      <c r="D101">
        <v>4.286581585081596</v>
      </c>
      <c r="E101">
        <v>2.467899664</v>
      </c>
    </row>
    <row r="102" spans="1:5">
      <c r="A102">
        <v>100</v>
      </c>
      <c r="B102">
        <v>4.757235431235443</v>
      </c>
      <c r="C102">
        <v>3.691018648018658</v>
      </c>
      <c r="D102">
        <v>4.224127039627051</v>
      </c>
      <c r="E102">
        <v>2.434999671</v>
      </c>
    </row>
    <row r="103" spans="1:5">
      <c r="A103">
        <v>101</v>
      </c>
      <c r="B103">
        <v>4.749237762237775</v>
      </c>
      <c r="C103">
        <v>3.6649766899767</v>
      </c>
      <c r="D103">
        <v>4.207107226107238</v>
      </c>
      <c r="E103">
        <v>2.402099678</v>
      </c>
    </row>
    <row r="104" spans="1:5">
      <c r="A104">
        <v>102</v>
      </c>
      <c r="B104">
        <v>4.730920745920758</v>
      </c>
      <c r="C104">
        <v>3.645799533799543</v>
      </c>
      <c r="D104">
        <v>4.188360139860151</v>
      </c>
      <c r="E104">
        <v>2.369199684</v>
      </c>
    </row>
    <row r="105" spans="1:5">
      <c r="A105">
        <v>103</v>
      </c>
      <c r="B105">
        <v>4.794659673659686</v>
      </c>
      <c r="C105">
        <v>3.662503496503506</v>
      </c>
      <c r="D105">
        <v>4.228581585081596</v>
      </c>
      <c r="E105">
        <v>2.336299691</v>
      </c>
    </row>
    <row r="106" spans="1:5">
      <c r="A106">
        <v>104</v>
      </c>
      <c r="B106">
        <v>4.92864335664337</v>
      </c>
      <c r="C106">
        <v>3.75206993006994</v>
      </c>
      <c r="D106">
        <v>4.340356643356655</v>
      </c>
      <c r="E106">
        <v>2.303399697</v>
      </c>
    </row>
    <row r="107" spans="1:5">
      <c r="A107">
        <v>105</v>
      </c>
      <c r="B107">
        <v>4.999974358974372</v>
      </c>
      <c r="C107">
        <v>3.811268065268075</v>
      </c>
      <c r="D107">
        <v>4.405621212121224</v>
      </c>
      <c r="E107">
        <v>2.270499704</v>
      </c>
    </row>
    <row r="108" spans="1:5">
      <c r="A108">
        <v>106</v>
      </c>
      <c r="B108">
        <v>5.11001631701633</v>
      </c>
      <c r="C108">
        <v>3.922834498834509</v>
      </c>
      <c r="D108">
        <v>4.51642540792542</v>
      </c>
      <c r="E108">
        <v>2.23759971</v>
      </c>
    </row>
    <row r="109" spans="1:5">
      <c r="A109">
        <v>107</v>
      </c>
      <c r="B109">
        <v>5.113004662004676</v>
      </c>
      <c r="C109">
        <v>3.969662004662015</v>
      </c>
      <c r="D109">
        <v>4.541333333333346</v>
      </c>
      <c r="E109">
        <v>2.204699717</v>
      </c>
    </row>
    <row r="110" spans="1:5">
      <c r="A110">
        <v>108</v>
      </c>
      <c r="B110">
        <v>5.066379953379966</v>
      </c>
      <c r="C110">
        <v>3.943652680652691</v>
      </c>
      <c r="D110">
        <v>4.505016317016329</v>
      </c>
      <c r="E110">
        <v>2.171799724</v>
      </c>
    </row>
    <row r="111" spans="1:5">
      <c r="A111">
        <v>109</v>
      </c>
      <c r="B111">
        <v>5.00278321678323</v>
      </c>
      <c r="C111">
        <v>3.896275058275068</v>
      </c>
      <c r="D111">
        <v>4.449529137529149</v>
      </c>
      <c r="E111">
        <v>2.13889973</v>
      </c>
    </row>
    <row r="112" spans="1:5">
      <c r="A112">
        <v>110</v>
      </c>
      <c r="B112">
        <v>4.963557109557122</v>
      </c>
      <c r="C112">
        <v>3.861517482517493</v>
      </c>
      <c r="D112">
        <v>4.412537296037307</v>
      </c>
      <c r="E112">
        <v>2.105999737</v>
      </c>
    </row>
    <row r="113" spans="1:5">
      <c r="A113">
        <v>111</v>
      </c>
      <c r="B113">
        <v>4.910440559440572</v>
      </c>
      <c r="C113">
        <v>3.799337995338005</v>
      </c>
      <c r="D113">
        <v>4.354889277389288</v>
      </c>
      <c r="E113">
        <v>2.073099743</v>
      </c>
    </row>
    <row r="114" spans="1:5">
      <c r="A114">
        <v>112</v>
      </c>
      <c r="B114">
        <v>4.853682983682996</v>
      </c>
      <c r="C114">
        <v>3.747682983682993</v>
      </c>
      <c r="D114">
        <v>4.300682983682995</v>
      </c>
      <c r="E114">
        <v>2.04019975</v>
      </c>
    </row>
    <row r="115" spans="1:5">
      <c r="A115">
        <v>113</v>
      </c>
      <c r="B115">
        <v>4.77915617715619</v>
      </c>
      <c r="C115">
        <v>3.695428904428914</v>
      </c>
      <c r="D115">
        <v>4.237292540792552</v>
      </c>
      <c r="E115">
        <v>2.007299757</v>
      </c>
    </row>
    <row r="116" spans="1:5">
      <c r="A116">
        <v>114</v>
      </c>
      <c r="B116">
        <v>4.693547785547798</v>
      </c>
      <c r="C116">
        <v>3.639524475524485</v>
      </c>
      <c r="D116">
        <v>4.166536130536142</v>
      </c>
      <c r="E116">
        <v>1.974399763</v>
      </c>
    </row>
    <row r="117" spans="1:5">
      <c r="A117">
        <v>115</v>
      </c>
      <c r="B117">
        <v>4.651004662004675</v>
      </c>
      <c r="C117">
        <v>3.605221445221455</v>
      </c>
      <c r="D117">
        <v>4.128113053613065</v>
      </c>
      <c r="E117">
        <v>1.94149977</v>
      </c>
    </row>
    <row r="118" spans="1:5">
      <c r="A118">
        <v>116</v>
      </c>
      <c r="B118">
        <v>4.614139860139872</v>
      </c>
      <c r="C118">
        <v>3.559529137529147</v>
      </c>
      <c r="D118">
        <v>4.086834498834509</v>
      </c>
      <c r="E118">
        <v>1.908599776</v>
      </c>
    </row>
    <row r="119" spans="1:5">
      <c r="A119">
        <v>117</v>
      </c>
      <c r="B119">
        <v>4.581778554778567</v>
      </c>
      <c r="C119">
        <v>3.538582750582759</v>
      </c>
      <c r="D119">
        <v>4.060180652680663</v>
      </c>
      <c r="E119">
        <v>1.875699783</v>
      </c>
    </row>
    <row r="120" spans="1:5">
      <c r="A120">
        <v>118</v>
      </c>
      <c r="B120">
        <v>4.529123543123554</v>
      </c>
      <c r="C120">
        <v>3.499480186480195</v>
      </c>
      <c r="D120">
        <v>4.014301864801875</v>
      </c>
      <c r="E120">
        <v>1.842799789</v>
      </c>
    </row>
    <row r="121" spans="1:5">
      <c r="A121">
        <v>119</v>
      </c>
      <c r="B121">
        <v>4.453874125874138</v>
      </c>
      <c r="C121">
        <v>3.429587412587422</v>
      </c>
      <c r="D121">
        <v>3.94173076923078</v>
      </c>
      <c r="E121">
        <v>1.809899796</v>
      </c>
    </row>
    <row r="122" spans="1:5">
      <c r="A122">
        <v>120</v>
      </c>
      <c r="B122">
        <v>4.414664335664347</v>
      </c>
      <c r="C122">
        <v>3.390675990676</v>
      </c>
      <c r="D122">
        <v>3.902670163170173</v>
      </c>
      <c r="E122">
        <v>1.776999803</v>
      </c>
    </row>
    <row r="123" spans="1:5">
      <c r="A123">
        <v>121</v>
      </c>
      <c r="B123">
        <v>4.381233100233112</v>
      </c>
      <c r="C123">
        <v>3.342347319347328</v>
      </c>
      <c r="D123">
        <v>3.86179020979022</v>
      </c>
      <c r="E123">
        <v>1.744099809</v>
      </c>
    </row>
    <row r="124" spans="1:5">
      <c r="A124">
        <v>122</v>
      </c>
      <c r="B124">
        <v>4.422839160839173</v>
      </c>
      <c r="C124">
        <v>3.356524475524485</v>
      </c>
      <c r="D124">
        <v>3.889681818181828</v>
      </c>
      <c r="E124">
        <v>1.711199816</v>
      </c>
    </row>
    <row r="125" spans="1:5">
      <c r="A125">
        <v>123</v>
      </c>
      <c r="B125">
        <v>4.486587412587424</v>
      </c>
      <c r="C125">
        <v>3.41725874125875</v>
      </c>
      <c r="D125">
        <v>3.951923076923087</v>
      </c>
      <c r="E125">
        <v>1.678299822</v>
      </c>
    </row>
    <row r="126" spans="1:5">
      <c r="A126">
        <v>124</v>
      </c>
      <c r="B126">
        <v>4.513445221445234</v>
      </c>
      <c r="C126">
        <v>3.454254079254088</v>
      </c>
      <c r="D126">
        <v>3.983849650349661</v>
      </c>
      <c r="E126">
        <v>1.645399829</v>
      </c>
    </row>
    <row r="127" spans="1:5">
      <c r="A127">
        <v>125</v>
      </c>
      <c r="B127">
        <v>4.505962703962716</v>
      </c>
      <c r="C127">
        <v>3.453526806526816</v>
      </c>
      <c r="D127">
        <v>3.979744755244766</v>
      </c>
      <c r="E127">
        <v>1.612499836</v>
      </c>
    </row>
    <row r="128" spans="1:5">
      <c r="A128">
        <v>126</v>
      </c>
      <c r="B128">
        <v>4.456853146853159</v>
      </c>
      <c r="C128">
        <v>3.42628205128206</v>
      </c>
      <c r="D128">
        <v>3.94156759906761</v>
      </c>
      <c r="E128">
        <v>1.579599842</v>
      </c>
    </row>
    <row r="129" spans="1:5">
      <c r="A129">
        <v>127</v>
      </c>
      <c r="B129">
        <v>4.422785547785559</v>
      </c>
      <c r="C129">
        <v>3.385724941724951</v>
      </c>
      <c r="D129">
        <v>3.904255244755255</v>
      </c>
      <c r="E129">
        <v>1.546699849</v>
      </c>
    </row>
    <row r="130" spans="1:5">
      <c r="A130">
        <v>128</v>
      </c>
      <c r="B130">
        <v>4.41794871794873</v>
      </c>
      <c r="C130">
        <v>3.37093240093241</v>
      </c>
      <c r="D130">
        <v>3.89444055944057</v>
      </c>
      <c r="E130">
        <v>1.513799855</v>
      </c>
    </row>
    <row r="131" spans="1:5">
      <c r="A131">
        <v>129</v>
      </c>
      <c r="B131">
        <v>4.432944055944068</v>
      </c>
      <c r="C131">
        <v>3.381405594405603</v>
      </c>
      <c r="D131">
        <v>3.907174825174835</v>
      </c>
      <c r="E131">
        <v>1.480899862</v>
      </c>
    </row>
    <row r="132" spans="1:5">
      <c r="A132">
        <v>130</v>
      </c>
      <c r="B132">
        <v>4.448107226107238</v>
      </c>
      <c r="C132">
        <v>3.391592074592084</v>
      </c>
      <c r="D132">
        <v>3.919849650349661</v>
      </c>
      <c r="E132">
        <v>1.447999868</v>
      </c>
    </row>
    <row r="133" spans="1:5">
      <c r="A133">
        <v>131</v>
      </c>
      <c r="B133">
        <v>4.521340326340338</v>
      </c>
      <c r="C133">
        <v>3.443813519813529</v>
      </c>
      <c r="D133">
        <v>3.982576923076933</v>
      </c>
      <c r="E133">
        <v>1.415099875</v>
      </c>
    </row>
    <row r="134" spans="1:5">
      <c r="A134">
        <v>132</v>
      </c>
      <c r="B134">
        <v>4.617386946386958</v>
      </c>
      <c r="C134">
        <v>3.51923310023311</v>
      </c>
      <c r="D134">
        <v>4.068310023310033</v>
      </c>
      <c r="E134">
        <v>1.382199882</v>
      </c>
    </row>
    <row r="135" spans="1:5">
      <c r="A135">
        <v>133</v>
      </c>
      <c r="B135">
        <v>4.678013986013998</v>
      </c>
      <c r="C135">
        <v>3.579235431235441</v>
      </c>
      <c r="D135">
        <v>4.128624708624719</v>
      </c>
      <c r="E135">
        <v>1.349299888</v>
      </c>
    </row>
    <row r="136" spans="1:5">
      <c r="A136">
        <v>134</v>
      </c>
      <c r="B136">
        <v>4.671540792540805</v>
      </c>
      <c r="C136">
        <v>3.592020979020989</v>
      </c>
      <c r="D136">
        <v>4.131780885780897</v>
      </c>
      <c r="E136">
        <v>1.316399895</v>
      </c>
    </row>
    <row r="137" spans="1:5">
      <c r="A137">
        <v>135</v>
      </c>
      <c r="B137">
        <v>4.606053613053625</v>
      </c>
      <c r="C137">
        <v>3.550275058275068</v>
      </c>
      <c r="D137">
        <v>4.078164335664346</v>
      </c>
      <c r="E137">
        <v>1.283499901</v>
      </c>
    </row>
    <row r="138" spans="1:5">
      <c r="A138">
        <v>136</v>
      </c>
      <c r="B138">
        <v>4.572291375291387</v>
      </c>
      <c r="C138">
        <v>3.522529137529147</v>
      </c>
      <c r="D138">
        <v>4.047410256410267</v>
      </c>
      <c r="E138">
        <v>1.250599908</v>
      </c>
    </row>
    <row r="139" spans="1:5">
      <c r="A139">
        <v>137</v>
      </c>
      <c r="B139">
        <v>4.525349650349662</v>
      </c>
      <c r="C139">
        <v>3.472377622377632</v>
      </c>
      <c r="D139">
        <v>3.998863636363647</v>
      </c>
      <c r="E139">
        <v>1.217699914</v>
      </c>
    </row>
    <row r="140" spans="1:5">
      <c r="A140">
        <v>138</v>
      </c>
      <c r="B140">
        <v>4.50004195804197</v>
      </c>
      <c r="C140">
        <v>3.444153846153855</v>
      </c>
      <c r="D140">
        <v>3.972097902097913</v>
      </c>
      <c r="E140">
        <v>1.184799921</v>
      </c>
    </row>
    <row r="141" spans="1:5">
      <c r="A141">
        <v>139</v>
      </c>
      <c r="B141">
        <v>4.491095571095583</v>
      </c>
      <c r="C141">
        <v>3.433729603729613</v>
      </c>
      <c r="D141">
        <v>3.962412587412598</v>
      </c>
      <c r="E141">
        <v>1.151899928</v>
      </c>
    </row>
    <row r="142" spans="1:5">
      <c r="A142">
        <v>140</v>
      </c>
      <c r="B142">
        <v>4.49615850815852</v>
      </c>
      <c r="C142">
        <v>3.435743589743599</v>
      </c>
      <c r="D142">
        <v>3.96595104895106</v>
      </c>
      <c r="E142">
        <v>1.118999934</v>
      </c>
    </row>
    <row r="143" spans="1:5">
      <c r="A143">
        <v>141</v>
      </c>
      <c r="B143">
        <v>4.488265734265746</v>
      </c>
      <c r="C143">
        <v>3.432801864801874</v>
      </c>
      <c r="D143">
        <v>3.96053379953381</v>
      </c>
      <c r="E143">
        <v>1.086099941</v>
      </c>
    </row>
    <row r="144" spans="1:5">
      <c r="A144">
        <v>142</v>
      </c>
      <c r="B144">
        <v>4.450946386946399</v>
      </c>
      <c r="C144">
        <v>3.408368298368307</v>
      </c>
      <c r="D144">
        <v>3.929657342657353</v>
      </c>
      <c r="E144">
        <v>1.053199947</v>
      </c>
    </row>
    <row r="145" spans="1:5">
      <c r="A145">
        <v>143</v>
      </c>
      <c r="B145">
        <v>4.394951048951061</v>
      </c>
      <c r="C145">
        <v>3.374158508158517</v>
      </c>
      <c r="D145">
        <v>3.884554778554789</v>
      </c>
      <c r="E145">
        <v>1.020299954</v>
      </c>
    </row>
    <row r="146" spans="1:5">
      <c r="A146">
        <v>144</v>
      </c>
      <c r="B146">
        <v>4.35064801864803</v>
      </c>
      <c r="C146">
        <v>3.331391608391617</v>
      </c>
      <c r="D146">
        <v>3.841019813519824</v>
      </c>
      <c r="E146">
        <v>0.996399989</v>
      </c>
    </row>
    <row r="147" spans="1:5">
      <c r="A147">
        <v>145</v>
      </c>
      <c r="B147">
        <v>4.372895104895117</v>
      </c>
      <c r="C147">
        <v>3.310972027972037</v>
      </c>
      <c r="D147">
        <v>3.841933566433577</v>
      </c>
      <c r="E147">
        <v>0.986999991</v>
      </c>
    </row>
    <row r="148" spans="1:5">
      <c r="A148">
        <v>146</v>
      </c>
      <c r="B148">
        <v>4.409568764568776</v>
      </c>
      <c r="C148">
        <v>3.32595804195805</v>
      </c>
      <c r="D148">
        <v>3.867763403263413</v>
      </c>
      <c r="E148">
        <v>0.977599992</v>
      </c>
    </row>
    <row r="149" spans="1:5">
      <c r="A149">
        <v>147</v>
      </c>
      <c r="B149">
        <v>4.49050582750584</v>
      </c>
      <c r="C149">
        <v>3.384813519813529</v>
      </c>
      <c r="D149">
        <v>3.937659673659684</v>
      </c>
      <c r="E149">
        <v>0.968199994</v>
      </c>
    </row>
    <row r="150" spans="1:5">
      <c r="A150">
        <v>148</v>
      </c>
      <c r="B150">
        <v>4.533340326340339</v>
      </c>
      <c r="C150">
        <v>3.450780885780895</v>
      </c>
      <c r="D150">
        <v>3.992060606060617</v>
      </c>
      <c r="E150">
        <v>0.958799996</v>
      </c>
    </row>
    <row r="151" spans="1:5">
      <c r="A151">
        <v>149</v>
      </c>
      <c r="B151">
        <v>4.512053613053626</v>
      </c>
      <c r="C151">
        <v>3.464890442890453</v>
      </c>
      <c r="D151">
        <v>3.988472027972039</v>
      </c>
      <c r="E151">
        <v>0.949399998</v>
      </c>
    </row>
    <row r="152" spans="1:5">
      <c r="A152">
        <v>150</v>
      </c>
      <c r="B152">
        <v>4.471419580419592</v>
      </c>
      <c r="C152">
        <v>3.431104895104904</v>
      </c>
      <c r="D152">
        <v>3.951262237762248</v>
      </c>
      <c r="E152">
        <v>0.9399999999999999</v>
      </c>
    </row>
    <row r="153" spans="1:5">
      <c r="A153">
        <v>151</v>
      </c>
      <c r="B153">
        <v>4.456519813519826</v>
      </c>
      <c r="C153">
        <v>3.406766899766909</v>
      </c>
      <c r="D153">
        <v>3.931643356643368</v>
      </c>
      <c r="E153">
        <v>0.9399999999999999</v>
      </c>
    </row>
    <row r="154" spans="1:5">
      <c r="A154">
        <v>152</v>
      </c>
      <c r="B154">
        <v>4.452939393939406</v>
      </c>
      <c r="C154">
        <v>3.4001421911422</v>
      </c>
      <c r="D154">
        <v>3.926540792540803</v>
      </c>
      <c r="E154">
        <v>0.9399999999999999</v>
      </c>
    </row>
    <row r="155" spans="1:5">
      <c r="A155">
        <v>153</v>
      </c>
      <c r="B155">
        <v>4.443955710955723</v>
      </c>
      <c r="C155">
        <v>3.393601398601407</v>
      </c>
      <c r="D155">
        <v>3.918778554778565</v>
      </c>
      <c r="E155">
        <v>0.9399999999999999</v>
      </c>
    </row>
    <row r="156" spans="1:5">
      <c r="A156">
        <v>154</v>
      </c>
      <c r="B156">
        <v>4.394279720279731</v>
      </c>
      <c r="C156">
        <v>3.363622377622386</v>
      </c>
      <c r="D156">
        <v>3.878951048951059</v>
      </c>
      <c r="E156">
        <v>0.9399999999999999</v>
      </c>
    </row>
    <row r="157" spans="1:5">
      <c r="A157">
        <v>155</v>
      </c>
      <c r="B157">
        <v>4.306564102564113</v>
      </c>
      <c r="C157">
        <v>3.295000000000009</v>
      </c>
      <c r="D157">
        <v>3.800782051282061</v>
      </c>
      <c r="E157">
        <v>0.9399999999999999</v>
      </c>
    </row>
    <row r="158" spans="1:5">
      <c r="A158">
        <v>156</v>
      </c>
      <c r="B158">
        <v>4.208412587412599</v>
      </c>
      <c r="C158">
        <v>3.211207459207468</v>
      </c>
      <c r="D158">
        <v>3.709810023310033</v>
      </c>
      <c r="E158">
        <v>0.9399999999999999</v>
      </c>
    </row>
    <row r="159" spans="1:5">
      <c r="A159">
        <v>157</v>
      </c>
      <c r="B159">
        <v>4.128638694638705</v>
      </c>
      <c r="C159">
        <v>3.137128205128214</v>
      </c>
      <c r="D159">
        <v>3.632883449883459</v>
      </c>
      <c r="E159">
        <v>0.9399999999999999</v>
      </c>
    </row>
    <row r="160" spans="1:5">
      <c r="A160">
        <v>158</v>
      </c>
      <c r="B160">
        <v>4.113792540792552</v>
      </c>
      <c r="C160">
        <v>3.1108414918415</v>
      </c>
      <c r="D160">
        <v>3.612317016317026</v>
      </c>
      <c r="E160">
        <v>0.9399999999999999</v>
      </c>
    </row>
    <row r="161" spans="1:5">
      <c r="A161">
        <v>159</v>
      </c>
      <c r="B161">
        <v>4.106575757575769</v>
      </c>
      <c r="C161">
        <v>3.094764568764577</v>
      </c>
      <c r="D161">
        <v>3.600670163170173</v>
      </c>
      <c r="E161">
        <v>0.9399999999999999</v>
      </c>
    </row>
    <row r="162" spans="1:5">
      <c r="A162">
        <v>160</v>
      </c>
      <c r="B162">
        <v>4.132554778554789</v>
      </c>
      <c r="C162">
        <v>3.107156177156186</v>
      </c>
      <c r="D162">
        <v>3.619855477855487</v>
      </c>
      <c r="E162">
        <v>0.9399999999999999</v>
      </c>
    </row>
    <row r="163" spans="1:5">
      <c r="A163">
        <v>161</v>
      </c>
      <c r="B163">
        <v>4.254685314685326</v>
      </c>
      <c r="C163">
        <v>3.173923076923086</v>
      </c>
      <c r="D163">
        <v>3.714304195804206</v>
      </c>
      <c r="E163">
        <v>0.9399999999999999</v>
      </c>
    </row>
    <row r="164" spans="1:5">
      <c r="A164">
        <v>162</v>
      </c>
      <c r="B164">
        <v>4.426664335664347</v>
      </c>
      <c r="C164">
        <v>3.306869463869472</v>
      </c>
      <c r="D164">
        <v>3.86676689976691</v>
      </c>
      <c r="E164">
        <v>0.9399999999999999</v>
      </c>
    </row>
    <row r="165" spans="1:5">
      <c r="A165">
        <v>163</v>
      </c>
      <c r="B165">
        <v>4.595594405594418</v>
      </c>
      <c r="C165">
        <v>3.451822843822853</v>
      </c>
      <c r="D165">
        <v>4.023708624708636</v>
      </c>
      <c r="E165">
        <v>0.9399999999999999</v>
      </c>
    </row>
    <row r="166" spans="1:5">
      <c r="A166">
        <v>164</v>
      </c>
      <c r="B166">
        <v>4.666249417249429</v>
      </c>
      <c r="C166">
        <v>3.524321678321687</v>
      </c>
      <c r="D166">
        <v>4.095285547785558</v>
      </c>
      <c r="E166">
        <v>0.9399999999999999</v>
      </c>
    </row>
    <row r="167" spans="1:5">
      <c r="A167">
        <v>165</v>
      </c>
      <c r="B167">
        <v>4.728911421911434</v>
      </c>
      <c r="C167">
        <v>3.62058275058276</v>
      </c>
      <c r="D167">
        <v>4.174747086247097</v>
      </c>
      <c r="E167">
        <v>0.9399999999999999</v>
      </c>
    </row>
    <row r="168" spans="1:5">
      <c r="A168">
        <v>166</v>
      </c>
      <c r="B168">
        <v>4.731601398601411</v>
      </c>
      <c r="C168">
        <v>3.621251748251758</v>
      </c>
      <c r="D168">
        <v>4.176426573426585</v>
      </c>
      <c r="E168">
        <v>0.9399999999999999</v>
      </c>
    </row>
    <row r="169" spans="1:5">
      <c r="A169">
        <v>167</v>
      </c>
      <c r="B169">
        <v>4.655344988345001</v>
      </c>
      <c r="C169">
        <v>3.571967365967376</v>
      </c>
      <c r="D169">
        <v>4.113656177156188</v>
      </c>
      <c r="E169">
        <v>0.9399999999999999</v>
      </c>
    </row>
    <row r="170" spans="1:5">
      <c r="A170">
        <v>168</v>
      </c>
      <c r="B170">
        <v>4.539853146853159</v>
      </c>
      <c r="C170">
        <v>3.479703962703972</v>
      </c>
      <c r="D170">
        <v>4.009778554778565</v>
      </c>
      <c r="E170">
        <v>0.9399999999999999</v>
      </c>
    </row>
    <row r="171" spans="1:5">
      <c r="A171">
        <v>169</v>
      </c>
      <c r="B171">
        <v>4.448641025641037</v>
      </c>
      <c r="C171">
        <v>3.398344988344997</v>
      </c>
      <c r="D171">
        <v>3.923493006993017</v>
      </c>
      <c r="E171">
        <v>0.9399999999999999</v>
      </c>
    </row>
    <row r="172" spans="1:5">
      <c r="A172">
        <v>170</v>
      </c>
      <c r="B172">
        <v>4.403212121212134</v>
      </c>
      <c r="C172">
        <v>3.361006993007002</v>
      </c>
      <c r="D172">
        <v>3.882109557109568</v>
      </c>
      <c r="E172">
        <v>0.9399999999999999</v>
      </c>
    </row>
    <row r="173" spans="1:5">
      <c r="A173">
        <v>171</v>
      </c>
      <c r="B173">
        <v>4.289745920745932</v>
      </c>
      <c r="C173">
        <v>3.271093240093249</v>
      </c>
      <c r="D173">
        <v>3.78041958041959</v>
      </c>
      <c r="E173">
        <v>0.9399999999999999</v>
      </c>
    </row>
    <row r="174" spans="1:5">
      <c r="A174">
        <v>172</v>
      </c>
      <c r="B174">
        <v>4.156561771561782</v>
      </c>
      <c r="C174">
        <v>3.166904428904437</v>
      </c>
      <c r="D174">
        <v>3.66173310023311</v>
      </c>
      <c r="E174">
        <v>0.9399999999999999</v>
      </c>
    </row>
    <row r="175" spans="1:5">
      <c r="A175">
        <v>173</v>
      </c>
      <c r="B175">
        <v>4.025547785547796</v>
      </c>
      <c r="C175">
        <v>3.059179487179495</v>
      </c>
      <c r="D175">
        <v>3.542363636363646</v>
      </c>
      <c r="E175">
        <v>0.9399999999999999</v>
      </c>
    </row>
    <row r="176" spans="1:5">
      <c r="A176">
        <v>174</v>
      </c>
      <c r="B176">
        <v>3.946361305361316</v>
      </c>
      <c r="C176">
        <v>2.981589743589751</v>
      </c>
      <c r="D176">
        <v>3.463975524475534</v>
      </c>
      <c r="E176">
        <v>0.9399999999999999</v>
      </c>
    </row>
    <row r="177" spans="1:5">
      <c r="A177">
        <v>175</v>
      </c>
      <c r="B177">
        <v>3.928571095571106</v>
      </c>
      <c r="C177">
        <v>2.945755244755253</v>
      </c>
      <c r="D177">
        <v>3.437163170163179</v>
      </c>
      <c r="E177">
        <v>0.9399999999999999</v>
      </c>
    </row>
    <row r="178" spans="1:5">
      <c r="A178">
        <v>176</v>
      </c>
      <c r="B178">
        <v>3.927848484848495</v>
      </c>
      <c r="C178">
        <v>2.937344988344996</v>
      </c>
      <c r="D178">
        <v>3.432596736596746</v>
      </c>
      <c r="E178">
        <v>0.9399999999999999</v>
      </c>
    </row>
    <row r="179" spans="1:5">
      <c r="A179">
        <v>177</v>
      </c>
      <c r="B179">
        <v>3.937421911421922</v>
      </c>
      <c r="C179">
        <v>2.945370629370637</v>
      </c>
      <c r="D179">
        <v>3.441396270396279</v>
      </c>
      <c r="E179">
        <v>0.9399999999999999</v>
      </c>
    </row>
    <row r="180" spans="1:5">
      <c r="A180">
        <v>178</v>
      </c>
      <c r="B180">
        <v>3.956540792540803</v>
      </c>
      <c r="C180">
        <v>2.970487179487187</v>
      </c>
      <c r="D180">
        <v>3.463513986013995</v>
      </c>
      <c r="E180">
        <v>0.9399999999999999</v>
      </c>
    </row>
    <row r="181" spans="1:5">
      <c r="A181">
        <v>179</v>
      </c>
      <c r="B181">
        <v>3.990974358974369</v>
      </c>
      <c r="C181">
        <v>2.998111888111896</v>
      </c>
      <c r="D181">
        <v>3.494543123543133</v>
      </c>
      <c r="E181">
        <v>0.9399999999999999</v>
      </c>
    </row>
    <row r="182" spans="1:5">
      <c r="A182">
        <v>180</v>
      </c>
      <c r="B182">
        <v>4.036459207459218</v>
      </c>
      <c r="C182">
        <v>3.030846153846162</v>
      </c>
      <c r="D182">
        <v>3.53365268065269</v>
      </c>
      <c r="E182">
        <v>0.9399999999999999</v>
      </c>
    </row>
    <row r="183" spans="1:5">
      <c r="A183">
        <v>181</v>
      </c>
      <c r="B183">
        <v>4.049703962703973</v>
      </c>
      <c r="C183">
        <v>3.045902097902106</v>
      </c>
      <c r="D183">
        <v>3.547803030303039</v>
      </c>
      <c r="E183">
        <v>0.9399999999999999</v>
      </c>
    </row>
    <row r="184" spans="1:5">
      <c r="A184">
        <v>182</v>
      </c>
      <c r="B184">
        <v>4.042282051282061</v>
      </c>
      <c r="C184">
        <v>3.05058508158509</v>
      </c>
      <c r="D184">
        <v>3.546433566433576</v>
      </c>
      <c r="E184">
        <v>0.9399999999999999</v>
      </c>
    </row>
    <row r="185" spans="1:5">
      <c r="A185">
        <v>183</v>
      </c>
      <c r="B185">
        <v>4.0048111888112</v>
      </c>
      <c r="C185">
        <v>3.022638694638703</v>
      </c>
      <c r="D185">
        <v>3.513724941724951</v>
      </c>
      <c r="E185">
        <v>0.9399999999999999</v>
      </c>
    </row>
    <row r="186" spans="1:5">
      <c r="A186">
        <v>184</v>
      </c>
      <c r="B186">
        <v>3.952979020979031</v>
      </c>
      <c r="C186">
        <v>2.979324009324017</v>
      </c>
      <c r="D186">
        <v>3.466151515151524</v>
      </c>
      <c r="E186">
        <v>0.9399999999999999</v>
      </c>
    </row>
    <row r="187" spans="1:5">
      <c r="A187">
        <v>185</v>
      </c>
      <c r="B187">
        <v>3.90734965034966</v>
      </c>
      <c r="C187">
        <v>2.938405594405602</v>
      </c>
      <c r="D187">
        <v>3.422877622377631</v>
      </c>
      <c r="E187">
        <v>0.9399999999999999</v>
      </c>
    </row>
    <row r="188" spans="1:5">
      <c r="A188">
        <v>186</v>
      </c>
      <c r="B188">
        <v>3.885974358974369</v>
      </c>
      <c r="C188">
        <v>2.914550116550124</v>
      </c>
      <c r="D188">
        <v>3.400262237762246</v>
      </c>
      <c r="E188">
        <v>0.9399999999999999</v>
      </c>
    </row>
    <row r="189" spans="1:5">
      <c r="A189">
        <v>187</v>
      </c>
      <c r="B189">
        <v>3.881410256410267</v>
      </c>
      <c r="C189">
        <v>2.91212121212122</v>
      </c>
      <c r="D189">
        <v>3.396765734265744</v>
      </c>
      <c r="E189">
        <v>0.9399999999999999</v>
      </c>
    </row>
    <row r="190" spans="1:5">
      <c r="A190">
        <v>188</v>
      </c>
      <c r="B190">
        <v>3.886328671328681</v>
      </c>
      <c r="C190">
        <v>2.915967365967373</v>
      </c>
      <c r="D190">
        <v>3.401148018648027</v>
      </c>
      <c r="E190">
        <v>0.9399999999999999</v>
      </c>
    </row>
    <row r="191" spans="1:5">
      <c r="A191">
        <v>189</v>
      </c>
      <c r="B191">
        <v>3.886149184149194</v>
      </c>
      <c r="C191">
        <v>2.917205128205136</v>
      </c>
      <c r="D191">
        <v>3.401677156177165</v>
      </c>
      <c r="E191">
        <v>0.9399999999999999</v>
      </c>
    </row>
    <row r="192" spans="1:5">
      <c r="A192">
        <v>190</v>
      </c>
      <c r="B192">
        <v>3.847641025641035</v>
      </c>
      <c r="C192">
        <v>2.892396270396278</v>
      </c>
      <c r="D192">
        <v>3.370018648018656</v>
      </c>
      <c r="E192">
        <v>0.9399999999999999</v>
      </c>
    </row>
    <row r="193" spans="1:5">
      <c r="A193">
        <v>191</v>
      </c>
      <c r="B193">
        <v>3.789979020979031</v>
      </c>
      <c r="C193">
        <v>2.841687645687653</v>
      </c>
      <c r="D193">
        <v>3.315833333333342</v>
      </c>
      <c r="E193">
        <v>0.9399999999999999</v>
      </c>
    </row>
    <row r="194" spans="1:5">
      <c r="A194">
        <v>192</v>
      </c>
      <c r="B194">
        <v>3.758871794871805</v>
      </c>
      <c r="C194">
        <v>2.815212121212129</v>
      </c>
      <c r="D194">
        <v>3.287041958041967</v>
      </c>
      <c r="E194">
        <v>0.9399999999999999</v>
      </c>
    </row>
    <row r="195" spans="1:5">
      <c r="A195">
        <v>193</v>
      </c>
      <c r="B195">
        <v>3.703895104895115</v>
      </c>
      <c r="C195">
        <v>2.766344988344995</v>
      </c>
      <c r="D195">
        <v>3.235120046620055</v>
      </c>
      <c r="E195">
        <v>0.9399999999999999</v>
      </c>
    </row>
    <row r="196" spans="1:5">
      <c r="A196">
        <v>194</v>
      </c>
      <c r="B196">
        <v>3.676622377622388</v>
      </c>
      <c r="C196">
        <v>2.732114219114226</v>
      </c>
      <c r="D196">
        <v>3.204368298368307</v>
      </c>
      <c r="E196">
        <v>0.9399999999999999</v>
      </c>
    </row>
    <row r="197" spans="1:5">
      <c r="A197">
        <v>195</v>
      </c>
      <c r="B197">
        <v>3.683254079254089</v>
      </c>
      <c r="C197">
        <v>2.729869463869471</v>
      </c>
      <c r="D197">
        <v>3.20656177156178</v>
      </c>
      <c r="E197">
        <v>0.9399999999999999</v>
      </c>
    </row>
    <row r="198" spans="1:5">
      <c r="A198">
        <v>196</v>
      </c>
      <c r="B198">
        <v>3.739755244755255</v>
      </c>
      <c r="C198">
        <v>2.768191142191149</v>
      </c>
      <c r="D198">
        <v>3.253973193473202</v>
      </c>
      <c r="E198">
        <v>0.9399999999999999</v>
      </c>
    </row>
    <row r="199" spans="1:5">
      <c r="A199">
        <v>197</v>
      </c>
      <c r="B199">
        <v>3.780748251748261</v>
      </c>
      <c r="C199">
        <v>2.798715617715625</v>
      </c>
      <c r="D199">
        <v>3.289731934731943</v>
      </c>
      <c r="E199">
        <v>0.9399999999999999</v>
      </c>
    </row>
    <row r="200" spans="1:5">
      <c r="A200">
        <v>198</v>
      </c>
      <c r="B200">
        <v>3.857727272727283</v>
      </c>
      <c r="C200">
        <v>2.865659673659681</v>
      </c>
      <c r="D200">
        <v>3.361693473193482</v>
      </c>
      <c r="E200">
        <v>0.9399999999999999</v>
      </c>
    </row>
    <row r="201" spans="1:5">
      <c r="A201">
        <v>199</v>
      </c>
      <c r="B201">
        <v>3.889326340326351</v>
      </c>
      <c r="C201">
        <v>2.909976689976697</v>
      </c>
      <c r="D201">
        <v>3.399651515151524</v>
      </c>
      <c r="E201">
        <v>0.9399999999999999</v>
      </c>
    </row>
    <row r="202" spans="1:5">
      <c r="A202">
        <v>200</v>
      </c>
      <c r="B202">
        <v>3.870764568764579</v>
      </c>
      <c r="C202">
        <v>2.906086247086255</v>
      </c>
      <c r="D202">
        <v>3.388425407925417</v>
      </c>
      <c r="E202">
        <v>0.9399999999999999</v>
      </c>
    </row>
    <row r="203" spans="1:5">
      <c r="A203">
        <v>201</v>
      </c>
      <c r="B203">
        <v>3.828895104895115</v>
      </c>
      <c r="C203">
        <v>2.871701631701639</v>
      </c>
      <c r="D203">
        <v>3.350298368298377</v>
      </c>
      <c r="E203">
        <v>0.9399999999999999</v>
      </c>
    </row>
    <row r="204" spans="1:5">
      <c r="A204">
        <v>202</v>
      </c>
      <c r="B204">
        <v>3.787983682983693</v>
      </c>
      <c r="C204">
        <v>2.831433566433574</v>
      </c>
      <c r="D204">
        <v>3.309708624708634</v>
      </c>
      <c r="E204">
        <v>0.9399999999999999</v>
      </c>
    </row>
    <row r="205" spans="1:5">
      <c r="A205">
        <v>203</v>
      </c>
      <c r="B205">
        <v>3.776284382284392</v>
      </c>
      <c r="C205">
        <v>2.819932400932409</v>
      </c>
      <c r="D205">
        <v>3.2981083916084</v>
      </c>
      <c r="E205">
        <v>0.9399999999999999</v>
      </c>
    </row>
    <row r="206" spans="1:5">
      <c r="A206">
        <v>204</v>
      </c>
      <c r="B206">
        <v>3.760741258741268</v>
      </c>
      <c r="C206">
        <v>2.808759906759914</v>
      </c>
      <c r="D206">
        <v>3.284750582750591</v>
      </c>
      <c r="E206">
        <v>0.9399999999999999</v>
      </c>
    </row>
    <row r="207" spans="1:5">
      <c r="A207">
        <v>205</v>
      </c>
      <c r="B207">
        <v>3.748198135198145</v>
      </c>
      <c r="C207">
        <v>2.798708624708632</v>
      </c>
      <c r="D207">
        <v>3.273453379953389</v>
      </c>
      <c r="E207">
        <v>0.9399999999999999</v>
      </c>
    </row>
    <row r="208" spans="1:5">
      <c r="A208">
        <v>206</v>
      </c>
      <c r="B208">
        <v>3.73213986013987</v>
      </c>
      <c r="C208">
        <v>2.78370396270397</v>
      </c>
      <c r="D208">
        <v>3.25792191142192</v>
      </c>
      <c r="E208">
        <v>0.9399999999999999</v>
      </c>
    </row>
    <row r="209" spans="1:5">
      <c r="A209">
        <v>207</v>
      </c>
      <c r="B209">
        <v>3.714717948717959</v>
      </c>
      <c r="C209">
        <v>2.765748251748259</v>
      </c>
      <c r="D209">
        <v>3.240233100233109</v>
      </c>
      <c r="E209">
        <v>0.9399999999999999</v>
      </c>
    </row>
    <row r="210" spans="1:5">
      <c r="A210">
        <v>208</v>
      </c>
      <c r="B210">
        <v>3.708487179487189</v>
      </c>
      <c r="C210">
        <v>2.759496503496511</v>
      </c>
      <c r="D210">
        <v>3.23399184149185</v>
      </c>
      <c r="E210">
        <v>0.9399999999999999</v>
      </c>
    </row>
    <row r="211" spans="1:5">
      <c r="A211">
        <v>209</v>
      </c>
      <c r="B211">
        <v>3.700284382284392</v>
      </c>
      <c r="C211">
        <v>2.749620046620054</v>
      </c>
      <c r="D211">
        <v>3.224952214452223</v>
      </c>
      <c r="E211">
        <v>0.9399999999999999</v>
      </c>
    </row>
    <row r="212" spans="1:5">
      <c r="A212">
        <v>210</v>
      </c>
      <c r="B212">
        <v>3.706759906759917</v>
      </c>
      <c r="C212">
        <v>2.753906759906767</v>
      </c>
      <c r="D212">
        <v>3.230333333333342</v>
      </c>
      <c r="E212">
        <v>0.9399999999999999</v>
      </c>
    </row>
    <row r="213" spans="1:5">
      <c r="A213">
        <v>211</v>
      </c>
      <c r="B213">
        <v>3.728641025641036</v>
      </c>
      <c r="C213">
        <v>2.768158508158515</v>
      </c>
      <c r="D213">
        <v>3.248399766899776</v>
      </c>
      <c r="E213">
        <v>0.9399999999999999</v>
      </c>
    </row>
    <row r="214" spans="1:5">
      <c r="A214">
        <v>212</v>
      </c>
      <c r="B214">
        <v>3.736137529137539</v>
      </c>
      <c r="C214">
        <v>2.788449883449891</v>
      </c>
      <c r="D214">
        <v>3.262293706293715</v>
      </c>
      <c r="E214">
        <v>0.9399999999999999</v>
      </c>
    </row>
    <row r="215" spans="1:5">
      <c r="A215">
        <v>213</v>
      </c>
      <c r="B215">
        <v>3.731146853146863</v>
      </c>
      <c r="C215">
        <v>2.789200466200473</v>
      </c>
      <c r="D215">
        <v>3.260173659673669</v>
      </c>
      <c r="E215">
        <v>0.9399999999999999</v>
      </c>
    </row>
    <row r="216" spans="1:5">
      <c r="A216">
        <v>214</v>
      </c>
      <c r="B216">
        <v>3.724620046620057</v>
      </c>
      <c r="C216">
        <v>2.780606060606068</v>
      </c>
      <c r="D216">
        <v>3.252613053613062</v>
      </c>
      <c r="E216">
        <v>0.9399999999999999</v>
      </c>
    </row>
    <row r="217" spans="1:5">
      <c r="A217">
        <v>215</v>
      </c>
      <c r="B217">
        <v>3.704657342657353</v>
      </c>
      <c r="C217">
        <v>2.756482517482525</v>
      </c>
      <c r="D217">
        <v>3.230569930069939</v>
      </c>
      <c r="E217">
        <v>0.9399999999999999</v>
      </c>
    </row>
    <row r="218" spans="1:5">
      <c r="A218">
        <v>216</v>
      </c>
      <c r="B218">
        <v>3.666545454545465</v>
      </c>
      <c r="C218">
        <v>2.729156177156185</v>
      </c>
      <c r="D218">
        <v>3.197850815850825</v>
      </c>
      <c r="E218">
        <v>0.9399999999999999</v>
      </c>
    </row>
    <row r="219" spans="1:5">
      <c r="A219">
        <v>217</v>
      </c>
      <c r="B219">
        <v>3.620384615384625</v>
      </c>
      <c r="C219">
        <v>2.690214452214459</v>
      </c>
      <c r="D219">
        <v>3.155299533799542</v>
      </c>
      <c r="E219">
        <v>0.9399999999999999</v>
      </c>
    </row>
    <row r="220" spans="1:5">
      <c r="A220">
        <v>218</v>
      </c>
      <c r="B220">
        <v>3.562620046620056</v>
      </c>
      <c r="C220">
        <v>2.64993706293707</v>
      </c>
      <c r="D220">
        <v>3.106278554778563</v>
      </c>
      <c r="E220">
        <v>0.9399999999999999</v>
      </c>
    </row>
    <row r="221" spans="1:5">
      <c r="A221">
        <v>219</v>
      </c>
      <c r="B221">
        <v>3.516941724941734</v>
      </c>
      <c r="C221">
        <v>2.603839160839168</v>
      </c>
      <c r="D221">
        <v>3.060390442890451</v>
      </c>
      <c r="E221">
        <v>0.9399999999999999</v>
      </c>
    </row>
    <row r="222" spans="1:5">
      <c r="A222">
        <v>220</v>
      </c>
      <c r="B222">
        <v>3.490741258741268</v>
      </c>
      <c r="C222">
        <v>2.582899766899774</v>
      </c>
      <c r="D222">
        <v>3.036820512820521</v>
      </c>
      <c r="E222">
        <v>0.9399999999999999</v>
      </c>
    </row>
    <row r="223" spans="1:5">
      <c r="A223">
        <v>221</v>
      </c>
      <c r="B223">
        <v>3.440090909090918</v>
      </c>
      <c r="C223">
        <v>2.549829836829844</v>
      </c>
      <c r="D223">
        <v>2.994960372960381</v>
      </c>
      <c r="E223">
        <v>0.9399999999999999</v>
      </c>
    </row>
    <row r="224" spans="1:5">
      <c r="A224">
        <v>222</v>
      </c>
      <c r="B224">
        <v>3.426580419580429</v>
      </c>
      <c r="C224">
        <v>2.526909090909098</v>
      </c>
      <c r="D224">
        <v>2.976744755244763</v>
      </c>
      <c r="E224">
        <v>0.9399999999999999</v>
      </c>
    </row>
    <row r="225" spans="1:5">
      <c r="A225">
        <v>223</v>
      </c>
      <c r="B225">
        <v>3.488692307692317</v>
      </c>
      <c r="C225">
        <v>2.555300699300706</v>
      </c>
      <c r="D225">
        <v>3.021996503496512</v>
      </c>
      <c r="E225">
        <v>0.9399999999999999</v>
      </c>
    </row>
    <row r="226" spans="1:5">
      <c r="A226">
        <v>224</v>
      </c>
      <c r="B226">
        <v>3.611794871794881</v>
      </c>
      <c r="C226">
        <v>2.638335664335671</v>
      </c>
      <c r="D226">
        <v>3.125065268065276</v>
      </c>
      <c r="E226">
        <v>0.9399999999999999</v>
      </c>
    </row>
    <row r="227" spans="1:5">
      <c r="A227">
        <v>225</v>
      </c>
      <c r="B227">
        <v>3.675615384615394</v>
      </c>
      <c r="C227">
        <v>2.68807692307693</v>
      </c>
      <c r="D227">
        <v>3.181846153846162</v>
      </c>
      <c r="E227">
        <v>0.9399999999999999</v>
      </c>
    </row>
    <row r="228" spans="1:5">
      <c r="A228">
        <v>226</v>
      </c>
      <c r="B228">
        <v>3.781589743589754</v>
      </c>
      <c r="C228">
        <v>2.787165501165509</v>
      </c>
      <c r="D228">
        <v>3.284377622377631</v>
      </c>
      <c r="E228">
        <v>0.9399999999999999</v>
      </c>
    </row>
    <row r="229" spans="1:5">
      <c r="A229">
        <v>227</v>
      </c>
      <c r="B229">
        <v>3.857993006993017</v>
      </c>
      <c r="C229">
        <v>2.860811188811196</v>
      </c>
      <c r="D229">
        <v>3.359402097902107</v>
      </c>
      <c r="E229">
        <v>0.9399999999999999</v>
      </c>
    </row>
    <row r="230" spans="1:5">
      <c r="A230">
        <v>228</v>
      </c>
      <c r="B230">
        <v>3.897722610722621</v>
      </c>
      <c r="C230">
        <v>2.904645687645695</v>
      </c>
      <c r="D230">
        <v>3.401184149184158</v>
      </c>
      <c r="E230">
        <v>0.9399999999999999</v>
      </c>
    </row>
    <row r="231" spans="1:5">
      <c r="A231">
        <v>229</v>
      </c>
      <c r="B231">
        <v>3.915853146853157</v>
      </c>
      <c r="C231">
        <v>2.925841491841499</v>
      </c>
      <c r="D231">
        <v>3.420847319347328</v>
      </c>
      <c r="E231">
        <v>0.9399999999999999</v>
      </c>
    </row>
    <row r="232" spans="1:5">
      <c r="A232">
        <v>230</v>
      </c>
      <c r="B232">
        <v>3.933678321678332</v>
      </c>
      <c r="C232">
        <v>2.943645687645696</v>
      </c>
      <c r="D232">
        <v>3.438662004662014</v>
      </c>
      <c r="E232">
        <v>0.9399999999999999</v>
      </c>
    </row>
    <row r="233" spans="1:5">
      <c r="A233">
        <v>231</v>
      </c>
      <c r="B233">
        <v>3.95025641025642</v>
      </c>
      <c r="C233">
        <v>2.958990675990684</v>
      </c>
      <c r="D233">
        <v>3.454623543123552</v>
      </c>
      <c r="E233">
        <v>0.9399999999999999</v>
      </c>
    </row>
    <row r="234" spans="1:5">
      <c r="A234">
        <v>232</v>
      </c>
      <c r="B234">
        <v>3.980561771561782</v>
      </c>
      <c r="C234">
        <v>2.991312354312362</v>
      </c>
      <c r="D234">
        <v>3.485937062937072</v>
      </c>
      <c r="E234">
        <v>0.9399999999999999</v>
      </c>
    </row>
    <row r="235" spans="1:5">
      <c r="A235">
        <v>233</v>
      </c>
      <c r="B235">
        <v>3.949524475524486</v>
      </c>
      <c r="C235">
        <v>2.970314685314693</v>
      </c>
      <c r="D235">
        <v>3.459919580419589</v>
      </c>
      <c r="E235">
        <v>0.9399999999999999</v>
      </c>
    </row>
    <row r="236" spans="1:5">
      <c r="A236">
        <v>234</v>
      </c>
      <c r="B236">
        <v>3.851594405594415</v>
      </c>
      <c r="C236">
        <v>2.905440559440567</v>
      </c>
      <c r="D236">
        <v>3.378517482517491</v>
      </c>
      <c r="E236">
        <v>0.9399999999999999</v>
      </c>
    </row>
    <row r="237" spans="1:5">
      <c r="A237">
        <v>235</v>
      </c>
      <c r="B237">
        <v>3.745188811188821</v>
      </c>
      <c r="C237">
        <v>2.810811188811196</v>
      </c>
      <c r="D237">
        <v>3.278000000000008</v>
      </c>
      <c r="E237">
        <v>0.9399999999999999</v>
      </c>
    </row>
    <row r="238" spans="1:5">
      <c r="A238">
        <v>236</v>
      </c>
      <c r="B238">
        <v>3.679731934731945</v>
      </c>
      <c r="C238">
        <v>2.749368298368306</v>
      </c>
      <c r="D238">
        <v>3.214550116550125</v>
      </c>
      <c r="E238">
        <v>0.9399999999999999</v>
      </c>
    </row>
    <row r="239" spans="1:5">
      <c r="A239">
        <v>237</v>
      </c>
      <c r="B239">
        <v>3.661738927738937</v>
      </c>
      <c r="C239">
        <v>2.732037296037303</v>
      </c>
      <c r="D239">
        <v>3.19688811188812</v>
      </c>
      <c r="E239">
        <v>0.9399999999999999</v>
      </c>
    </row>
    <row r="240" spans="1:5">
      <c r="A240">
        <v>238</v>
      </c>
      <c r="B240">
        <v>3.63286247086248</v>
      </c>
      <c r="C240">
        <v>2.711037296037303</v>
      </c>
      <c r="D240">
        <v>3.171949883449892</v>
      </c>
      <c r="E240">
        <v>0.9399999999999999</v>
      </c>
    </row>
    <row r="241" spans="1:5">
      <c r="A241">
        <v>239</v>
      </c>
      <c r="B241">
        <v>3.598962703962714</v>
      </c>
      <c r="C241">
        <v>2.692459207459215</v>
      </c>
      <c r="D241">
        <v>3.145710955710964</v>
      </c>
      <c r="E241">
        <v>0.9399999999999999</v>
      </c>
    </row>
    <row r="242" spans="1:5">
      <c r="A242">
        <v>240</v>
      </c>
      <c r="B242">
        <v>3.542354312354322</v>
      </c>
      <c r="C242">
        <v>2.647055944055952</v>
      </c>
      <c r="D242">
        <v>3.094705128205137</v>
      </c>
      <c r="E242">
        <v>0.9399999999999999</v>
      </c>
    </row>
    <row r="243" spans="1:5">
      <c r="A243">
        <v>241</v>
      </c>
      <c r="B243">
        <v>3.510657342657352</v>
      </c>
      <c r="C243">
        <v>2.605051282051289</v>
      </c>
      <c r="D243">
        <v>3.05785431235432</v>
      </c>
      <c r="E243">
        <v>0.9399999999999999</v>
      </c>
    </row>
    <row r="244" spans="1:5">
      <c r="A244">
        <v>242</v>
      </c>
      <c r="B244">
        <v>3.514284382284392</v>
      </c>
      <c r="C244">
        <v>2.591186480186487</v>
      </c>
      <c r="D244">
        <v>3.05273543123544</v>
      </c>
      <c r="E244">
        <v>0.9399999999999999</v>
      </c>
    </row>
    <row r="245" spans="1:5">
      <c r="A245">
        <v>243</v>
      </c>
      <c r="B245">
        <v>3.519480186480195</v>
      </c>
      <c r="C245">
        <v>2.591962703962711</v>
      </c>
      <c r="D245">
        <v>3.055721445221453</v>
      </c>
      <c r="E245">
        <v>0.9399999999999999</v>
      </c>
    </row>
    <row r="246" spans="1:5">
      <c r="A246">
        <v>244</v>
      </c>
      <c r="B246">
        <v>3.53039627039628</v>
      </c>
      <c r="C246">
        <v>2.600897435897442</v>
      </c>
      <c r="D246">
        <v>3.065646853146861</v>
      </c>
      <c r="E246">
        <v>0.9399999999999999</v>
      </c>
    </row>
    <row r="247" spans="1:5">
      <c r="A247">
        <v>245</v>
      </c>
      <c r="B247">
        <v>3.518431235431244</v>
      </c>
      <c r="C247">
        <v>2.59756643356644</v>
      </c>
      <c r="D247">
        <v>3.057998834498842</v>
      </c>
      <c r="E247">
        <v>0.9399999999999999</v>
      </c>
    </row>
    <row r="248" spans="1:5">
      <c r="A248">
        <v>246</v>
      </c>
      <c r="B248">
        <v>3.505498834498844</v>
      </c>
      <c r="C248">
        <v>2.589344988344996</v>
      </c>
      <c r="D248">
        <v>3.04742191142192</v>
      </c>
      <c r="E248">
        <v>0.9399999999999999</v>
      </c>
    </row>
    <row r="249" spans="1:5">
      <c r="A249">
        <v>247</v>
      </c>
      <c r="B249">
        <v>3.488918414918424</v>
      </c>
      <c r="C249">
        <v>2.579557109557117</v>
      </c>
      <c r="D249">
        <v>3.03423776223777</v>
      </c>
      <c r="E249">
        <v>0.9399999999999999</v>
      </c>
    </row>
    <row r="250" spans="1:5">
      <c r="A250">
        <v>248</v>
      </c>
      <c r="B250">
        <v>3.477025641025651</v>
      </c>
      <c r="C250">
        <v>2.571219114219121</v>
      </c>
      <c r="D250">
        <v>3.024122377622386</v>
      </c>
      <c r="E250">
        <v>0.9399999999999999</v>
      </c>
    </row>
    <row r="251" spans="1:5">
      <c r="A251">
        <v>249</v>
      </c>
      <c r="B251">
        <v>3.435286713286722</v>
      </c>
      <c r="C251">
        <v>2.539624708624715</v>
      </c>
      <c r="D251">
        <v>2.987455710955719</v>
      </c>
      <c r="E251">
        <v>0.9399999999999999</v>
      </c>
    </row>
    <row r="252" spans="1:5">
      <c r="A252">
        <v>250</v>
      </c>
      <c r="B252">
        <v>3.367780885780895</v>
      </c>
      <c r="C252">
        <v>2.491734265734272</v>
      </c>
      <c r="D252">
        <v>2.929757575757583</v>
      </c>
      <c r="E252">
        <v>0.9399999999999999</v>
      </c>
    </row>
    <row r="253" spans="1:5">
      <c r="A253">
        <v>251</v>
      </c>
      <c r="B253">
        <v>3.305044289044298</v>
      </c>
      <c r="C253">
        <v>2.435655011655018</v>
      </c>
      <c r="D253">
        <v>2.870349650349658</v>
      </c>
      <c r="E253">
        <v>0.9399999999999999</v>
      </c>
    </row>
    <row r="254" spans="1:5">
      <c r="A254">
        <v>252</v>
      </c>
      <c r="B254">
        <v>3.268477855477864</v>
      </c>
      <c r="C254">
        <v>2.403118881118887</v>
      </c>
      <c r="D254">
        <v>2.835798368298375</v>
      </c>
      <c r="E254">
        <v>0.9399999999999999</v>
      </c>
    </row>
    <row r="255" spans="1:5">
      <c r="A255">
        <v>253</v>
      </c>
      <c r="B255">
        <v>3.255361305361314</v>
      </c>
      <c r="C255">
        <v>2.393832167832174</v>
      </c>
      <c r="D255">
        <v>2.824596736596744</v>
      </c>
      <c r="E255">
        <v>0.9399999999999999</v>
      </c>
    </row>
    <row r="256" spans="1:5">
      <c r="A256">
        <v>254</v>
      </c>
      <c r="B256">
        <v>3.24416550116551</v>
      </c>
      <c r="C256">
        <v>2.388146853146859</v>
      </c>
      <c r="D256">
        <v>2.816156177156184</v>
      </c>
      <c r="E256">
        <v>0.9399999999999999</v>
      </c>
    </row>
    <row r="257" spans="1:5">
      <c r="A257">
        <v>255</v>
      </c>
      <c r="B257">
        <v>3.208566433566442</v>
      </c>
      <c r="C257">
        <v>2.368016317016323</v>
      </c>
      <c r="D257">
        <v>2.788291375291383</v>
      </c>
      <c r="E257">
        <v>0.9399999999999999</v>
      </c>
    </row>
    <row r="258" spans="1:5">
      <c r="A258">
        <v>256</v>
      </c>
      <c r="B258">
        <v>3.139163170163179</v>
      </c>
      <c r="C258">
        <v>2.318512820512827</v>
      </c>
      <c r="D258">
        <v>2.728837995338003</v>
      </c>
      <c r="E258">
        <v>0.9399999999999999</v>
      </c>
    </row>
    <row r="259" spans="1:5">
      <c r="A259">
        <v>257</v>
      </c>
      <c r="B259">
        <v>3.069664335664344</v>
      </c>
      <c r="C259">
        <v>2.26107925407926</v>
      </c>
      <c r="D259">
        <v>2.665371794871802</v>
      </c>
      <c r="E259">
        <v>0.9399999999999999</v>
      </c>
    </row>
    <row r="260" spans="1:5">
      <c r="A260">
        <v>258</v>
      </c>
      <c r="B260">
        <v>3.014780885780894</v>
      </c>
      <c r="C260">
        <v>2.22210256410257</v>
      </c>
      <c r="D260">
        <v>2.618441724941731</v>
      </c>
      <c r="E260">
        <v>0.9399999999999999</v>
      </c>
    </row>
    <row r="261" spans="1:5">
      <c r="A261">
        <v>259</v>
      </c>
      <c r="B261">
        <v>2.999780885780893</v>
      </c>
      <c r="C261">
        <v>2.207510489510495</v>
      </c>
      <c r="D261">
        <v>2.603645687645694</v>
      </c>
      <c r="E261">
        <v>0.9399999999999999</v>
      </c>
    </row>
    <row r="262" spans="1:5">
      <c r="A262">
        <v>260</v>
      </c>
      <c r="B262">
        <v>2.991876456876465</v>
      </c>
      <c r="C262">
        <v>2.196424242424248</v>
      </c>
      <c r="D262">
        <v>2.594150349650357</v>
      </c>
      <c r="E262">
        <v>0.9399999999999999</v>
      </c>
    </row>
    <row r="263" spans="1:5">
      <c r="A263">
        <v>261</v>
      </c>
      <c r="B263">
        <v>3.015923076923085</v>
      </c>
      <c r="C263">
        <v>2.20879953379954</v>
      </c>
      <c r="D263">
        <v>2.612361305361312</v>
      </c>
      <c r="E263">
        <v>0.9399999999999999</v>
      </c>
    </row>
    <row r="264" spans="1:5">
      <c r="A264">
        <v>262</v>
      </c>
      <c r="B264">
        <v>3.053053613053621</v>
      </c>
      <c r="C264">
        <v>2.23019580419581</v>
      </c>
      <c r="D264">
        <v>2.641624708624716</v>
      </c>
      <c r="E264">
        <v>0.9399999999999999</v>
      </c>
    </row>
    <row r="265" spans="1:5">
      <c r="A265">
        <v>263</v>
      </c>
      <c r="B265">
        <v>3.091344988344996</v>
      </c>
      <c r="C265">
        <v>2.260715617715624</v>
      </c>
      <c r="D265">
        <v>2.67603030303031</v>
      </c>
      <c r="E265">
        <v>0.9399999999999999</v>
      </c>
    </row>
    <row r="266" spans="1:5">
      <c r="A266">
        <v>264</v>
      </c>
      <c r="B266">
        <v>3.107223776223784</v>
      </c>
      <c r="C266">
        <v>2.272170163170169</v>
      </c>
      <c r="D266">
        <v>2.689696969696977</v>
      </c>
      <c r="E266">
        <v>0.9399999999999999</v>
      </c>
    </row>
    <row r="267" spans="1:5">
      <c r="A267">
        <v>265</v>
      </c>
      <c r="B267">
        <v>3.125533799533808</v>
      </c>
      <c r="C267">
        <v>2.287533799533806</v>
      </c>
      <c r="D267">
        <v>2.706533799533807</v>
      </c>
      <c r="E267">
        <v>0.9399999999999999</v>
      </c>
    </row>
    <row r="268" spans="1:5">
      <c r="A268">
        <v>266</v>
      </c>
      <c r="B268">
        <v>3.115696969696978</v>
      </c>
      <c r="C268">
        <v>2.292629370629377</v>
      </c>
      <c r="D268">
        <v>2.704163170163177</v>
      </c>
      <c r="E268">
        <v>0.9399999999999999</v>
      </c>
    </row>
    <row r="269" spans="1:5">
      <c r="A269">
        <v>267</v>
      </c>
      <c r="B269">
        <v>3.068221445221454</v>
      </c>
      <c r="C269">
        <v>2.26905594405595</v>
      </c>
      <c r="D269">
        <v>2.668638694638702</v>
      </c>
      <c r="E269">
        <v>0.9399999999999999</v>
      </c>
    </row>
    <row r="270" spans="1:5">
      <c r="A270">
        <v>268</v>
      </c>
      <c r="B270">
        <v>2.9975407925408</v>
      </c>
      <c r="C270">
        <v>2.231337995338001</v>
      </c>
      <c r="D270">
        <v>2.614439393939401</v>
      </c>
      <c r="E270">
        <v>0.9399999999999999</v>
      </c>
    </row>
    <row r="271" spans="1:5">
      <c r="A271">
        <v>269</v>
      </c>
      <c r="B271">
        <v>2.93693473193474</v>
      </c>
      <c r="C271">
        <v>2.187582750582756</v>
      </c>
      <c r="D271">
        <v>2.562258741258748</v>
      </c>
      <c r="E271">
        <v>0.9399999999999999</v>
      </c>
    </row>
    <row r="272" spans="1:5">
      <c r="A272">
        <v>270</v>
      </c>
      <c r="B272">
        <v>2.913484848484856</v>
      </c>
      <c r="C272">
        <v>2.168461538461544</v>
      </c>
      <c r="D272">
        <v>2.5409731934732</v>
      </c>
      <c r="E272">
        <v>0.9399999999999999</v>
      </c>
    </row>
    <row r="273" spans="1:5">
      <c r="A273">
        <v>271</v>
      </c>
      <c r="B273">
        <v>2.88317016317017</v>
      </c>
      <c r="C273">
        <v>2.143202797202802</v>
      </c>
      <c r="D273">
        <v>2.513186480186486</v>
      </c>
      <c r="E273">
        <v>0.9399999999999999</v>
      </c>
    </row>
    <row r="274" spans="1:5">
      <c r="A274">
        <v>272</v>
      </c>
      <c r="B274">
        <v>2.888282051282059</v>
      </c>
      <c r="C274">
        <v>2.139186480186486</v>
      </c>
      <c r="D274">
        <v>2.513734265734272</v>
      </c>
      <c r="E274">
        <v>0.9399999999999999</v>
      </c>
    </row>
    <row r="275" spans="1:5">
      <c r="A275">
        <v>273</v>
      </c>
      <c r="B275">
        <v>2.92423776223777</v>
      </c>
      <c r="C275">
        <v>2.152156177156183</v>
      </c>
      <c r="D275">
        <v>2.538196969696976</v>
      </c>
      <c r="E275">
        <v>0.9399999999999999</v>
      </c>
    </row>
    <row r="276" spans="1:5">
      <c r="A276">
        <v>274</v>
      </c>
      <c r="B276">
        <v>2.979393939393947</v>
      </c>
      <c r="C276">
        <v>2.179622377622383</v>
      </c>
      <c r="D276">
        <v>2.579508158508165</v>
      </c>
      <c r="E276">
        <v>0.9399999999999999</v>
      </c>
    </row>
    <row r="277" spans="1:5">
      <c r="A277">
        <v>275</v>
      </c>
      <c r="B277">
        <v>3.000102564102572</v>
      </c>
      <c r="C277">
        <v>2.19580186480187</v>
      </c>
      <c r="D277">
        <v>2.597952214452221</v>
      </c>
      <c r="E277">
        <v>0.9399999999999999</v>
      </c>
    </row>
    <row r="278" spans="1:5">
      <c r="A278">
        <v>276</v>
      </c>
      <c r="B278">
        <v>3.00816783216784</v>
      </c>
      <c r="C278">
        <v>2.210324009324015</v>
      </c>
      <c r="D278">
        <v>2.609245920745928</v>
      </c>
      <c r="E278">
        <v>0.9399999999999999</v>
      </c>
    </row>
    <row r="279" spans="1:5">
      <c r="A279">
        <v>277</v>
      </c>
      <c r="B279">
        <v>2.979069930069938</v>
      </c>
      <c r="C279">
        <v>2.203575757575763</v>
      </c>
      <c r="D279">
        <v>2.591322843822851</v>
      </c>
      <c r="E279">
        <v>0.9399999999999999</v>
      </c>
    </row>
    <row r="280" spans="1:5">
      <c r="A280">
        <v>278</v>
      </c>
      <c r="B280">
        <v>2.928585081585089</v>
      </c>
      <c r="C280">
        <v>2.170743589743596</v>
      </c>
      <c r="D280">
        <v>2.549664335664342</v>
      </c>
      <c r="E280">
        <v>0.9399999999999999</v>
      </c>
    </row>
    <row r="281" spans="1:5">
      <c r="A281">
        <v>279</v>
      </c>
      <c r="B281">
        <v>2.868230769230776</v>
      </c>
      <c r="C281">
        <v>2.129531468531474</v>
      </c>
      <c r="D281">
        <v>2.498881118881125</v>
      </c>
      <c r="E281">
        <v>0.9399999999999999</v>
      </c>
    </row>
    <row r="282" spans="1:5">
      <c r="A282">
        <v>280</v>
      </c>
      <c r="B282">
        <v>2.821932400932408</v>
      </c>
      <c r="C282">
        <v>2.101470862470868</v>
      </c>
      <c r="D282">
        <v>2.461701631701638</v>
      </c>
      <c r="E282">
        <v>0.9399999999999999</v>
      </c>
    </row>
    <row r="283" spans="1:5">
      <c r="A283">
        <v>281</v>
      </c>
      <c r="B283">
        <v>2.809030303030311</v>
      </c>
      <c r="C283">
        <v>2.09096503496504</v>
      </c>
      <c r="D283">
        <v>2.449997668997676</v>
      </c>
      <c r="E283">
        <v>0.9399999999999999</v>
      </c>
    </row>
    <row r="284" spans="1:5">
      <c r="A284">
        <v>282</v>
      </c>
      <c r="B284">
        <v>2.795335664335671</v>
      </c>
      <c r="C284">
        <v>2.081177156177162</v>
      </c>
      <c r="D284">
        <v>2.438256410256417</v>
      </c>
      <c r="E284">
        <v>0.9399999999999999</v>
      </c>
    </row>
    <row r="285" spans="1:5">
      <c r="A285">
        <v>283</v>
      </c>
      <c r="B285">
        <v>2.798689976689984</v>
      </c>
      <c r="C285">
        <v>2.077508158508164</v>
      </c>
      <c r="D285">
        <v>2.438099067599074</v>
      </c>
      <c r="E285">
        <v>0.9399999999999999</v>
      </c>
    </row>
    <row r="286" spans="1:5">
      <c r="A286">
        <v>284</v>
      </c>
      <c r="B286">
        <v>2.805650349650357</v>
      </c>
      <c r="C286">
        <v>2.08024475524476</v>
      </c>
      <c r="D286">
        <v>2.442947552447559</v>
      </c>
      <c r="E286">
        <v>0.9399999999999999</v>
      </c>
    </row>
    <row r="287" spans="1:5">
      <c r="A287">
        <v>285</v>
      </c>
      <c r="B287">
        <v>2.798566433566441</v>
      </c>
      <c r="C287">
        <v>2.080689976689982</v>
      </c>
      <c r="D287">
        <v>2.439628205128212</v>
      </c>
      <c r="E287">
        <v>0.9399999999999999</v>
      </c>
    </row>
    <row r="288" spans="1:5">
      <c r="A288">
        <v>286</v>
      </c>
      <c r="B288">
        <v>2.798186480186487</v>
      </c>
      <c r="C288">
        <v>2.080557109557115</v>
      </c>
      <c r="D288">
        <v>2.439371794871801</v>
      </c>
      <c r="E288">
        <v>0.9399999999999999</v>
      </c>
    </row>
    <row r="289" spans="1:5">
      <c r="A289">
        <v>287</v>
      </c>
      <c r="B289">
        <v>2.789822843822851</v>
      </c>
      <c r="C289">
        <v>2.080198135198141</v>
      </c>
      <c r="D289">
        <v>2.435010489510496</v>
      </c>
      <c r="E289">
        <v>0.9399999999999999</v>
      </c>
    </row>
    <row r="290" spans="1:5">
      <c r="A290">
        <v>288</v>
      </c>
      <c r="B290">
        <v>2.77172727272728</v>
      </c>
      <c r="C290">
        <v>2.069536130536136</v>
      </c>
      <c r="D290">
        <v>2.420631701631708</v>
      </c>
      <c r="E290">
        <v>0.9399999999999999</v>
      </c>
    </row>
    <row r="291" spans="1:5">
      <c r="A291">
        <v>289</v>
      </c>
      <c r="B291">
        <v>2.753997668997676</v>
      </c>
      <c r="C291">
        <v>2.058641025641031</v>
      </c>
      <c r="D291">
        <v>2.406319347319354</v>
      </c>
      <c r="E291">
        <v>0.9399999999999999</v>
      </c>
    </row>
    <row r="292" spans="1:5">
      <c r="A292">
        <v>290</v>
      </c>
      <c r="B292">
        <v>2.738885780885788</v>
      </c>
      <c r="C292">
        <v>2.047689976689982</v>
      </c>
      <c r="D292">
        <v>2.393287878787885</v>
      </c>
      <c r="E292">
        <v>0.9399999999999999</v>
      </c>
    </row>
    <row r="293" spans="1:5">
      <c r="A293">
        <v>291</v>
      </c>
      <c r="B293">
        <v>2.749715617715625</v>
      </c>
      <c r="C293">
        <v>2.044002331002337</v>
      </c>
      <c r="D293">
        <v>2.396858974358981</v>
      </c>
      <c r="E293">
        <v>0.9399999999999999</v>
      </c>
    </row>
    <row r="294" spans="1:5">
      <c r="A294">
        <v>292</v>
      </c>
      <c r="B294">
        <v>2.758533799533807</v>
      </c>
      <c r="C294">
        <v>2.047484848484854</v>
      </c>
      <c r="D294">
        <v>2.40300932400933</v>
      </c>
      <c r="E294">
        <v>0.9399999999999999</v>
      </c>
    </row>
    <row r="295" spans="1:5">
      <c r="A295">
        <v>293</v>
      </c>
      <c r="B295">
        <v>2.787857808857816</v>
      </c>
      <c r="C295">
        <v>2.064785547785553</v>
      </c>
      <c r="D295">
        <v>2.426321678321685</v>
      </c>
      <c r="E295">
        <v>0.9399999999999999</v>
      </c>
    </row>
    <row r="296" spans="1:5">
      <c r="A296">
        <v>294</v>
      </c>
      <c r="B296">
        <v>2.828251748251756</v>
      </c>
      <c r="C296">
        <v>2.088953379953386</v>
      </c>
      <c r="D296">
        <v>2.458602564102571</v>
      </c>
      <c r="E296">
        <v>0.9399999999999999</v>
      </c>
    </row>
    <row r="297" spans="1:5">
      <c r="A297">
        <v>295</v>
      </c>
      <c r="B297">
        <v>2.872249417249425</v>
      </c>
      <c r="C297">
        <v>2.118065268065274</v>
      </c>
      <c r="D297">
        <v>2.495157342657349</v>
      </c>
      <c r="E297">
        <v>0.9399999999999999</v>
      </c>
    </row>
    <row r="298" spans="1:5">
      <c r="A298">
        <v>296</v>
      </c>
      <c r="B298">
        <v>2.907648018648026</v>
      </c>
      <c r="C298">
        <v>2.141165501165507</v>
      </c>
      <c r="D298">
        <v>2.524406759906767</v>
      </c>
      <c r="E298">
        <v>0.9399999999999999</v>
      </c>
    </row>
    <row r="299" spans="1:5">
      <c r="A299">
        <v>297</v>
      </c>
      <c r="B299">
        <v>2.917524475524483</v>
      </c>
      <c r="C299">
        <v>2.148531468531474</v>
      </c>
      <c r="D299">
        <v>2.533027972027979</v>
      </c>
      <c r="E299">
        <v>0.9399999999999999</v>
      </c>
    </row>
    <row r="300" spans="1:5">
      <c r="A300">
        <v>298</v>
      </c>
      <c r="B300">
        <v>2.91189044289045</v>
      </c>
      <c r="C300">
        <v>2.151930069930076</v>
      </c>
      <c r="D300">
        <v>2.531910256410263</v>
      </c>
      <c r="E300">
        <v>0.9399999999999999</v>
      </c>
    </row>
    <row r="301" spans="1:5">
      <c r="A301">
        <v>299</v>
      </c>
      <c r="B301">
        <v>2.900554778554786</v>
      </c>
      <c r="C301">
        <v>2.145344988344994</v>
      </c>
      <c r="D301">
        <v>2.52294988344989</v>
      </c>
      <c r="E301">
        <v>0.9399999999999999</v>
      </c>
    </row>
    <row r="302" spans="1:5">
      <c r="A302">
        <v>300</v>
      </c>
      <c r="B302">
        <v>2.888221445221453</v>
      </c>
      <c r="C302">
        <v>2.137925407925414</v>
      </c>
      <c r="D302">
        <v>2.513073426573433</v>
      </c>
      <c r="E302">
        <v>0.9399999999999999</v>
      </c>
    </row>
    <row r="303" spans="1:5">
      <c r="A303">
        <v>301</v>
      </c>
      <c r="B303">
        <v>2.874655011655019</v>
      </c>
      <c r="C303">
        <v>2.131004662004667</v>
      </c>
      <c r="D303">
        <v>2.502829836829843</v>
      </c>
      <c r="E303">
        <v>0.9399999999999999</v>
      </c>
    </row>
    <row r="304" spans="1:5">
      <c r="A304">
        <v>302</v>
      </c>
      <c r="B304">
        <v>2.868384615384623</v>
      </c>
      <c r="C304">
        <v>2.128361305361311</v>
      </c>
      <c r="D304">
        <v>2.498372960372967</v>
      </c>
      <c r="E304">
        <v>0.9399999999999999</v>
      </c>
    </row>
    <row r="305" spans="1:5">
      <c r="A305">
        <v>303</v>
      </c>
      <c r="B305">
        <v>2.84337762237763</v>
      </c>
      <c r="C305">
        <v>2.115717948717954</v>
      </c>
      <c r="D305">
        <v>2.479547785547792</v>
      </c>
      <c r="E305">
        <v>0.9399999999999999</v>
      </c>
    </row>
    <row r="306" spans="1:5">
      <c r="A306">
        <v>304</v>
      </c>
      <c r="B306">
        <v>2.798678321678329</v>
      </c>
      <c r="C306">
        <v>2.090470862470868</v>
      </c>
      <c r="D306">
        <v>2.444574592074598</v>
      </c>
      <c r="E306">
        <v>0.9399999999999999</v>
      </c>
    </row>
    <row r="307" spans="1:5">
      <c r="A307">
        <v>305</v>
      </c>
      <c r="B307">
        <v>2.760072261072268</v>
      </c>
      <c r="C307">
        <v>2.063109557109562</v>
      </c>
      <c r="D307">
        <v>2.411590909090915</v>
      </c>
      <c r="E307">
        <v>0.9399999999999999</v>
      </c>
    </row>
    <row r="308" spans="1:5">
      <c r="A308">
        <v>306</v>
      </c>
      <c r="B308">
        <v>2.734291375291383</v>
      </c>
      <c r="C308">
        <v>2.042885780885786</v>
      </c>
      <c r="D308">
        <v>2.388588578088584</v>
      </c>
      <c r="E308">
        <v>0.9399999999999999</v>
      </c>
    </row>
    <row r="309" spans="1:5">
      <c r="A309">
        <v>307</v>
      </c>
      <c r="B309">
        <v>2.733531468531476</v>
      </c>
      <c r="C309">
        <v>2.037906759906766</v>
      </c>
      <c r="D309">
        <v>2.385719114219121</v>
      </c>
      <c r="E309">
        <v>0.9399999999999999</v>
      </c>
    </row>
    <row r="310" spans="1:5">
      <c r="A310">
        <v>308</v>
      </c>
      <c r="B310">
        <v>2.733958041958049</v>
      </c>
      <c r="C310">
        <v>2.03294172494173</v>
      </c>
      <c r="D310">
        <v>2.38344988344989</v>
      </c>
      <c r="E310">
        <v>0.9399999999999999</v>
      </c>
    </row>
    <row r="311" spans="1:5">
      <c r="A311">
        <v>309</v>
      </c>
      <c r="B311">
        <v>2.72914685314686</v>
      </c>
      <c r="C311">
        <v>2.029041958041963</v>
      </c>
      <c r="D311">
        <v>2.379094405594412</v>
      </c>
      <c r="E311">
        <v>0.9399999999999999</v>
      </c>
    </row>
    <row r="312" spans="1:5">
      <c r="A312">
        <v>310</v>
      </c>
      <c r="B312">
        <v>2.71226340326341</v>
      </c>
      <c r="C312">
        <v>2.020668997669003</v>
      </c>
      <c r="D312">
        <v>2.366466200466207</v>
      </c>
      <c r="E312">
        <v>0.9399999999999999</v>
      </c>
    </row>
    <row r="313" spans="1:5">
      <c r="A313">
        <v>311</v>
      </c>
      <c r="B313">
        <v>2.70431002331003</v>
      </c>
      <c r="C313">
        <v>2.011808857808863</v>
      </c>
      <c r="D313">
        <v>2.358059440559447</v>
      </c>
      <c r="E313">
        <v>0.9399999999999999</v>
      </c>
    </row>
    <row r="314" spans="1:5">
      <c r="A314">
        <v>312</v>
      </c>
      <c r="B314">
        <v>2.710974358974366</v>
      </c>
      <c r="C314">
        <v>2.010722610722616</v>
      </c>
      <c r="D314">
        <v>2.360848484848491</v>
      </c>
      <c r="E314">
        <v>0.9399999999999999</v>
      </c>
    </row>
    <row r="315" spans="1:5">
      <c r="A315">
        <v>313</v>
      </c>
      <c r="B315">
        <v>2.714111888111895</v>
      </c>
      <c r="C315">
        <v>2.013305361305367</v>
      </c>
      <c r="D315">
        <v>2.363708624708631</v>
      </c>
      <c r="E315">
        <v>0.9399999999999999</v>
      </c>
    </row>
    <row r="316" spans="1:5">
      <c r="A316">
        <v>314</v>
      </c>
      <c r="B316">
        <v>2.727130536130543</v>
      </c>
      <c r="C316">
        <v>2.018358974358979</v>
      </c>
      <c r="D316">
        <v>2.372744755244761</v>
      </c>
      <c r="E316">
        <v>0.9399999999999999</v>
      </c>
    </row>
    <row r="317" spans="1:5">
      <c r="A317">
        <v>315</v>
      </c>
      <c r="B317">
        <v>2.74363403263404</v>
      </c>
      <c r="C317">
        <v>2.026074592074597</v>
      </c>
      <c r="D317">
        <v>2.384854312354318</v>
      </c>
      <c r="E317">
        <v>0.9399999999999999</v>
      </c>
    </row>
    <row r="318" spans="1:5">
      <c r="A318">
        <v>316</v>
      </c>
      <c r="B318">
        <v>2.748083916083924</v>
      </c>
      <c r="C318">
        <v>2.039505827505833</v>
      </c>
      <c r="D318">
        <v>2.393794871794878</v>
      </c>
      <c r="E318">
        <v>0.9399999999999999</v>
      </c>
    </row>
    <row r="319" spans="1:5">
      <c r="A319">
        <v>317</v>
      </c>
      <c r="B319">
        <v>2.746438228438236</v>
      </c>
      <c r="C319">
        <v>2.060993006993012</v>
      </c>
      <c r="D319">
        <v>2.403715617715624</v>
      </c>
      <c r="E319">
        <v>0.9399999999999999</v>
      </c>
    </row>
    <row r="320" spans="1:5">
      <c r="A320">
        <v>318</v>
      </c>
      <c r="B320">
        <v>2.739862470862478</v>
      </c>
      <c r="C320">
        <v>2.068969696969702</v>
      </c>
      <c r="D320">
        <v>2.40441608391609</v>
      </c>
      <c r="E320">
        <v>0.9399999999999999</v>
      </c>
    </row>
    <row r="321" spans="1:5">
      <c r="A321">
        <v>319</v>
      </c>
      <c r="B321">
        <v>2.713801864801872</v>
      </c>
      <c r="C321">
        <v>2.084445221445227</v>
      </c>
      <c r="D321">
        <v>2.39912354312355</v>
      </c>
      <c r="E321">
        <v>0.9399999999999999</v>
      </c>
    </row>
    <row r="322" spans="1:5">
      <c r="A322">
        <v>320</v>
      </c>
      <c r="B322">
        <v>2.680032634032641</v>
      </c>
      <c r="C322">
        <v>2.067990675990681</v>
      </c>
      <c r="D322">
        <v>2.374011655011661</v>
      </c>
      <c r="E322">
        <v>0.9399999999999999</v>
      </c>
    </row>
    <row r="323" spans="1:5">
      <c r="A323">
        <v>321</v>
      </c>
      <c r="B323">
        <v>2.641636363636371</v>
      </c>
      <c r="C323">
        <v>2.021694638694644</v>
      </c>
      <c r="D323">
        <v>2.331665501165507</v>
      </c>
      <c r="E323">
        <v>0.9399999999999999</v>
      </c>
    </row>
    <row r="324" spans="1:5">
      <c r="A324">
        <v>322</v>
      </c>
      <c r="B324">
        <v>2.620822843822851</v>
      </c>
      <c r="C324">
        <v>1.981111888111893</v>
      </c>
      <c r="D324">
        <v>2.300967365967372</v>
      </c>
      <c r="E324">
        <v>0.9399999999999999</v>
      </c>
    </row>
    <row r="325" spans="1:5">
      <c r="A325">
        <v>323</v>
      </c>
      <c r="B325">
        <v>2.614920745920753</v>
      </c>
      <c r="C325">
        <v>1.969785547785553</v>
      </c>
      <c r="D325">
        <v>2.292353146853153</v>
      </c>
      <c r="E325">
        <v>0.9399999999999999</v>
      </c>
    </row>
    <row r="326" spans="1:5">
      <c r="A326">
        <v>324</v>
      </c>
      <c r="B326">
        <v>2.616652680652688</v>
      </c>
      <c r="C326">
        <v>1.966785547785553</v>
      </c>
      <c r="D326">
        <v>2.29171911421912</v>
      </c>
      <c r="E326">
        <v>0.9399999999999999</v>
      </c>
    </row>
    <row r="327" spans="1:5">
      <c r="A327">
        <v>325</v>
      </c>
      <c r="B327">
        <v>2.610874125874132</v>
      </c>
      <c r="C327">
        <v>1.964342657342662</v>
      </c>
      <c r="D327">
        <v>2.287608391608397</v>
      </c>
      <c r="E327">
        <v>0.9399999999999999</v>
      </c>
    </row>
    <row r="328" spans="1:5">
      <c r="A328">
        <v>326</v>
      </c>
      <c r="B328">
        <v>2.589382284382292</v>
      </c>
      <c r="C328">
        <v>1.956874125874131</v>
      </c>
      <c r="D328">
        <v>2.273128205128211</v>
      </c>
      <c r="E328">
        <v>0.9399999999999999</v>
      </c>
    </row>
    <row r="329" spans="1:5">
      <c r="A329">
        <v>327</v>
      </c>
      <c r="B329">
        <v>2.566384615384622</v>
      </c>
      <c r="C329">
        <v>1.939596736596742</v>
      </c>
      <c r="D329">
        <v>2.252990675990682</v>
      </c>
      <c r="E329">
        <v>0.9399999999999999</v>
      </c>
    </row>
    <row r="330" spans="1:5">
      <c r="A330">
        <v>328</v>
      </c>
      <c r="B330">
        <v>2.53768298368299</v>
      </c>
      <c r="C330">
        <v>1.92619813519814</v>
      </c>
      <c r="D330">
        <v>2.231940559440565</v>
      </c>
      <c r="E330">
        <v>0.9399999999999999</v>
      </c>
    </row>
    <row r="331" spans="1:5">
      <c r="A331">
        <v>329</v>
      </c>
      <c r="B331">
        <v>2.519135198135205</v>
      </c>
      <c r="C331">
        <v>1.915158508158513</v>
      </c>
      <c r="D331">
        <v>2.217146853146859</v>
      </c>
      <c r="E331">
        <v>0.9399999999999999</v>
      </c>
    </row>
    <row r="332" spans="1:5">
      <c r="A332">
        <v>330</v>
      </c>
      <c r="B332">
        <v>2.48621678321679</v>
      </c>
      <c r="C332">
        <v>1.893303030303035</v>
      </c>
      <c r="D332">
        <v>2.189759906759913</v>
      </c>
      <c r="E332">
        <v>0.9399999999999999</v>
      </c>
    </row>
    <row r="333" spans="1:5">
      <c r="A333">
        <v>331</v>
      </c>
      <c r="B333">
        <v>2.453321678321685</v>
      </c>
      <c r="C333">
        <v>1.874533799533805</v>
      </c>
      <c r="D333">
        <v>2.163927738927745</v>
      </c>
      <c r="E333">
        <v>0.9399999999999999</v>
      </c>
    </row>
    <row r="334" spans="1:5">
      <c r="A334">
        <v>332</v>
      </c>
      <c r="B334">
        <v>2.432107226107232</v>
      </c>
      <c r="C334">
        <v>1.854447552447557</v>
      </c>
      <c r="D334">
        <v>2.143277389277395</v>
      </c>
      <c r="E334">
        <v>0.9399999999999999</v>
      </c>
    </row>
    <row r="335" spans="1:5">
      <c r="A335">
        <v>333</v>
      </c>
      <c r="B335">
        <v>2.425629370629377</v>
      </c>
      <c r="C335">
        <v>1.848228438228443</v>
      </c>
      <c r="D335">
        <v>2.13692890442891</v>
      </c>
      <c r="E335">
        <v>0.9399999999999999</v>
      </c>
    </row>
    <row r="336" spans="1:5">
      <c r="A336">
        <v>334</v>
      </c>
      <c r="B336">
        <v>2.425051282051288</v>
      </c>
      <c r="C336">
        <v>1.848389277389282</v>
      </c>
      <c r="D336">
        <v>2.136720279720286</v>
      </c>
      <c r="E336">
        <v>0.9399999999999999</v>
      </c>
    </row>
    <row r="337" spans="1:5">
      <c r="A337">
        <v>335</v>
      </c>
      <c r="B337">
        <v>2.423575757575764</v>
      </c>
      <c r="C337">
        <v>1.857855477855483</v>
      </c>
      <c r="D337">
        <v>2.140715617715623</v>
      </c>
      <c r="E337">
        <v>0.9399999999999999</v>
      </c>
    </row>
    <row r="338" spans="1:5">
      <c r="A338">
        <v>336</v>
      </c>
      <c r="B338">
        <v>2.426228438228445</v>
      </c>
      <c r="C338">
        <v>1.869804195804201</v>
      </c>
      <c r="D338">
        <v>2.148016317016323</v>
      </c>
      <c r="E338">
        <v>0.9399999999999999</v>
      </c>
    </row>
    <row r="339" spans="1:5">
      <c r="A339">
        <v>337</v>
      </c>
      <c r="B339">
        <v>2.427561771561778</v>
      </c>
      <c r="C339">
        <v>1.864580419580424</v>
      </c>
      <c r="D339">
        <v>2.146071095571101</v>
      </c>
      <c r="E339">
        <v>0.9399999999999999</v>
      </c>
    </row>
    <row r="340" spans="1:5">
      <c r="A340">
        <v>338</v>
      </c>
      <c r="B340">
        <v>2.430433566433573</v>
      </c>
      <c r="C340">
        <v>1.861079254079259</v>
      </c>
      <c r="D340">
        <v>2.145756410256416</v>
      </c>
      <c r="E340">
        <v>0.9399999999999999</v>
      </c>
    </row>
    <row r="341" spans="1:5">
      <c r="A341">
        <v>339</v>
      </c>
      <c r="B341">
        <v>2.430123543123549</v>
      </c>
      <c r="C341">
        <v>1.853776223776229</v>
      </c>
      <c r="D341">
        <v>2.141949883449889</v>
      </c>
      <c r="E341">
        <v>0.9399999999999999</v>
      </c>
    </row>
    <row r="342" spans="1:5">
      <c r="A342">
        <v>340</v>
      </c>
      <c r="B342">
        <v>2.431475524475531</v>
      </c>
      <c r="C342">
        <v>1.850776223776228</v>
      </c>
      <c r="D342">
        <v>2.14112587412588</v>
      </c>
      <c r="E342">
        <v>0.9399999999999999</v>
      </c>
    </row>
    <row r="343" spans="1:5">
      <c r="A343">
        <v>341</v>
      </c>
      <c r="B343">
        <v>2.433606060606067</v>
      </c>
      <c r="C343">
        <v>1.862186480186485</v>
      </c>
      <c r="D343">
        <v>2.147896270396276</v>
      </c>
      <c r="E343">
        <v>0.9399999999999999</v>
      </c>
    </row>
    <row r="344" spans="1:5">
      <c r="A344">
        <v>342</v>
      </c>
      <c r="B344">
        <v>2.429454545454552</v>
      </c>
      <c r="C344">
        <v>1.863207459207464</v>
      </c>
      <c r="D344">
        <v>2.146331002331008</v>
      </c>
      <c r="E344">
        <v>0.9399999999999999</v>
      </c>
    </row>
    <row r="345" spans="1:5">
      <c r="A345">
        <v>343</v>
      </c>
      <c r="B345">
        <v>2.419118881118887</v>
      </c>
      <c r="C345">
        <v>1.862664335664341</v>
      </c>
      <c r="D345">
        <v>2.140891608391614</v>
      </c>
      <c r="E345">
        <v>0.9399999999999999</v>
      </c>
    </row>
    <row r="346" spans="1:5">
      <c r="A346">
        <v>344</v>
      </c>
      <c r="B346">
        <v>2.399708624708631</v>
      </c>
      <c r="C346">
        <v>1.854337995338</v>
      </c>
      <c r="D346">
        <v>2.127023310023316</v>
      </c>
      <c r="E346">
        <v>0.9399999999999999</v>
      </c>
    </row>
    <row r="347" spans="1:5">
      <c r="A347">
        <v>345</v>
      </c>
      <c r="B347">
        <v>2.381396270396277</v>
      </c>
      <c r="C347">
        <v>1.835776223776229</v>
      </c>
      <c r="D347">
        <v>2.108586247086253</v>
      </c>
      <c r="E347">
        <v>0.9399999999999999</v>
      </c>
    </row>
    <row r="348" spans="1:5">
      <c r="A348">
        <v>346</v>
      </c>
      <c r="B348">
        <v>2.368069930069936</v>
      </c>
      <c r="C348">
        <v>1.831993006993012</v>
      </c>
      <c r="D348">
        <v>2.100031468531474</v>
      </c>
      <c r="E348">
        <v>0.9399999999999999</v>
      </c>
    </row>
    <row r="349" spans="1:5">
      <c r="A349">
        <v>347</v>
      </c>
      <c r="B349">
        <v>2.331146853146859</v>
      </c>
      <c r="C349">
        <v>1.800097902097907</v>
      </c>
      <c r="D349">
        <v>2.065622377622383</v>
      </c>
      <c r="E349">
        <v>0.9399999999999999</v>
      </c>
    </row>
    <row r="350" spans="1:5">
      <c r="A350">
        <v>348</v>
      </c>
      <c r="B350">
        <v>2.279717948717955</v>
      </c>
      <c r="C350">
        <v>1.76003496503497</v>
      </c>
      <c r="D350">
        <v>2.019876456876462</v>
      </c>
      <c r="E350">
        <v>0.9399999999999999</v>
      </c>
    </row>
    <row r="351" spans="1:5">
      <c r="A351">
        <v>349</v>
      </c>
      <c r="B351">
        <v>2.234608391608398</v>
      </c>
      <c r="C351">
        <v>1.717349650349655</v>
      </c>
      <c r="D351">
        <v>1.975979020979026</v>
      </c>
      <c r="E351">
        <v>0.9399999999999999</v>
      </c>
    </row>
    <row r="352" spans="1:5">
      <c r="A352">
        <v>350</v>
      </c>
      <c r="B352">
        <v>2.215426573426579</v>
      </c>
      <c r="C352">
        <v>1.687585081585086</v>
      </c>
      <c r="D352">
        <v>1.951505827505833</v>
      </c>
      <c r="E352">
        <v>0.9399999999999999</v>
      </c>
    </row>
    <row r="353" spans="1:5">
      <c r="A353">
        <v>351</v>
      </c>
      <c r="B353">
        <v>2.218547785547791</v>
      </c>
      <c r="C353">
        <v>1.688790209790214</v>
      </c>
      <c r="D353">
        <v>1.953668997669003</v>
      </c>
      <c r="E353">
        <v>0.9399999999999999</v>
      </c>
    </row>
    <row r="354" spans="1:5">
      <c r="A354">
        <v>352</v>
      </c>
      <c r="B354">
        <v>2.242848484848491</v>
      </c>
      <c r="C354">
        <v>1.716139860139865</v>
      </c>
      <c r="D354">
        <v>1.979494172494178</v>
      </c>
      <c r="E354">
        <v>0.9399999999999999</v>
      </c>
    </row>
    <row r="355" spans="1:5">
      <c r="A355">
        <v>353</v>
      </c>
      <c r="B355">
        <v>2.270139860139866</v>
      </c>
      <c r="C355">
        <v>1.745107226107231</v>
      </c>
      <c r="D355">
        <v>2.007623543123549</v>
      </c>
      <c r="E355">
        <v>0.9399999999999999</v>
      </c>
    </row>
    <row r="356" spans="1:5">
      <c r="A356">
        <v>354</v>
      </c>
      <c r="B356">
        <v>2.283249417249423</v>
      </c>
      <c r="C356">
        <v>1.752722610722615</v>
      </c>
      <c r="D356">
        <v>2.017986013986019</v>
      </c>
      <c r="E356">
        <v>0.9399999999999999</v>
      </c>
    </row>
    <row r="357" spans="1:5">
      <c r="A357">
        <v>355</v>
      </c>
      <c r="B357">
        <v>2.288293706293712</v>
      </c>
      <c r="C357">
        <v>1.75138461538462</v>
      </c>
      <c r="D357">
        <v>2.019839160839166</v>
      </c>
      <c r="E357">
        <v>0.9399999999999999</v>
      </c>
    </row>
    <row r="358" spans="1:5">
      <c r="A358">
        <v>356</v>
      </c>
      <c r="B358">
        <v>2.290841491841498</v>
      </c>
      <c r="C358">
        <v>1.750953379953385</v>
      </c>
      <c r="D358">
        <v>2.020897435897441</v>
      </c>
      <c r="E358">
        <v>0.9399999999999999</v>
      </c>
    </row>
    <row r="359" spans="1:5">
      <c r="A359">
        <v>357</v>
      </c>
      <c r="B359">
        <v>2.322034965034971</v>
      </c>
      <c r="C359">
        <v>1.767806526806531</v>
      </c>
      <c r="D359">
        <v>2.044920745920751</v>
      </c>
      <c r="E359">
        <v>0.9399999999999999</v>
      </c>
    </row>
    <row r="360" spans="1:5">
      <c r="A360">
        <v>358</v>
      </c>
      <c r="B360">
        <v>2.376713286713293</v>
      </c>
      <c r="C360">
        <v>1.806822843822849</v>
      </c>
      <c r="D360">
        <v>2.091768065268071</v>
      </c>
      <c r="E360">
        <v>0.9399999999999999</v>
      </c>
    </row>
    <row r="361" spans="1:5">
      <c r="A361">
        <v>359</v>
      </c>
      <c r="B361">
        <v>2.433911421911429</v>
      </c>
      <c r="C361">
        <v>1.839298368298373</v>
      </c>
      <c r="D361">
        <v>2.136604895104901</v>
      </c>
      <c r="E361">
        <v>0.9399999999999999</v>
      </c>
    </row>
    <row r="362" spans="1:5">
      <c r="A362">
        <v>360</v>
      </c>
      <c r="B362">
        <v>2.474675990675997</v>
      </c>
      <c r="C362">
        <v>1.871461538461544</v>
      </c>
      <c r="D362">
        <v>2.17306876456877</v>
      </c>
      <c r="E362">
        <v>0.9399999999999999</v>
      </c>
    </row>
    <row r="363" spans="1:5">
      <c r="A363">
        <v>361</v>
      </c>
      <c r="B363">
        <v>2.492920745920753</v>
      </c>
      <c r="C363">
        <v>1.885135198135203</v>
      </c>
      <c r="D363">
        <v>2.189027972027978</v>
      </c>
      <c r="E363">
        <v>0.9360000000000001</v>
      </c>
    </row>
    <row r="364" spans="1:5">
      <c r="A364">
        <v>362</v>
      </c>
      <c r="B364">
        <v>2.494990675990683</v>
      </c>
      <c r="C364">
        <v>1.887822843822849</v>
      </c>
      <c r="D364">
        <v>2.191406759906766</v>
      </c>
      <c r="E364">
        <v>0.9320000000000001</v>
      </c>
    </row>
    <row r="365" spans="1:5">
      <c r="A365">
        <v>363</v>
      </c>
      <c r="B365">
        <v>2.489158508158515</v>
      </c>
      <c r="C365">
        <v>1.887307692307697</v>
      </c>
      <c r="D365">
        <v>2.188233100233106</v>
      </c>
      <c r="E365">
        <v>0.928</v>
      </c>
    </row>
    <row r="366" spans="1:5">
      <c r="A366">
        <v>364</v>
      </c>
      <c r="B366">
        <v>2.468428904428911</v>
      </c>
      <c r="C366">
        <v>1.871671328671333</v>
      </c>
      <c r="D366">
        <v>2.170050116550122</v>
      </c>
      <c r="E366">
        <v>0.924</v>
      </c>
    </row>
    <row r="367" spans="1:5">
      <c r="A367">
        <v>365</v>
      </c>
      <c r="B367">
        <v>2.43289277389278</v>
      </c>
      <c r="C367">
        <v>1.851391608391614</v>
      </c>
      <c r="D367">
        <v>2.142142191142197</v>
      </c>
      <c r="E367">
        <v>0.92</v>
      </c>
    </row>
    <row r="368" spans="1:5">
      <c r="A368">
        <v>366</v>
      </c>
      <c r="B368">
        <v>2.409876456876463</v>
      </c>
      <c r="C368">
        <v>1.838589743589748</v>
      </c>
      <c r="D368">
        <v>2.124233100233106</v>
      </c>
      <c r="E368">
        <v>0.916</v>
      </c>
    </row>
    <row r="369" spans="1:5">
      <c r="A369">
        <v>367</v>
      </c>
      <c r="B369">
        <v>2.429946386946393</v>
      </c>
      <c r="C369">
        <v>1.843759906759912</v>
      </c>
      <c r="D369">
        <v>2.136853146853153</v>
      </c>
      <c r="E369">
        <v>0.912</v>
      </c>
    </row>
    <row r="370" spans="1:5">
      <c r="A370">
        <v>368</v>
      </c>
      <c r="B370">
        <v>2.460202797202804</v>
      </c>
      <c r="C370">
        <v>1.85924475524476</v>
      </c>
      <c r="D370">
        <v>2.159723776223782</v>
      </c>
      <c r="E370">
        <v>0.908</v>
      </c>
    </row>
    <row r="371" spans="1:5">
      <c r="A371">
        <v>369</v>
      </c>
      <c r="B371">
        <v>2.546997668997676</v>
      </c>
      <c r="C371">
        <v>1.902167832167837</v>
      </c>
      <c r="D371">
        <v>2.224582750582757</v>
      </c>
      <c r="E371">
        <v>0.904</v>
      </c>
    </row>
    <row r="372" spans="1:5">
      <c r="A372">
        <v>370</v>
      </c>
      <c r="B372">
        <v>2.642368298368305</v>
      </c>
      <c r="C372">
        <v>1.954696969696975</v>
      </c>
      <c r="D372">
        <v>2.29853263403264</v>
      </c>
      <c r="E372">
        <v>0.9</v>
      </c>
    </row>
    <row r="373" spans="1:5">
      <c r="A373">
        <v>371</v>
      </c>
      <c r="B373">
        <v>2.733799533799541</v>
      </c>
      <c r="C373">
        <v>2.009550116550122</v>
      </c>
      <c r="D373">
        <v>2.371674825174831</v>
      </c>
      <c r="E373">
        <v>0.896</v>
      </c>
    </row>
    <row r="374" spans="1:5">
      <c r="A374">
        <v>372</v>
      </c>
      <c r="B374">
        <v>2.818811188811196</v>
      </c>
      <c r="C374">
        <v>2.065188811188817</v>
      </c>
      <c r="D374">
        <v>2.442000000000006</v>
      </c>
      <c r="E374">
        <v>0.892</v>
      </c>
    </row>
    <row r="375" spans="1:5">
      <c r="A375">
        <v>373</v>
      </c>
      <c r="B375">
        <v>2.85868065268066</v>
      </c>
      <c r="C375">
        <v>2.091256410256416</v>
      </c>
      <c r="D375">
        <v>2.474968531468538</v>
      </c>
      <c r="E375">
        <v>0.888</v>
      </c>
    </row>
    <row r="376" spans="1:5">
      <c r="A376">
        <v>374</v>
      </c>
      <c r="B376">
        <v>2.913778554778562</v>
      </c>
      <c r="C376">
        <v>2.139244755244761</v>
      </c>
      <c r="D376">
        <v>2.526511655011662</v>
      </c>
      <c r="E376">
        <v>0.884</v>
      </c>
    </row>
    <row r="377" spans="1:5">
      <c r="A377">
        <v>375</v>
      </c>
      <c r="B377">
        <v>2.930806526806534</v>
      </c>
      <c r="C377">
        <v>2.162550116550122</v>
      </c>
      <c r="D377">
        <v>2.546678321678328</v>
      </c>
      <c r="E377">
        <v>0.88</v>
      </c>
    </row>
    <row r="378" spans="1:5">
      <c r="A378">
        <v>376</v>
      </c>
      <c r="B378">
        <v>2.912641025641033</v>
      </c>
      <c r="C378">
        <v>2.156552447552453</v>
      </c>
      <c r="D378">
        <v>2.534596736596743</v>
      </c>
      <c r="E378">
        <v>0.876</v>
      </c>
    </row>
    <row r="379" spans="1:5">
      <c r="A379">
        <v>377</v>
      </c>
      <c r="B379">
        <v>2.866573426573434</v>
      </c>
      <c r="C379">
        <v>2.134435897435903</v>
      </c>
      <c r="D379">
        <v>2.500504662004669</v>
      </c>
      <c r="E379">
        <v>0.872</v>
      </c>
    </row>
    <row r="380" spans="1:5">
      <c r="A380">
        <v>378</v>
      </c>
      <c r="B380">
        <v>2.837473193473201</v>
      </c>
      <c r="C380">
        <v>2.11382284382285</v>
      </c>
      <c r="D380">
        <v>2.475648018648025</v>
      </c>
      <c r="E380">
        <v>0.868</v>
      </c>
    </row>
    <row r="381" spans="1:5">
      <c r="A381">
        <v>379</v>
      </c>
      <c r="B381">
        <v>2.797247086247094</v>
      </c>
      <c r="C381">
        <v>2.08335897435898</v>
      </c>
      <c r="D381">
        <v>2.440303030303037</v>
      </c>
      <c r="E381">
        <v>0.864</v>
      </c>
    </row>
    <row r="382" spans="1:5">
      <c r="A382">
        <v>380</v>
      </c>
      <c r="B382">
        <v>2.787219114219122</v>
      </c>
      <c r="C382">
        <v>2.069624708624715</v>
      </c>
      <c r="D382">
        <v>2.428421911421918</v>
      </c>
      <c r="E382">
        <v>0.86</v>
      </c>
    </row>
    <row r="383" spans="1:5">
      <c r="A383">
        <v>381</v>
      </c>
      <c r="B383">
        <v>2.789433566433574</v>
      </c>
      <c r="C383">
        <v>2.068960372960378</v>
      </c>
      <c r="D383">
        <v>2.429196969696976</v>
      </c>
      <c r="E383">
        <v>0.856</v>
      </c>
    </row>
    <row r="384" spans="1:5">
      <c r="A384">
        <v>382</v>
      </c>
      <c r="B384">
        <v>2.781997668997676</v>
      </c>
      <c r="C384">
        <v>2.071713286713292</v>
      </c>
      <c r="D384">
        <v>2.426855477855484</v>
      </c>
      <c r="E384">
        <v>0.852</v>
      </c>
    </row>
    <row r="385" spans="1:5">
      <c r="A385">
        <v>383</v>
      </c>
      <c r="B385">
        <v>2.748783216783224</v>
      </c>
      <c r="C385">
        <v>2.051668997669003</v>
      </c>
      <c r="D385">
        <v>2.400226107226113</v>
      </c>
      <c r="E385">
        <v>0.848</v>
      </c>
    </row>
    <row r="386" spans="1:5">
      <c r="A386">
        <v>384</v>
      </c>
      <c r="B386">
        <v>2.729342657342665</v>
      </c>
      <c r="C386">
        <v>2.039671328671334</v>
      </c>
      <c r="D386">
        <v>2.384506993006999</v>
      </c>
      <c r="E386">
        <v>0.844</v>
      </c>
    </row>
    <row r="387" spans="1:5">
      <c r="A387">
        <v>385</v>
      </c>
      <c r="B387">
        <v>2.710685314685322</v>
      </c>
      <c r="C387">
        <v>2.018027972027977</v>
      </c>
      <c r="D387">
        <v>2.36435664335665</v>
      </c>
      <c r="E387">
        <v>0.84</v>
      </c>
    </row>
    <row r="388" spans="1:5">
      <c r="A388">
        <v>386</v>
      </c>
      <c r="B388">
        <v>2.725452214452222</v>
      </c>
      <c r="C388">
        <v>2.018608391608397</v>
      </c>
      <c r="D388">
        <v>2.372030303030309</v>
      </c>
      <c r="E388">
        <v>0.836</v>
      </c>
    </row>
    <row r="389" spans="1:5">
      <c r="A389">
        <v>387</v>
      </c>
      <c r="B389">
        <v>2.774829836829844</v>
      </c>
      <c r="C389">
        <v>2.043596736596742</v>
      </c>
      <c r="D389">
        <v>2.409213286713293</v>
      </c>
      <c r="E389">
        <v>0.832</v>
      </c>
    </row>
    <row r="390" spans="1:5">
      <c r="A390">
        <v>388</v>
      </c>
      <c r="B390">
        <v>2.824445221445229</v>
      </c>
      <c r="C390">
        <v>2.074815850815856</v>
      </c>
      <c r="D390">
        <v>2.449630536130543</v>
      </c>
      <c r="E390">
        <v>0.828</v>
      </c>
    </row>
    <row r="391" spans="1:5">
      <c r="A391">
        <v>389</v>
      </c>
      <c r="B391">
        <v>2.838596736596744</v>
      </c>
      <c r="C391">
        <v>2.090018648018654</v>
      </c>
      <c r="D391">
        <v>2.464307692307699</v>
      </c>
      <c r="E391">
        <v>0.824</v>
      </c>
    </row>
    <row r="392" spans="1:5">
      <c r="A392">
        <v>390</v>
      </c>
      <c r="B392">
        <v>2.834254079254086</v>
      </c>
      <c r="C392">
        <v>2.10219580419581</v>
      </c>
      <c r="D392">
        <v>2.468224941724948</v>
      </c>
      <c r="E392">
        <v>0.82</v>
      </c>
    </row>
    <row r="393" spans="1:5">
      <c r="A393">
        <v>391</v>
      </c>
      <c r="B393">
        <v>2.812566433566441</v>
      </c>
      <c r="C393">
        <v>2.097270396270402</v>
      </c>
      <c r="D393">
        <v>2.454918414918422</v>
      </c>
      <c r="E393">
        <v>0.8159999999999999</v>
      </c>
    </row>
    <row r="394" spans="1:5">
      <c r="A394">
        <v>392</v>
      </c>
      <c r="B394">
        <v>2.792662004662012</v>
      </c>
      <c r="C394">
        <v>2.081454545454551</v>
      </c>
      <c r="D394">
        <v>2.437058275058281</v>
      </c>
      <c r="E394">
        <v>0.8120000000000001</v>
      </c>
    </row>
    <row r="395" spans="1:5">
      <c r="A395">
        <v>393</v>
      </c>
      <c r="B395">
        <v>2.775519813519821</v>
      </c>
      <c r="C395">
        <v>2.067431235431241</v>
      </c>
      <c r="D395">
        <v>2.421475524475531</v>
      </c>
      <c r="E395">
        <v>0.8080000000000001</v>
      </c>
    </row>
    <row r="396" spans="1:5">
      <c r="A396">
        <v>394</v>
      </c>
      <c r="B396">
        <v>2.753848484848492</v>
      </c>
      <c r="C396">
        <v>2.0501048951049</v>
      </c>
      <c r="D396">
        <v>2.401976689976696</v>
      </c>
      <c r="E396">
        <v>0.804</v>
      </c>
    </row>
    <row r="397" spans="1:5">
      <c r="A397">
        <v>395</v>
      </c>
      <c r="B397">
        <v>2.734699300699308</v>
      </c>
      <c r="C397">
        <v>2.039254079254085</v>
      </c>
      <c r="D397">
        <v>2.386976689976696</v>
      </c>
      <c r="E397">
        <v>0.8</v>
      </c>
    </row>
    <row r="398" spans="1:5">
      <c r="A398">
        <v>396</v>
      </c>
      <c r="B398">
        <v>2.681634032634039</v>
      </c>
      <c r="C398">
        <v>2.012508158508164</v>
      </c>
      <c r="D398">
        <v>2.347071095571102</v>
      </c>
      <c r="E398">
        <v>0.796</v>
      </c>
    </row>
    <row r="399" spans="1:5">
      <c r="A399">
        <v>397</v>
      </c>
      <c r="B399">
        <v>2.612002331002338</v>
      </c>
      <c r="C399">
        <v>1.975107226107231</v>
      </c>
      <c r="D399">
        <v>2.293554778554785</v>
      </c>
      <c r="E399">
        <v>0.792</v>
      </c>
    </row>
    <row r="400" spans="1:5">
      <c r="A400">
        <v>398</v>
      </c>
      <c r="B400">
        <v>2.542652680652687</v>
      </c>
      <c r="C400">
        <v>1.936205128205133</v>
      </c>
      <c r="D400">
        <v>2.239428904428911</v>
      </c>
      <c r="E400">
        <v>0.788</v>
      </c>
    </row>
    <row r="401" spans="1:5">
      <c r="A401">
        <v>399</v>
      </c>
      <c r="B401">
        <v>2.486552447552454</v>
      </c>
      <c r="C401">
        <v>1.896787878787884</v>
      </c>
      <c r="D401">
        <v>2.191670163170169</v>
      </c>
      <c r="E401">
        <v>0.784</v>
      </c>
    </row>
    <row r="402" spans="1:5">
      <c r="A402">
        <v>400</v>
      </c>
      <c r="B402">
        <v>2.464335664335671</v>
      </c>
      <c r="C402">
        <v>1.883046620046625</v>
      </c>
      <c r="D402">
        <v>2.173691142191148</v>
      </c>
      <c r="E402">
        <v>0.78</v>
      </c>
    </row>
    <row r="403" spans="1:5">
      <c r="A403">
        <v>401</v>
      </c>
      <c r="B403">
        <v>2.421631701631708</v>
      </c>
      <c r="C403">
        <v>1.856948717948723</v>
      </c>
      <c r="D403">
        <v>2.139290209790215</v>
      </c>
      <c r="E403">
        <v>0.776</v>
      </c>
    </row>
    <row r="404" spans="1:5">
      <c r="A404">
        <v>402</v>
      </c>
      <c r="B404">
        <v>2.368734265734272</v>
      </c>
      <c r="C404">
        <v>1.827585081585086</v>
      </c>
      <c r="D404">
        <v>2.098159673659679</v>
      </c>
      <c r="E404">
        <v>0.772</v>
      </c>
    </row>
    <row r="405" spans="1:5">
      <c r="A405">
        <v>403</v>
      </c>
      <c r="B405">
        <v>2.304368298368304</v>
      </c>
      <c r="C405">
        <v>1.784587412587417</v>
      </c>
      <c r="D405">
        <v>2.044477855477861</v>
      </c>
      <c r="E405">
        <v>0.768</v>
      </c>
    </row>
    <row r="406" spans="1:5">
      <c r="A406">
        <v>404</v>
      </c>
      <c r="B406">
        <v>2.243221445221451</v>
      </c>
      <c r="C406">
        <v>1.73754778554779</v>
      </c>
      <c r="D406">
        <v>1.990384615384621</v>
      </c>
      <c r="E406">
        <v>0.764</v>
      </c>
    </row>
    <row r="407" spans="1:5">
      <c r="A407">
        <v>405</v>
      </c>
      <c r="B407">
        <v>2.216331002331008</v>
      </c>
      <c r="C407">
        <v>1.71401165501166</v>
      </c>
      <c r="D407">
        <v>1.965171328671334</v>
      </c>
      <c r="E407">
        <v>0.76</v>
      </c>
    </row>
    <row r="408" spans="1:5">
      <c r="A408">
        <v>406</v>
      </c>
      <c r="B408">
        <v>2.181151515151521</v>
      </c>
      <c r="C408">
        <v>1.678326340326345</v>
      </c>
      <c r="D408">
        <v>1.929738927738933</v>
      </c>
      <c r="E408">
        <v>0.756</v>
      </c>
    </row>
    <row r="409" spans="1:5">
      <c r="A409">
        <v>407</v>
      </c>
      <c r="B409">
        <v>2.162053613053619</v>
      </c>
      <c r="C409">
        <v>1.664065268065273</v>
      </c>
      <c r="D409">
        <v>1.913059440559446</v>
      </c>
      <c r="E409">
        <v>0.752</v>
      </c>
    </row>
    <row r="410" spans="1:5">
      <c r="A410">
        <v>408</v>
      </c>
      <c r="B410">
        <v>2.169948717948724</v>
      </c>
      <c r="C410">
        <v>1.662533799533804</v>
      </c>
      <c r="D410">
        <v>1.916241258741264</v>
      </c>
      <c r="E410">
        <v>0.748</v>
      </c>
    </row>
    <row r="411" spans="1:5">
      <c r="A411">
        <v>409</v>
      </c>
      <c r="B411">
        <v>2.199139860139866</v>
      </c>
      <c r="C411">
        <v>1.676832167832172</v>
      </c>
      <c r="D411">
        <v>1.937986013986019</v>
      </c>
      <c r="E411">
        <v>0.744</v>
      </c>
    </row>
    <row r="412" spans="1:5">
      <c r="A412">
        <v>410</v>
      </c>
      <c r="B412">
        <v>2.246668997669004</v>
      </c>
      <c r="C412">
        <v>1.700932400932405</v>
      </c>
      <c r="D412">
        <v>1.973800699300704</v>
      </c>
      <c r="E412">
        <v>0.74</v>
      </c>
    </row>
    <row r="413" spans="1:5">
      <c r="A413">
        <v>411</v>
      </c>
      <c r="B413">
        <v>2.273403263403269</v>
      </c>
      <c r="C413">
        <v>1.714051282051287</v>
      </c>
      <c r="D413">
        <v>1.993727272727278</v>
      </c>
      <c r="E413">
        <v>0.736</v>
      </c>
    </row>
    <row r="414" spans="1:5">
      <c r="A414">
        <v>412</v>
      </c>
      <c r="B414">
        <v>2.313853146853153</v>
      </c>
      <c r="C414">
        <v>1.752689976689981</v>
      </c>
      <c r="D414">
        <v>2.033271561771567</v>
      </c>
      <c r="E414">
        <v>0.732</v>
      </c>
    </row>
    <row r="415" spans="1:5">
      <c r="A415">
        <v>413</v>
      </c>
      <c r="B415">
        <v>2.336764568764575</v>
      </c>
      <c r="C415">
        <v>1.779738927738933</v>
      </c>
      <c r="D415">
        <v>2.058251748251754</v>
      </c>
      <c r="E415">
        <v>0.728</v>
      </c>
    </row>
    <row r="416" spans="1:5">
      <c r="A416">
        <v>414</v>
      </c>
      <c r="B416">
        <v>2.332123543123549</v>
      </c>
      <c r="C416">
        <v>1.788972027972033</v>
      </c>
      <c r="D416">
        <v>2.060547785547791</v>
      </c>
      <c r="E416">
        <v>0.724</v>
      </c>
    </row>
    <row r="417" spans="1:5">
      <c r="A417">
        <v>415</v>
      </c>
      <c r="B417">
        <v>2.314517482517489</v>
      </c>
      <c r="C417">
        <v>1.781251748251753</v>
      </c>
      <c r="D417">
        <v>2.04788461538462</v>
      </c>
      <c r="E417">
        <v>0.72</v>
      </c>
    </row>
    <row r="418" spans="1:5">
      <c r="A418">
        <v>416</v>
      </c>
      <c r="B418">
        <v>2.297298368298375</v>
      </c>
      <c r="C418">
        <v>1.770114219114224</v>
      </c>
      <c r="D418">
        <v>2.033706293706299</v>
      </c>
      <c r="E418">
        <v>0.716</v>
      </c>
    </row>
    <row r="419" spans="1:5">
      <c r="A419">
        <v>417</v>
      </c>
      <c r="B419">
        <v>2.254116550116556</v>
      </c>
      <c r="C419">
        <v>1.73124475524476</v>
      </c>
      <c r="D419">
        <v>1.992680652680658</v>
      </c>
      <c r="E419">
        <v>0.712</v>
      </c>
    </row>
    <row r="420" spans="1:5">
      <c r="A420">
        <v>418</v>
      </c>
      <c r="B420">
        <v>2.209163170163176</v>
      </c>
      <c r="C420">
        <v>1.699559440559445</v>
      </c>
      <c r="D420">
        <v>1.95436130536131</v>
      </c>
      <c r="E420">
        <v>0.708</v>
      </c>
    </row>
    <row r="421" spans="1:5">
      <c r="A421">
        <v>419</v>
      </c>
      <c r="B421">
        <v>2.170310023310029</v>
      </c>
      <c r="C421">
        <v>1.66840792540793</v>
      </c>
      <c r="D421">
        <v>1.919358974358979</v>
      </c>
      <c r="E421">
        <v>0.704</v>
      </c>
    </row>
    <row r="422" spans="1:5">
      <c r="A422">
        <v>420</v>
      </c>
      <c r="B422">
        <v>2.142972027972034</v>
      </c>
      <c r="C422">
        <v>1.641104895104899</v>
      </c>
      <c r="D422">
        <v>1.892038461538467</v>
      </c>
      <c r="E422">
        <v>0.7</v>
      </c>
    </row>
    <row r="423" spans="1:5">
      <c r="A423">
        <v>421</v>
      </c>
      <c r="B423">
        <v>2.108696969696975</v>
      </c>
      <c r="C423">
        <v>1.614648018648023</v>
      </c>
      <c r="D423">
        <v>1.861672494172499</v>
      </c>
      <c r="E423">
        <v>0.7</v>
      </c>
    </row>
    <row r="424" spans="1:5">
      <c r="A424">
        <v>422</v>
      </c>
      <c r="B424">
        <v>2.086158508158514</v>
      </c>
      <c r="C424">
        <v>1.595648018648023</v>
      </c>
      <c r="D424">
        <v>1.840903263403268</v>
      </c>
      <c r="E424">
        <v>0.7</v>
      </c>
    </row>
    <row r="425" spans="1:5">
      <c r="A425">
        <v>423</v>
      </c>
      <c r="B425">
        <v>2.036116550116555</v>
      </c>
      <c r="C425">
        <v>1.56024708624709</v>
      </c>
      <c r="D425">
        <v>1.798181818181823</v>
      </c>
      <c r="E425">
        <v>0.7</v>
      </c>
    </row>
    <row r="426" spans="1:5">
      <c r="A426">
        <v>424</v>
      </c>
      <c r="B426">
        <v>1.983508158508164</v>
      </c>
      <c r="C426">
        <v>1.528536130536135</v>
      </c>
      <c r="D426">
        <v>1.756022144522149</v>
      </c>
      <c r="E426">
        <v>0.7</v>
      </c>
    </row>
    <row r="427" spans="1:5">
      <c r="A427">
        <v>425</v>
      </c>
      <c r="B427">
        <v>1.939002331002336</v>
      </c>
      <c r="C427">
        <v>1.494046620046624</v>
      </c>
      <c r="D427">
        <v>1.71652447552448</v>
      </c>
      <c r="E427">
        <v>0.7</v>
      </c>
    </row>
    <row r="428" spans="1:5">
      <c r="A428">
        <v>426</v>
      </c>
      <c r="B428">
        <v>1.924107226107231</v>
      </c>
      <c r="C428">
        <v>1.469296037296041</v>
      </c>
      <c r="D428">
        <v>1.696701631701636</v>
      </c>
      <c r="E428">
        <v>0.7</v>
      </c>
    </row>
    <row r="429" spans="1:5">
      <c r="A429">
        <v>427</v>
      </c>
      <c r="B429">
        <v>1.937706293706299</v>
      </c>
      <c r="C429">
        <v>1.473955710955715</v>
      </c>
      <c r="D429">
        <v>1.705831002331007</v>
      </c>
      <c r="E429">
        <v>0.7</v>
      </c>
    </row>
    <row r="430" spans="1:5">
      <c r="A430">
        <v>428</v>
      </c>
      <c r="B430">
        <v>1.954093240093245</v>
      </c>
      <c r="C430">
        <v>1.483184149184153</v>
      </c>
      <c r="D430">
        <v>1.718638694638699</v>
      </c>
      <c r="E430">
        <v>0.7</v>
      </c>
    </row>
    <row r="431" spans="1:5">
      <c r="A431">
        <v>429</v>
      </c>
      <c r="B431">
        <v>1.987109557109562</v>
      </c>
      <c r="C431">
        <v>1.509004662004666</v>
      </c>
      <c r="D431">
        <v>1.748057109557114</v>
      </c>
      <c r="E431">
        <v>0.7</v>
      </c>
    </row>
    <row r="432" spans="1:5">
      <c r="A432">
        <v>430</v>
      </c>
      <c r="B432">
        <v>2.003298368298373</v>
      </c>
      <c r="C432">
        <v>1.528815850815855</v>
      </c>
      <c r="D432">
        <v>1.766057109557114</v>
      </c>
      <c r="E432">
        <v>0.7</v>
      </c>
    </row>
    <row r="433" spans="1:5">
      <c r="A433">
        <v>431</v>
      </c>
      <c r="B433">
        <v>2.006160839160844</v>
      </c>
      <c r="C433">
        <v>1.535727272727277</v>
      </c>
      <c r="D433">
        <v>1.770944055944061</v>
      </c>
      <c r="E433">
        <v>0.7</v>
      </c>
    </row>
    <row r="434" spans="1:5">
      <c r="A434">
        <v>432</v>
      </c>
      <c r="B434">
        <v>2.010724941724947</v>
      </c>
      <c r="C434">
        <v>1.536361305361309</v>
      </c>
      <c r="D434">
        <v>1.773543123543128</v>
      </c>
      <c r="E434">
        <v>0.7</v>
      </c>
    </row>
    <row r="435" spans="1:5">
      <c r="A435">
        <v>433</v>
      </c>
      <c r="B435">
        <v>2.033818181818187</v>
      </c>
      <c r="C435">
        <v>1.542470862470867</v>
      </c>
      <c r="D435">
        <v>1.788144522144527</v>
      </c>
      <c r="E435">
        <v>0.7</v>
      </c>
    </row>
    <row r="436" spans="1:5">
      <c r="A436">
        <v>434</v>
      </c>
      <c r="B436">
        <v>2.048468531468537</v>
      </c>
      <c r="C436">
        <v>1.547822843822848</v>
      </c>
      <c r="D436">
        <v>1.798145687645692</v>
      </c>
      <c r="E436">
        <v>0.7</v>
      </c>
    </row>
    <row r="437" spans="1:5">
      <c r="A437">
        <v>435</v>
      </c>
      <c r="B437">
        <v>2.089601398601404</v>
      </c>
      <c r="C437">
        <v>1.579839160839165</v>
      </c>
      <c r="D437">
        <v>1.834720279720285</v>
      </c>
      <c r="E437">
        <v>0.7</v>
      </c>
    </row>
    <row r="438" spans="1:5">
      <c r="A438">
        <v>436</v>
      </c>
      <c r="B438">
        <v>2.132869463869469</v>
      </c>
      <c r="C438">
        <v>1.623114219114223</v>
      </c>
      <c r="D438">
        <v>1.877991841491846</v>
      </c>
      <c r="E438">
        <v>0.7</v>
      </c>
    </row>
    <row r="439" spans="1:5">
      <c r="A439">
        <v>437</v>
      </c>
      <c r="B439">
        <v>2.163606060606067</v>
      </c>
      <c r="C439">
        <v>1.652331002331007</v>
      </c>
      <c r="D439">
        <v>1.907968531468537</v>
      </c>
      <c r="E439">
        <v>0.7</v>
      </c>
    </row>
    <row r="440" spans="1:5">
      <c r="A440">
        <v>438</v>
      </c>
      <c r="B440">
        <v>2.182969696969703</v>
      </c>
      <c r="C440">
        <v>1.66124708624709</v>
      </c>
      <c r="D440">
        <v>1.922108391608397</v>
      </c>
      <c r="E440">
        <v>0.7</v>
      </c>
    </row>
    <row r="441" spans="1:5">
      <c r="A441">
        <v>439</v>
      </c>
      <c r="B441">
        <v>2.209629370629377</v>
      </c>
      <c r="C441">
        <v>1.679030303030307</v>
      </c>
      <c r="D441">
        <v>1.944329836829842</v>
      </c>
      <c r="E441">
        <v>0.7</v>
      </c>
    </row>
    <row r="442" spans="1:5">
      <c r="A442">
        <v>440</v>
      </c>
      <c r="B442">
        <v>2.230648018648024</v>
      </c>
      <c r="C442">
        <v>1.694456876456881</v>
      </c>
      <c r="D442">
        <v>1.962552447552453</v>
      </c>
      <c r="E442">
        <v>0.7</v>
      </c>
    </row>
    <row r="443" spans="1:5">
      <c r="A443">
        <v>441</v>
      </c>
      <c r="B443">
        <v>2.292515151515158</v>
      </c>
      <c r="C443">
        <v>1.733668997669002</v>
      </c>
      <c r="D443">
        <v>2.01309207459208</v>
      </c>
      <c r="E443">
        <v>0.7</v>
      </c>
    </row>
    <row r="444" spans="1:5">
      <c r="A444">
        <v>442</v>
      </c>
      <c r="B444">
        <v>2.362689976689983</v>
      </c>
      <c r="C444">
        <v>1.784722610722616</v>
      </c>
      <c r="D444">
        <v>2.073706293706299</v>
      </c>
      <c r="E444">
        <v>0.7</v>
      </c>
    </row>
    <row r="445" spans="1:5">
      <c r="A445">
        <v>443</v>
      </c>
      <c r="B445">
        <v>2.42077622377623</v>
      </c>
      <c r="C445">
        <v>1.824736596736602</v>
      </c>
      <c r="D445">
        <v>2.122756410256416</v>
      </c>
      <c r="E445">
        <v>0.7</v>
      </c>
    </row>
    <row r="446" spans="1:5">
      <c r="A446">
        <v>444</v>
      </c>
      <c r="B446">
        <v>2.473004662004668</v>
      </c>
      <c r="C446">
        <v>1.859773892773898</v>
      </c>
      <c r="D446">
        <v>2.166389277389283</v>
      </c>
      <c r="E446">
        <v>0.7</v>
      </c>
    </row>
    <row r="447" spans="1:5">
      <c r="A447">
        <v>445</v>
      </c>
      <c r="B447">
        <v>2.495736596736603</v>
      </c>
      <c r="C447">
        <v>1.879496503496509</v>
      </c>
      <c r="D447">
        <v>2.187616550116556</v>
      </c>
      <c r="E447">
        <v>0.7</v>
      </c>
    </row>
    <row r="448" spans="1:5">
      <c r="A448">
        <v>446</v>
      </c>
      <c r="B448">
        <v>2.530969696969704</v>
      </c>
      <c r="C448">
        <v>1.905869463869469</v>
      </c>
      <c r="D448">
        <v>2.218419580419586</v>
      </c>
      <c r="E448">
        <v>0.7</v>
      </c>
    </row>
    <row r="449" spans="1:5">
      <c r="A449">
        <v>447</v>
      </c>
      <c r="B449">
        <v>2.541307692307699</v>
      </c>
      <c r="C449">
        <v>1.918883449883455</v>
      </c>
      <c r="D449">
        <v>2.230095571095577</v>
      </c>
      <c r="E449">
        <v>0.7</v>
      </c>
    </row>
    <row r="450" spans="1:5">
      <c r="A450">
        <v>448</v>
      </c>
      <c r="B450">
        <v>2.530554778554785</v>
      </c>
      <c r="C450">
        <v>1.911909090909096</v>
      </c>
      <c r="D450">
        <v>2.22123193473194</v>
      </c>
      <c r="E450">
        <v>0.7</v>
      </c>
    </row>
    <row r="451" spans="1:5">
      <c r="A451">
        <v>449</v>
      </c>
      <c r="B451">
        <v>2.509997668997676</v>
      </c>
      <c r="C451">
        <v>1.895319347319352</v>
      </c>
      <c r="D451">
        <v>2.202658508158514</v>
      </c>
      <c r="E451">
        <v>0.7</v>
      </c>
    </row>
    <row r="452" spans="1:5">
      <c r="A452">
        <v>450</v>
      </c>
      <c r="B452">
        <v>2.500839160839168</v>
      </c>
      <c r="C452">
        <v>1.890107226107231</v>
      </c>
      <c r="D452">
        <v>2.195473193473199</v>
      </c>
      <c r="E452">
        <v>0.7</v>
      </c>
    </row>
    <row r="453" spans="1:5">
      <c r="A453">
        <v>451</v>
      </c>
      <c r="B453">
        <v>2.50042657342658</v>
      </c>
      <c r="C453">
        <v>1.891573426573432</v>
      </c>
      <c r="D453">
        <v>2.196000000000006</v>
      </c>
      <c r="E453">
        <v>0.7</v>
      </c>
    </row>
    <row r="454" spans="1:5">
      <c r="A454">
        <v>452</v>
      </c>
      <c r="B454">
        <v>2.501459207459214</v>
      </c>
      <c r="C454">
        <v>1.893853146853152</v>
      </c>
      <c r="D454">
        <v>2.197656177156183</v>
      </c>
      <c r="E454">
        <v>0.7</v>
      </c>
    </row>
    <row r="455" spans="1:5">
      <c r="A455">
        <v>453</v>
      </c>
      <c r="B455">
        <v>2.508023310023316</v>
      </c>
      <c r="C455">
        <v>1.892571095571101</v>
      </c>
      <c r="D455">
        <v>2.200297202797208</v>
      </c>
      <c r="E455">
        <v>0.7</v>
      </c>
    </row>
    <row r="456" spans="1:5">
      <c r="A456">
        <v>454</v>
      </c>
      <c r="B456">
        <v>2.523116550116557</v>
      </c>
      <c r="C456">
        <v>1.898592074592079</v>
      </c>
      <c r="D456">
        <v>2.210854312354318</v>
      </c>
      <c r="E456">
        <v>0.7</v>
      </c>
    </row>
    <row r="457" spans="1:5">
      <c r="A457">
        <v>455</v>
      </c>
      <c r="B457">
        <v>2.544321678321685</v>
      </c>
      <c r="C457">
        <v>1.915990675990681</v>
      </c>
      <c r="D457">
        <v>2.230156177156183</v>
      </c>
      <c r="E457">
        <v>0.7</v>
      </c>
    </row>
    <row r="458" spans="1:5">
      <c r="A458">
        <v>456</v>
      </c>
      <c r="B458">
        <v>2.554095571095578</v>
      </c>
      <c r="C458">
        <v>1.922883449883455</v>
      </c>
      <c r="D458">
        <v>2.238489510489516</v>
      </c>
      <c r="E458">
        <v>0.7</v>
      </c>
    </row>
    <row r="459" spans="1:5">
      <c r="A459">
        <v>457</v>
      </c>
      <c r="B459">
        <v>2.570002331002338</v>
      </c>
      <c r="C459">
        <v>1.934130536130541</v>
      </c>
      <c r="D459">
        <v>2.25206643356644</v>
      </c>
      <c r="E459">
        <v>0.7</v>
      </c>
    </row>
    <row r="460" spans="1:5">
      <c r="A460">
        <v>458</v>
      </c>
      <c r="B460">
        <v>2.581853146853154</v>
      </c>
      <c r="C460">
        <v>1.93975524475525</v>
      </c>
      <c r="D460">
        <v>2.260804195804202</v>
      </c>
      <c r="E460">
        <v>0.7</v>
      </c>
    </row>
    <row r="461" spans="1:5">
      <c r="A461">
        <v>459</v>
      </c>
      <c r="B461">
        <v>2.607414918414925</v>
      </c>
      <c r="C461">
        <v>1.952123543123548</v>
      </c>
      <c r="D461">
        <v>2.279769230769237</v>
      </c>
      <c r="E461">
        <v>0.7</v>
      </c>
    </row>
    <row r="462" spans="1:5">
      <c r="A462">
        <v>460</v>
      </c>
      <c r="B462">
        <v>2.628275058275065</v>
      </c>
      <c r="C462">
        <v>1.96589510489511</v>
      </c>
      <c r="D462">
        <v>2.297085081585088</v>
      </c>
      <c r="E462">
        <v>0.7</v>
      </c>
    </row>
    <row r="463" spans="1:5">
      <c r="A463">
        <v>461</v>
      </c>
      <c r="B463">
        <v>2.637715617715624</v>
      </c>
      <c r="C463">
        <v>1.977265734265739</v>
      </c>
      <c r="D463">
        <v>2.307490675990682</v>
      </c>
      <c r="E463">
        <v>0.7</v>
      </c>
    </row>
    <row r="464" spans="1:5">
      <c r="A464">
        <v>462</v>
      </c>
      <c r="B464">
        <v>2.634044289044296</v>
      </c>
      <c r="C464">
        <v>1.97550116550117</v>
      </c>
      <c r="D464">
        <v>2.304772727272733</v>
      </c>
      <c r="E464">
        <v>0.7</v>
      </c>
    </row>
    <row r="465" spans="1:5">
      <c r="A465">
        <v>463</v>
      </c>
      <c r="B465">
        <v>2.604685314685321</v>
      </c>
      <c r="C465">
        <v>1.964484848484854</v>
      </c>
      <c r="D465">
        <v>2.284585081585087</v>
      </c>
      <c r="E465">
        <v>0.7</v>
      </c>
    </row>
    <row r="466" spans="1:5">
      <c r="A466">
        <v>464</v>
      </c>
      <c r="B466">
        <v>2.566135198135205</v>
      </c>
      <c r="C466">
        <v>1.947449883449889</v>
      </c>
      <c r="D466">
        <v>2.256792540792547</v>
      </c>
      <c r="E466">
        <v>0.7</v>
      </c>
    </row>
    <row r="467" spans="1:5">
      <c r="A467">
        <v>465</v>
      </c>
      <c r="B467">
        <v>2.540764568764575</v>
      </c>
      <c r="C467">
        <v>1.928442890442895</v>
      </c>
      <c r="D467">
        <v>2.234603729603736</v>
      </c>
      <c r="E467">
        <v>0.7</v>
      </c>
    </row>
    <row r="468" spans="1:5">
      <c r="A468">
        <v>466</v>
      </c>
      <c r="B468">
        <v>2.538034965034972</v>
      </c>
      <c r="C468">
        <v>1.924594405594411</v>
      </c>
      <c r="D468">
        <v>2.231314685314691</v>
      </c>
      <c r="E468">
        <v>0.7</v>
      </c>
    </row>
    <row r="469" spans="1:5">
      <c r="A469">
        <v>467</v>
      </c>
      <c r="B469">
        <v>2.541885780885788</v>
      </c>
      <c r="C469">
        <v>1.926013986013991</v>
      </c>
      <c r="D469">
        <v>2.233949883449889</v>
      </c>
      <c r="E469">
        <v>0.7</v>
      </c>
    </row>
    <row r="470" spans="1:5">
      <c r="A470">
        <v>468</v>
      </c>
      <c r="B470">
        <v>2.53877622377623</v>
      </c>
      <c r="C470">
        <v>1.92761538461539</v>
      </c>
      <c r="D470">
        <v>2.23319580419581</v>
      </c>
      <c r="E470">
        <v>0.7</v>
      </c>
    </row>
    <row r="471" spans="1:5">
      <c r="A471">
        <v>469</v>
      </c>
      <c r="B471">
        <v>2.498575757575765</v>
      </c>
      <c r="C471">
        <v>1.911531468531473</v>
      </c>
      <c r="D471">
        <v>2.205053613053619</v>
      </c>
      <c r="E471">
        <v>0.7</v>
      </c>
    </row>
    <row r="472" spans="1:5">
      <c r="A472">
        <v>470</v>
      </c>
      <c r="B472">
        <v>2.431678321678328</v>
      </c>
      <c r="C472">
        <v>1.865184149184154</v>
      </c>
      <c r="D472">
        <v>2.148431235431241</v>
      </c>
      <c r="E472">
        <v>0.7</v>
      </c>
    </row>
    <row r="473" spans="1:5">
      <c r="A473">
        <v>471</v>
      </c>
      <c r="B473">
        <v>2.371027972027978</v>
      </c>
      <c r="C473">
        <v>1.823412587412592</v>
      </c>
      <c r="D473">
        <v>2.097220279720285</v>
      </c>
      <c r="E473">
        <v>0.7</v>
      </c>
    </row>
    <row r="474" spans="1:5">
      <c r="A474">
        <v>472</v>
      </c>
      <c r="B474">
        <v>2.348002331002337</v>
      </c>
      <c r="C474">
        <v>1.799027972027977</v>
      </c>
      <c r="D474">
        <v>2.073515151515157</v>
      </c>
      <c r="E474">
        <v>0.7</v>
      </c>
    </row>
    <row r="475" spans="1:5">
      <c r="A475">
        <v>473</v>
      </c>
      <c r="B475">
        <v>2.35544988344989</v>
      </c>
      <c r="C475">
        <v>1.797188811188816</v>
      </c>
      <c r="D475">
        <v>2.076319347319353</v>
      </c>
      <c r="E475">
        <v>0.7</v>
      </c>
    </row>
    <row r="476" spans="1:5">
      <c r="A476">
        <v>474</v>
      </c>
      <c r="B476">
        <v>2.394804195804202</v>
      </c>
      <c r="C476">
        <v>1.81377855477856</v>
      </c>
      <c r="D476">
        <v>2.104291375291381</v>
      </c>
      <c r="E476">
        <v>0.7</v>
      </c>
    </row>
    <row r="477" spans="1:5">
      <c r="A477">
        <v>475</v>
      </c>
      <c r="B477">
        <v>2.445834498834505</v>
      </c>
      <c r="C477">
        <v>1.839184149184154</v>
      </c>
      <c r="D477">
        <v>2.14250932400933</v>
      </c>
      <c r="E477">
        <v>0.7</v>
      </c>
    </row>
    <row r="478" spans="1:5">
      <c r="A478">
        <v>476</v>
      </c>
      <c r="B478">
        <v>2.486652680652687</v>
      </c>
      <c r="C478">
        <v>1.874515151515156</v>
      </c>
      <c r="D478">
        <v>2.180583916083922</v>
      </c>
      <c r="E478">
        <v>0.7</v>
      </c>
    </row>
    <row r="479" spans="1:5">
      <c r="A479">
        <v>477</v>
      </c>
      <c r="B479">
        <v>2.503135198135205</v>
      </c>
      <c r="C479">
        <v>1.891771561771567</v>
      </c>
      <c r="D479">
        <v>2.197453379953386</v>
      </c>
      <c r="E479">
        <v>0.7</v>
      </c>
    </row>
    <row r="480" spans="1:5">
      <c r="A480">
        <v>478</v>
      </c>
      <c r="B480">
        <v>2.508219114219121</v>
      </c>
      <c r="C480">
        <v>1.898489510489515</v>
      </c>
      <c r="D480">
        <v>2.203354312354318</v>
      </c>
      <c r="E480">
        <v>0.7</v>
      </c>
    </row>
    <row r="481" spans="1:5">
      <c r="A481">
        <v>479</v>
      </c>
      <c r="B481">
        <v>2.512668997669004</v>
      </c>
      <c r="C481">
        <v>1.906536130536135</v>
      </c>
      <c r="D481">
        <v>2.20960256410257</v>
      </c>
      <c r="E481">
        <v>0.7</v>
      </c>
    </row>
    <row r="482" spans="1:5">
      <c r="A482">
        <v>480</v>
      </c>
      <c r="B482">
        <v>2.508627039627046</v>
      </c>
      <c r="C482">
        <v>1.905692307692313</v>
      </c>
      <c r="D482">
        <v>2.207159673659679</v>
      </c>
      <c r="E482">
        <v>0.7</v>
      </c>
    </row>
    <row r="483" spans="1:5">
      <c r="A483">
        <v>481</v>
      </c>
      <c r="B483">
        <v>2.485067599067605</v>
      </c>
      <c r="C483">
        <v>1.897643356643362</v>
      </c>
      <c r="D483">
        <v>2.191355477855483</v>
      </c>
      <c r="E483">
        <v>0.7</v>
      </c>
    </row>
    <row r="484" spans="1:5">
      <c r="A484">
        <v>482</v>
      </c>
      <c r="B484">
        <v>2.440454545454552</v>
      </c>
      <c r="C484">
        <v>1.871347319347324</v>
      </c>
      <c r="D484">
        <v>2.155900932400938</v>
      </c>
      <c r="E484">
        <v>0.7</v>
      </c>
    </row>
    <row r="485" spans="1:5">
      <c r="A485">
        <v>483</v>
      </c>
      <c r="B485">
        <v>2.395160839160845</v>
      </c>
      <c r="C485">
        <v>1.841107226107231</v>
      </c>
      <c r="D485">
        <v>2.118134032634038</v>
      </c>
      <c r="E485">
        <v>0.7</v>
      </c>
    </row>
    <row r="486" spans="1:5">
      <c r="A486">
        <v>484</v>
      </c>
      <c r="B486">
        <v>2.376769230769237</v>
      </c>
      <c r="C486">
        <v>1.828321678321683</v>
      </c>
      <c r="D486">
        <v>2.10254545454546</v>
      </c>
      <c r="E486">
        <v>0.7</v>
      </c>
    </row>
    <row r="487" spans="1:5">
      <c r="A487">
        <v>485</v>
      </c>
      <c r="B487">
        <v>2.349696969696976</v>
      </c>
      <c r="C487">
        <v>1.803452214452219</v>
      </c>
      <c r="D487">
        <v>2.076574592074597</v>
      </c>
      <c r="E487">
        <v>0.7</v>
      </c>
    </row>
    <row r="488" spans="1:5">
      <c r="A488">
        <v>486</v>
      </c>
      <c r="B488">
        <v>2.321815850815857</v>
      </c>
      <c r="C488">
        <v>1.782631701631706</v>
      </c>
      <c r="D488">
        <v>2.052223776223781</v>
      </c>
      <c r="E488">
        <v>0.7</v>
      </c>
    </row>
    <row r="489" spans="1:5">
      <c r="A489">
        <v>487</v>
      </c>
      <c r="B489">
        <v>2.28879953379954</v>
      </c>
      <c r="C489">
        <v>1.759018648018653</v>
      </c>
      <c r="D489">
        <v>2.023909090909096</v>
      </c>
      <c r="E489">
        <v>0.7</v>
      </c>
    </row>
    <row r="490" spans="1:5">
      <c r="A490">
        <v>488</v>
      </c>
      <c r="B490">
        <v>2.261745920745927</v>
      </c>
      <c r="C490">
        <v>1.739741258741264</v>
      </c>
      <c r="D490">
        <v>2.000743589743595</v>
      </c>
      <c r="E490">
        <v>0.7</v>
      </c>
    </row>
    <row r="491" spans="1:5">
      <c r="A491">
        <v>489</v>
      </c>
      <c r="B491">
        <v>2.239545454545461</v>
      </c>
      <c r="C491">
        <v>1.720811188811193</v>
      </c>
      <c r="D491">
        <v>1.980178321678327</v>
      </c>
      <c r="E491">
        <v>0.7</v>
      </c>
    </row>
    <row r="492" spans="1:5">
      <c r="A492">
        <v>490</v>
      </c>
      <c r="B492">
        <v>2.235571095571101</v>
      </c>
      <c r="C492">
        <v>1.710186480186485</v>
      </c>
      <c r="D492">
        <v>1.972878787878793</v>
      </c>
      <c r="E492">
        <v>0.7</v>
      </c>
    </row>
    <row r="493" spans="1:5">
      <c r="A493">
        <v>491</v>
      </c>
      <c r="B493">
        <v>2.239186480186486</v>
      </c>
      <c r="C493">
        <v>1.710582750582755</v>
      </c>
      <c r="D493">
        <v>1.974884615384621</v>
      </c>
      <c r="E493">
        <v>0.7</v>
      </c>
    </row>
    <row r="494" spans="1:5">
      <c r="A494">
        <v>492</v>
      </c>
      <c r="B494">
        <v>2.249414918414924</v>
      </c>
      <c r="C494">
        <v>1.725326340326345</v>
      </c>
      <c r="D494">
        <v>1.987370629370635</v>
      </c>
      <c r="E494">
        <v>0.7</v>
      </c>
    </row>
    <row r="495" spans="1:5">
      <c r="A495">
        <v>493</v>
      </c>
      <c r="B495">
        <v>2.257438228438234</v>
      </c>
      <c r="C495">
        <v>1.739897435897441</v>
      </c>
      <c r="D495">
        <v>1.998667832167837</v>
      </c>
      <c r="E495">
        <v>0.7</v>
      </c>
    </row>
    <row r="496" spans="1:5">
      <c r="A496">
        <v>494</v>
      </c>
      <c r="B496">
        <v>2.237351981351987</v>
      </c>
      <c r="C496">
        <v>1.737065268065273</v>
      </c>
      <c r="D496">
        <v>1.98720862470863</v>
      </c>
      <c r="E496">
        <v>0.7</v>
      </c>
    </row>
    <row r="497" spans="1:5">
      <c r="A497">
        <v>495</v>
      </c>
      <c r="B497">
        <v>2.220806526806533</v>
      </c>
      <c r="C497">
        <v>1.721426573426578</v>
      </c>
      <c r="D497">
        <v>1.971116550116555</v>
      </c>
      <c r="E497">
        <v>0.7</v>
      </c>
    </row>
    <row r="498" spans="1:5">
      <c r="A498">
        <v>496</v>
      </c>
      <c r="B498">
        <v>2.182839160839167</v>
      </c>
      <c r="C498">
        <v>1.681918414918419</v>
      </c>
      <c r="D498">
        <v>1.932378787878793</v>
      </c>
      <c r="E498">
        <v>0.7</v>
      </c>
    </row>
    <row r="499" spans="1:5">
      <c r="A499">
        <v>497</v>
      </c>
      <c r="B499">
        <v>2.146596736596742</v>
      </c>
      <c r="C499">
        <v>1.655648018648023</v>
      </c>
      <c r="D499">
        <v>1.901122377622382</v>
      </c>
      <c r="E499">
        <v>0.7</v>
      </c>
    </row>
    <row r="500" spans="1:5">
      <c r="A500">
        <v>498</v>
      </c>
      <c r="B500">
        <v>2.116748251748257</v>
      </c>
      <c r="C500">
        <v>1.632100233100237</v>
      </c>
      <c r="D500">
        <v>1.874424242424247</v>
      </c>
      <c r="E500">
        <v>0.7</v>
      </c>
    </row>
    <row r="501" spans="1:5">
      <c r="A501">
        <v>499</v>
      </c>
      <c r="B501">
        <v>2.087097902097907</v>
      </c>
      <c r="C501">
        <v>1.612326340326345</v>
      </c>
      <c r="D501">
        <v>1.849712121212126</v>
      </c>
      <c r="E501">
        <v>0.7</v>
      </c>
    </row>
    <row r="502" spans="1:5">
      <c r="A502">
        <v>500</v>
      </c>
      <c r="B502">
        <v>2.068205128205134</v>
      </c>
      <c r="C502">
        <v>1.587221445221449</v>
      </c>
      <c r="D502">
        <v>1.827713286713292</v>
      </c>
      <c r="E502">
        <v>0.7</v>
      </c>
    </row>
    <row r="503" spans="1:5">
      <c r="A503">
        <v>501</v>
      </c>
      <c r="B503">
        <v>2.063682983682989</v>
      </c>
      <c r="C503">
        <v>1.574685314685319</v>
      </c>
      <c r="D503">
        <v>1.819184149184154</v>
      </c>
      <c r="E503">
        <v>0.7</v>
      </c>
    </row>
    <row r="504" spans="1:5">
      <c r="A504">
        <v>502</v>
      </c>
      <c r="B504">
        <v>2.062997668997674</v>
      </c>
      <c r="C504">
        <v>1.573424242424247</v>
      </c>
      <c r="D504">
        <v>1.81821095571096</v>
      </c>
      <c r="E504">
        <v>0.7</v>
      </c>
    </row>
    <row r="505" spans="1:5">
      <c r="A505">
        <v>503</v>
      </c>
      <c r="B505">
        <v>2.073188811188817</v>
      </c>
      <c r="C505">
        <v>1.588433566433571</v>
      </c>
      <c r="D505">
        <v>1.830811188811194</v>
      </c>
      <c r="E505">
        <v>0.7</v>
      </c>
    </row>
    <row r="506" spans="1:5">
      <c r="A506">
        <v>504</v>
      </c>
      <c r="B506">
        <v>2.096361305361311</v>
      </c>
      <c r="C506">
        <v>1.608337995338</v>
      </c>
      <c r="D506">
        <v>1.852349650349655</v>
      </c>
      <c r="E506">
        <v>0.7</v>
      </c>
    </row>
    <row r="507" spans="1:5">
      <c r="A507">
        <v>505</v>
      </c>
      <c r="B507">
        <v>2.129976689976695</v>
      </c>
      <c r="C507">
        <v>1.629834498834503</v>
      </c>
      <c r="D507">
        <v>1.879905594405599</v>
      </c>
      <c r="E507">
        <v>0.7</v>
      </c>
    </row>
    <row r="508" spans="1:5">
      <c r="A508">
        <v>506</v>
      </c>
      <c r="B508">
        <v>2.145981351981358</v>
      </c>
      <c r="C508">
        <v>1.638689976689981</v>
      </c>
      <c r="D508">
        <v>1.892335664335669</v>
      </c>
      <c r="E508">
        <v>0.7</v>
      </c>
    </row>
    <row r="509" spans="1:5">
      <c r="A509">
        <v>507</v>
      </c>
      <c r="B509">
        <v>2.166631701631708</v>
      </c>
      <c r="C509">
        <v>1.657258741258746</v>
      </c>
      <c r="D509">
        <v>1.911945221445227</v>
      </c>
      <c r="E509">
        <v>0.7</v>
      </c>
    </row>
    <row r="510" spans="1:5">
      <c r="A510">
        <v>508</v>
      </c>
      <c r="B510">
        <v>2.173634032634038</v>
      </c>
      <c r="C510">
        <v>1.670463869463874</v>
      </c>
      <c r="D510">
        <v>1.922048951048956</v>
      </c>
      <c r="E510">
        <v>0.7</v>
      </c>
    </row>
    <row r="511" spans="1:5">
      <c r="A511">
        <v>509</v>
      </c>
      <c r="B511">
        <v>2.18498601398602</v>
      </c>
      <c r="C511">
        <v>1.672582750582755</v>
      </c>
      <c r="D511">
        <v>1.928784382284387</v>
      </c>
      <c r="E511">
        <v>0.7</v>
      </c>
    </row>
    <row r="512" spans="1:5">
      <c r="A512">
        <v>510</v>
      </c>
      <c r="B512">
        <v>2.219951048951055</v>
      </c>
      <c r="C512">
        <v>1.700622377622382</v>
      </c>
      <c r="D512">
        <v>1.960286713286718</v>
      </c>
      <c r="E512">
        <v>0.7</v>
      </c>
    </row>
    <row r="513" spans="1:5">
      <c r="A513">
        <v>511</v>
      </c>
      <c r="B513">
        <v>2.242953379953386</v>
      </c>
      <c r="C513">
        <v>1.718699300699305</v>
      </c>
      <c r="D513">
        <v>1.980826340326346</v>
      </c>
      <c r="E513">
        <v>0.7</v>
      </c>
    </row>
    <row r="514" spans="1:5">
      <c r="A514">
        <v>512</v>
      </c>
      <c r="B514">
        <v>2.298256410256416</v>
      </c>
      <c r="C514">
        <v>1.761790209790215</v>
      </c>
      <c r="D514">
        <v>2.030023310023315</v>
      </c>
      <c r="E514">
        <v>0.7</v>
      </c>
    </row>
    <row r="515" spans="1:5">
      <c r="A515">
        <v>513</v>
      </c>
      <c r="B515">
        <v>2.35182284382285</v>
      </c>
      <c r="C515">
        <v>1.797317016317021</v>
      </c>
      <c r="D515">
        <v>2.074569930069936</v>
      </c>
      <c r="E515">
        <v>0.7</v>
      </c>
    </row>
    <row r="516" spans="1:5">
      <c r="A516">
        <v>514</v>
      </c>
      <c r="B516">
        <v>2.394585081585088</v>
      </c>
      <c r="C516">
        <v>1.824715617715623</v>
      </c>
      <c r="D516">
        <v>2.109650349650355</v>
      </c>
      <c r="E516">
        <v>0.7</v>
      </c>
    </row>
    <row r="517" spans="1:5">
      <c r="A517">
        <v>515</v>
      </c>
      <c r="B517">
        <v>2.412871794871801</v>
      </c>
      <c r="C517">
        <v>1.851044289044294</v>
      </c>
      <c r="D517">
        <v>2.131958041958048</v>
      </c>
      <c r="E517">
        <v>0.7</v>
      </c>
    </row>
    <row r="518" spans="1:5">
      <c r="A518">
        <v>516</v>
      </c>
      <c r="B518">
        <v>2.400552447552454</v>
      </c>
      <c r="C518">
        <v>1.847347319347324</v>
      </c>
      <c r="D518">
        <v>2.123949883449889</v>
      </c>
      <c r="E518">
        <v>0.7</v>
      </c>
    </row>
    <row r="519" spans="1:5">
      <c r="A519">
        <v>517</v>
      </c>
      <c r="B519">
        <v>2.386235431235437</v>
      </c>
      <c r="C519">
        <v>1.835230769230774</v>
      </c>
      <c r="D519">
        <v>2.110733100233106</v>
      </c>
      <c r="E519">
        <v>0.7</v>
      </c>
    </row>
    <row r="520" spans="1:5">
      <c r="A520">
        <v>518</v>
      </c>
      <c r="B520">
        <v>2.335069930069936</v>
      </c>
      <c r="C520">
        <v>1.80350116550117</v>
      </c>
      <c r="D520">
        <v>2.069285547785554</v>
      </c>
      <c r="E520">
        <v>0.7</v>
      </c>
    </row>
    <row r="521" spans="1:5">
      <c r="A521">
        <v>519</v>
      </c>
      <c r="B521">
        <v>2.275470862470868</v>
      </c>
      <c r="C521">
        <v>1.760121212121217</v>
      </c>
      <c r="D521">
        <v>2.017796037296042</v>
      </c>
      <c r="E521">
        <v>0.7</v>
      </c>
    </row>
    <row r="522" spans="1:5">
      <c r="A522">
        <v>520</v>
      </c>
      <c r="B522">
        <v>2.221902097902104</v>
      </c>
      <c r="C522">
        <v>1.718358974358979</v>
      </c>
      <c r="D522">
        <v>1.970130536130541</v>
      </c>
      <c r="E522">
        <v>0.7</v>
      </c>
    </row>
    <row r="523" spans="1:5">
      <c r="A523">
        <v>521</v>
      </c>
      <c r="B523">
        <v>2.18445221445222</v>
      </c>
      <c r="C523">
        <v>1.687794871794876</v>
      </c>
      <c r="D523">
        <v>1.936123543123548</v>
      </c>
      <c r="E523">
        <v>0.7</v>
      </c>
    </row>
    <row r="524" spans="1:5">
      <c r="A524">
        <v>522</v>
      </c>
      <c r="B524">
        <v>2.176268065268071</v>
      </c>
      <c r="C524">
        <v>1.677132867132872</v>
      </c>
      <c r="D524">
        <v>1.926700466200471</v>
      </c>
      <c r="E524">
        <v>0.7</v>
      </c>
    </row>
    <row r="525" spans="1:5">
      <c r="A525">
        <v>523</v>
      </c>
      <c r="B525">
        <v>2.179284382284388</v>
      </c>
      <c r="C525">
        <v>1.673580419580424</v>
      </c>
      <c r="D525">
        <v>1.926432400932406</v>
      </c>
      <c r="E525">
        <v>0.7</v>
      </c>
    </row>
    <row r="526" spans="1:5">
      <c r="A526">
        <v>524</v>
      </c>
      <c r="B526">
        <v>2.191361305361311</v>
      </c>
      <c r="C526">
        <v>1.678505827505832</v>
      </c>
      <c r="D526">
        <v>1.934933566433571</v>
      </c>
      <c r="E526">
        <v>0.7</v>
      </c>
    </row>
    <row r="527" spans="1:5">
      <c r="A527">
        <v>525</v>
      </c>
      <c r="B527">
        <v>2.20003263403264</v>
      </c>
      <c r="C527">
        <v>1.687696969696974</v>
      </c>
      <c r="D527">
        <v>1.943864801864807</v>
      </c>
      <c r="E527">
        <v>0.7</v>
      </c>
    </row>
    <row r="528" spans="1:5">
      <c r="A528">
        <v>526</v>
      </c>
      <c r="B528">
        <v>2.191100233100239</v>
      </c>
      <c r="C528">
        <v>1.68473426573427</v>
      </c>
      <c r="D528">
        <v>1.937917249417255</v>
      </c>
      <c r="E528">
        <v>0.7</v>
      </c>
    </row>
    <row r="529" spans="1:5">
      <c r="A529">
        <v>527</v>
      </c>
      <c r="B529">
        <v>2.186314685314691</v>
      </c>
      <c r="C529">
        <v>1.688585081585086</v>
      </c>
      <c r="D529">
        <v>1.937449883449889</v>
      </c>
      <c r="E529">
        <v>0.7</v>
      </c>
    </row>
    <row r="530" spans="1:5">
      <c r="A530">
        <v>528</v>
      </c>
      <c r="B530">
        <v>2.190342657342663</v>
      </c>
      <c r="C530">
        <v>1.69085081585082</v>
      </c>
      <c r="D530">
        <v>1.940596736596742</v>
      </c>
      <c r="E530">
        <v>0.7</v>
      </c>
    </row>
    <row r="531" spans="1:5">
      <c r="A531">
        <v>529</v>
      </c>
      <c r="B531">
        <v>2.215881118881125</v>
      </c>
      <c r="C531">
        <v>1.703813519813524</v>
      </c>
      <c r="D531">
        <v>1.959847319347324</v>
      </c>
      <c r="E531">
        <v>0.7</v>
      </c>
    </row>
    <row r="532" spans="1:5">
      <c r="A532">
        <v>530</v>
      </c>
      <c r="B532">
        <v>2.258627039627045</v>
      </c>
      <c r="C532">
        <v>1.735995337995342</v>
      </c>
      <c r="D532">
        <v>1.997311188811194</v>
      </c>
      <c r="E532">
        <v>0.7</v>
      </c>
    </row>
    <row r="533" spans="1:5">
      <c r="A533">
        <v>531</v>
      </c>
      <c r="B533">
        <v>2.296468531468538</v>
      </c>
      <c r="C533">
        <v>1.765144522144527</v>
      </c>
      <c r="D533">
        <v>2.030806526806532</v>
      </c>
      <c r="E533">
        <v>0.7</v>
      </c>
    </row>
    <row r="534" spans="1:5">
      <c r="A534">
        <v>532</v>
      </c>
      <c r="B534">
        <v>2.319710955710962</v>
      </c>
      <c r="C534">
        <v>1.789013986013991</v>
      </c>
      <c r="D534">
        <v>2.054362470862476</v>
      </c>
      <c r="E534">
        <v>0.7</v>
      </c>
    </row>
    <row r="535" spans="1:5">
      <c r="A535">
        <v>533</v>
      </c>
      <c r="B535">
        <v>2.325398601398608</v>
      </c>
      <c r="C535">
        <v>1.795146853146858</v>
      </c>
      <c r="D535">
        <v>2.060272727272733</v>
      </c>
      <c r="E535">
        <v>0.7</v>
      </c>
    </row>
    <row r="536" spans="1:5">
      <c r="A536">
        <v>534</v>
      </c>
      <c r="B536">
        <v>2.332895104895111</v>
      </c>
      <c r="C536">
        <v>1.79677855477856</v>
      </c>
      <c r="D536">
        <v>2.064836829836835</v>
      </c>
      <c r="E536">
        <v>0.7</v>
      </c>
    </row>
    <row r="537" spans="1:5">
      <c r="A537">
        <v>535</v>
      </c>
      <c r="B537">
        <v>2.330349650349657</v>
      </c>
      <c r="C537">
        <v>1.798069930069935</v>
      </c>
      <c r="D537">
        <v>2.064209790209796</v>
      </c>
      <c r="E537">
        <v>0.7</v>
      </c>
    </row>
    <row r="538" spans="1:5">
      <c r="A538">
        <v>536</v>
      </c>
      <c r="B538">
        <v>2.318850815850822</v>
      </c>
      <c r="C538">
        <v>1.791794871794877</v>
      </c>
      <c r="D538">
        <v>2.055322843822849</v>
      </c>
      <c r="E538">
        <v>0.7</v>
      </c>
    </row>
    <row r="539" spans="1:5">
      <c r="A539">
        <v>537</v>
      </c>
      <c r="B539">
        <v>2.31154312354313</v>
      </c>
      <c r="C539">
        <v>1.78531468531469</v>
      </c>
      <c r="D539">
        <v>2.04842890442891</v>
      </c>
      <c r="E539">
        <v>0.7</v>
      </c>
    </row>
    <row r="540" spans="1:5">
      <c r="A540">
        <v>538</v>
      </c>
      <c r="B540">
        <v>2.310960372960379</v>
      </c>
      <c r="C540">
        <v>1.77959440559441</v>
      </c>
      <c r="D540">
        <v>2.045277389277395</v>
      </c>
      <c r="E540">
        <v>0.7</v>
      </c>
    </row>
    <row r="541" spans="1:5">
      <c r="A541">
        <v>539</v>
      </c>
      <c r="B541">
        <v>2.319344988344994</v>
      </c>
      <c r="C541">
        <v>1.787694638694644</v>
      </c>
      <c r="D541">
        <v>2.053519813519819</v>
      </c>
      <c r="E541">
        <v>0.7</v>
      </c>
    </row>
    <row r="542" spans="1:5">
      <c r="A542">
        <v>540</v>
      </c>
      <c r="B542">
        <v>2.329536130536137</v>
      </c>
      <c r="C542">
        <v>1.79443123543124</v>
      </c>
      <c r="D542">
        <v>2.061983682983688</v>
      </c>
      <c r="E542">
        <v>0.7</v>
      </c>
    </row>
    <row r="543" spans="1:5">
      <c r="A543">
        <v>541</v>
      </c>
      <c r="B543">
        <v>2.331237762237769</v>
      </c>
      <c r="C543">
        <v>1.796955710955716</v>
      </c>
      <c r="D543">
        <v>2.064096736596742</v>
      </c>
      <c r="E543">
        <v>0.7</v>
      </c>
    </row>
    <row r="544" spans="1:5">
      <c r="A544">
        <v>542</v>
      </c>
      <c r="B544">
        <v>2.32810256410257</v>
      </c>
      <c r="C544">
        <v>1.794093240093245</v>
      </c>
      <c r="D544">
        <v>2.061097902097908</v>
      </c>
      <c r="E544">
        <v>0.7</v>
      </c>
    </row>
    <row r="545" spans="1:5">
      <c r="A545">
        <v>543</v>
      </c>
      <c r="B545">
        <v>2.322615384615391</v>
      </c>
      <c r="C545">
        <v>1.79419813519814</v>
      </c>
      <c r="D545">
        <v>2.058406759906766</v>
      </c>
      <c r="E545">
        <v>0.7</v>
      </c>
    </row>
    <row r="546" spans="1:5">
      <c r="A546">
        <v>544</v>
      </c>
      <c r="B546">
        <v>2.314668997669004</v>
      </c>
      <c r="C546">
        <v>1.793755244755249</v>
      </c>
      <c r="D546">
        <v>2.054212121212126</v>
      </c>
      <c r="E546">
        <v>0.7</v>
      </c>
    </row>
    <row r="547" spans="1:5">
      <c r="A547">
        <v>545</v>
      </c>
      <c r="B547">
        <v>2.304223776223782</v>
      </c>
      <c r="C547">
        <v>1.78345454545455</v>
      </c>
      <c r="D547">
        <v>2.043839160839166</v>
      </c>
      <c r="E547">
        <v>0.7</v>
      </c>
    </row>
    <row r="548" spans="1:5">
      <c r="A548">
        <v>546</v>
      </c>
      <c r="B548">
        <v>2.305354312354319</v>
      </c>
      <c r="C548">
        <v>1.784102564102569</v>
      </c>
      <c r="D548">
        <v>2.044728438228444</v>
      </c>
      <c r="E548">
        <v>0.7</v>
      </c>
    </row>
    <row r="549" spans="1:5">
      <c r="A549">
        <v>547</v>
      </c>
      <c r="B549">
        <v>2.329925407925414</v>
      </c>
      <c r="C549">
        <v>1.788223776223781</v>
      </c>
      <c r="D549">
        <v>2.059074592074598</v>
      </c>
      <c r="E549">
        <v>0.7</v>
      </c>
    </row>
    <row r="550" spans="1:5">
      <c r="A550">
        <v>548</v>
      </c>
      <c r="B550">
        <v>2.385351981351988</v>
      </c>
      <c r="C550">
        <v>1.824571095571101</v>
      </c>
      <c r="D550">
        <v>2.104961538461544</v>
      </c>
      <c r="E550">
        <v>0.7</v>
      </c>
    </row>
    <row r="551" spans="1:5">
      <c r="A551">
        <v>549</v>
      </c>
      <c r="B551">
        <v>2.450023310023316</v>
      </c>
      <c r="C551">
        <v>1.86715151515152</v>
      </c>
      <c r="D551">
        <v>2.158587412587418</v>
      </c>
      <c r="E551">
        <v>0.7</v>
      </c>
    </row>
    <row r="552" spans="1:5">
      <c r="A552">
        <v>550</v>
      </c>
      <c r="B552">
        <v>2.478456876456883</v>
      </c>
      <c r="C552">
        <v>1.891153846153851</v>
      </c>
      <c r="D552">
        <v>2.184805361305367</v>
      </c>
      <c r="E552">
        <v>0.7</v>
      </c>
    </row>
    <row r="553" spans="1:5">
      <c r="A553">
        <v>551</v>
      </c>
      <c r="B553">
        <v>2.515174825174832</v>
      </c>
      <c r="C553">
        <v>1.922435897435903</v>
      </c>
      <c r="D553">
        <v>2.218805361305367</v>
      </c>
      <c r="E553">
        <v>0.7</v>
      </c>
    </row>
    <row r="554" spans="1:5">
      <c r="A554">
        <v>552</v>
      </c>
      <c r="B554">
        <v>2.51775291375292</v>
      </c>
      <c r="C554">
        <v>1.928317016317021</v>
      </c>
      <c r="D554">
        <v>2.223034965034971</v>
      </c>
      <c r="E554">
        <v>0.7</v>
      </c>
    </row>
    <row r="555" spans="1:5">
      <c r="A555">
        <v>553</v>
      </c>
      <c r="B555">
        <v>2.495986013986021</v>
      </c>
      <c r="C555">
        <v>1.921324009324014</v>
      </c>
      <c r="D555">
        <v>2.208655011655018</v>
      </c>
      <c r="E555">
        <v>0.7</v>
      </c>
    </row>
    <row r="556" spans="1:5">
      <c r="A556">
        <v>554</v>
      </c>
      <c r="B556">
        <v>2.461237762237769</v>
      </c>
      <c r="C556">
        <v>1.904764568764574</v>
      </c>
      <c r="D556">
        <v>2.183001165501171</v>
      </c>
      <c r="E556">
        <v>0.7</v>
      </c>
    </row>
    <row r="557" spans="1:5">
      <c r="A557">
        <v>555</v>
      </c>
      <c r="B557">
        <v>2.439918414918421</v>
      </c>
      <c r="C557">
        <v>1.888090909090914</v>
      </c>
      <c r="D557">
        <v>2.164004662004668</v>
      </c>
      <c r="E557">
        <v>0.7</v>
      </c>
    </row>
    <row r="558" spans="1:5">
      <c r="A558">
        <v>556</v>
      </c>
      <c r="B558">
        <v>2.407951048951055</v>
      </c>
      <c r="C558">
        <v>1.860391608391613</v>
      </c>
      <c r="D558">
        <v>2.134171328671334</v>
      </c>
      <c r="E558">
        <v>0.7</v>
      </c>
    </row>
    <row r="559" spans="1:5">
      <c r="A559">
        <v>557</v>
      </c>
      <c r="B559">
        <v>2.396046620046627</v>
      </c>
      <c r="C559">
        <v>1.843468531468536</v>
      </c>
      <c r="D559">
        <v>2.119757575757582</v>
      </c>
      <c r="E559">
        <v>0.7</v>
      </c>
    </row>
    <row r="560" spans="1:5">
      <c r="A560">
        <v>558</v>
      </c>
      <c r="B560">
        <v>2.418251748251754</v>
      </c>
      <c r="C560">
        <v>1.849582750582755</v>
      </c>
      <c r="D560">
        <v>2.133917249417255</v>
      </c>
      <c r="E560">
        <v>0.7</v>
      </c>
    </row>
    <row r="561" spans="1:5">
      <c r="A561">
        <v>559</v>
      </c>
      <c r="B561">
        <v>2.455682983682991</v>
      </c>
      <c r="C561">
        <v>1.881188811188816</v>
      </c>
      <c r="D561">
        <v>2.168435897435903</v>
      </c>
      <c r="E561">
        <v>0.7</v>
      </c>
    </row>
    <row r="562" spans="1:5">
      <c r="A562">
        <v>560</v>
      </c>
      <c r="B562">
        <v>2.474335664335671</v>
      </c>
      <c r="C562">
        <v>1.894069930069935</v>
      </c>
      <c r="D562">
        <v>2.184202797202803</v>
      </c>
      <c r="E562">
        <v>0.7</v>
      </c>
    </row>
    <row r="563" spans="1:5">
      <c r="A563">
        <v>561</v>
      </c>
      <c r="B563">
        <v>2.504951048951056</v>
      </c>
      <c r="C563">
        <v>1.913051282051287</v>
      </c>
      <c r="D563">
        <v>2.209001165501172</v>
      </c>
      <c r="E563">
        <v>0.7</v>
      </c>
    </row>
    <row r="564" spans="1:5">
      <c r="A564">
        <v>562</v>
      </c>
      <c r="B564">
        <v>2.517351981351988</v>
      </c>
      <c r="C564">
        <v>1.922286713286718</v>
      </c>
      <c r="D564">
        <v>2.219819347319353</v>
      </c>
      <c r="E564">
        <v>0.7</v>
      </c>
    </row>
    <row r="565" spans="1:5">
      <c r="A565">
        <v>563</v>
      </c>
      <c r="B565">
        <v>2.517363636363643</v>
      </c>
      <c r="C565">
        <v>1.924505827505833</v>
      </c>
      <c r="D565">
        <v>2.220934731934738</v>
      </c>
      <c r="E565">
        <v>0.7</v>
      </c>
    </row>
    <row r="566" spans="1:5">
      <c r="A566">
        <v>564</v>
      </c>
      <c r="B566">
        <v>2.496445221445228</v>
      </c>
      <c r="C566">
        <v>1.921452214452219</v>
      </c>
      <c r="D566">
        <v>2.208948717948724</v>
      </c>
      <c r="E566">
        <v>0.7</v>
      </c>
    </row>
    <row r="567" spans="1:5">
      <c r="A567">
        <v>565</v>
      </c>
      <c r="B567">
        <v>2.476981351981359</v>
      </c>
      <c r="C567">
        <v>1.918792540792546</v>
      </c>
      <c r="D567">
        <v>2.197886946386952</v>
      </c>
      <c r="E567">
        <v>0.7</v>
      </c>
    </row>
    <row r="568" spans="1:5">
      <c r="A568">
        <v>566</v>
      </c>
      <c r="B568">
        <v>2.446699300699307</v>
      </c>
      <c r="C568">
        <v>1.900027972027977</v>
      </c>
      <c r="D568">
        <v>2.173363636363642</v>
      </c>
      <c r="E568">
        <v>0.7</v>
      </c>
    </row>
    <row r="569" spans="1:5">
      <c r="A569">
        <v>567</v>
      </c>
      <c r="B569">
        <v>2.430932400932407</v>
      </c>
      <c r="C569">
        <v>1.886076923076928</v>
      </c>
      <c r="D569">
        <v>2.158504662004668</v>
      </c>
      <c r="E569">
        <v>0.7</v>
      </c>
    </row>
    <row r="570" spans="1:5">
      <c r="A570">
        <v>568</v>
      </c>
      <c r="B570">
        <v>2.426463869463876</v>
      </c>
      <c r="C570">
        <v>1.879827505827511</v>
      </c>
      <c r="D570">
        <v>2.153145687645693</v>
      </c>
      <c r="E570">
        <v>0.7</v>
      </c>
    </row>
    <row r="571" spans="1:5">
      <c r="A571">
        <v>569</v>
      </c>
      <c r="B571">
        <v>2.416265734265741</v>
      </c>
      <c r="C571">
        <v>1.882734265734271</v>
      </c>
      <c r="D571">
        <v>2.149500000000006</v>
      </c>
      <c r="E571">
        <v>0.7</v>
      </c>
    </row>
    <row r="572" spans="1:5">
      <c r="A572">
        <v>570</v>
      </c>
      <c r="B572">
        <v>2.405223776223782</v>
      </c>
      <c r="C572">
        <v>1.878995337995343</v>
      </c>
      <c r="D572">
        <v>2.142109557109563</v>
      </c>
      <c r="E572">
        <v>0.7</v>
      </c>
    </row>
    <row r="573" spans="1:5">
      <c r="A573">
        <v>571</v>
      </c>
      <c r="B573">
        <v>2.369561771561778</v>
      </c>
      <c r="C573">
        <v>1.876074592074597</v>
      </c>
      <c r="D573">
        <v>2.122818181818188</v>
      </c>
      <c r="E573">
        <v>0.7</v>
      </c>
    </row>
    <row r="574" spans="1:5">
      <c r="A574">
        <v>572</v>
      </c>
      <c r="B574">
        <v>2.326608391608398</v>
      </c>
      <c r="C574">
        <v>1.844428904428909</v>
      </c>
      <c r="D574">
        <v>2.085518648018653</v>
      </c>
      <c r="E574">
        <v>0.7</v>
      </c>
    </row>
    <row r="575" spans="1:5">
      <c r="A575">
        <v>573</v>
      </c>
      <c r="B575">
        <v>2.283519813519819</v>
      </c>
      <c r="C575">
        <v>1.81584848484849</v>
      </c>
      <c r="D575">
        <v>2.049684149184154</v>
      </c>
      <c r="E575">
        <v>0.7</v>
      </c>
    </row>
    <row r="576" spans="1:5">
      <c r="A576">
        <v>574</v>
      </c>
      <c r="B576">
        <v>2.244694638694645</v>
      </c>
      <c r="C576">
        <v>1.793785547785553</v>
      </c>
      <c r="D576">
        <v>2.019240093240099</v>
      </c>
      <c r="E576">
        <v>0.7</v>
      </c>
    </row>
    <row r="577" spans="1:5">
      <c r="A577">
        <v>575</v>
      </c>
      <c r="B577">
        <v>2.215004662004668</v>
      </c>
      <c r="C577">
        <v>1.775305361305366</v>
      </c>
      <c r="D577">
        <v>1.995155011655017</v>
      </c>
      <c r="E577">
        <v>0.7</v>
      </c>
    </row>
    <row r="578" spans="1:5">
      <c r="A578">
        <v>576</v>
      </c>
      <c r="B578">
        <v>2.206890442890449</v>
      </c>
      <c r="C578">
        <v>1.774230769230774</v>
      </c>
      <c r="D578">
        <v>1.990560606060611</v>
      </c>
      <c r="E578">
        <v>0.7</v>
      </c>
    </row>
    <row r="579" spans="1:5">
      <c r="A579">
        <v>577</v>
      </c>
      <c r="B579">
        <v>2.216328671328677</v>
      </c>
      <c r="C579">
        <v>1.775114219114224</v>
      </c>
      <c r="D579">
        <v>1.99572144522145</v>
      </c>
      <c r="E579">
        <v>0.7</v>
      </c>
    </row>
    <row r="580" spans="1:5">
      <c r="A580">
        <v>578</v>
      </c>
      <c r="B580">
        <v>2.257671328671335</v>
      </c>
      <c r="C580">
        <v>1.793351981351986</v>
      </c>
      <c r="D580">
        <v>2.02551165501166</v>
      </c>
      <c r="E580">
        <v>0.7</v>
      </c>
    </row>
    <row r="581" spans="1:5">
      <c r="A581">
        <v>579</v>
      </c>
      <c r="B581">
        <v>2.326680652680658</v>
      </c>
      <c r="C581">
        <v>1.82415151515152</v>
      </c>
      <c r="D581">
        <v>2.075416083916089</v>
      </c>
      <c r="E581">
        <v>0.7</v>
      </c>
    </row>
    <row r="582" spans="1:5">
      <c r="A582">
        <v>580</v>
      </c>
      <c r="B582">
        <v>2.401223776223782</v>
      </c>
      <c r="C582">
        <v>1.876435897435902</v>
      </c>
      <c r="D582">
        <v>2.138829836829842</v>
      </c>
      <c r="E582">
        <v>0.7</v>
      </c>
    </row>
    <row r="583" spans="1:5">
      <c r="A583">
        <v>581</v>
      </c>
      <c r="B583">
        <v>2.436650349650356</v>
      </c>
      <c r="C583">
        <v>1.905251748251753</v>
      </c>
      <c r="D583">
        <v>2.170951048951054</v>
      </c>
      <c r="E583">
        <v>0.7</v>
      </c>
    </row>
    <row r="584" spans="1:5">
      <c r="A584">
        <v>582</v>
      </c>
      <c r="B584">
        <v>2.501930069930077</v>
      </c>
      <c r="C584">
        <v>1.967559440559446</v>
      </c>
      <c r="D584">
        <v>2.234744755244761</v>
      </c>
      <c r="E584">
        <v>0.7</v>
      </c>
    </row>
    <row r="585" spans="1:5">
      <c r="A585">
        <v>583</v>
      </c>
      <c r="B585">
        <v>2.544114219114226</v>
      </c>
      <c r="C585">
        <v>2.004069930069935</v>
      </c>
      <c r="D585">
        <v>2.274092074592081</v>
      </c>
      <c r="E585">
        <v>0.7</v>
      </c>
    </row>
    <row r="586" spans="1:5">
      <c r="A586">
        <v>584</v>
      </c>
      <c r="B586">
        <v>2.566571095571103</v>
      </c>
      <c r="C586">
        <v>2.010165501165506</v>
      </c>
      <c r="D586">
        <v>2.288368298368304</v>
      </c>
      <c r="E586">
        <v>0.7</v>
      </c>
    </row>
    <row r="587" spans="1:5">
      <c r="A587">
        <v>585</v>
      </c>
      <c r="B587">
        <v>2.571156177156184</v>
      </c>
      <c r="C587">
        <v>2.019587412587418</v>
      </c>
      <c r="D587">
        <v>2.295371794871801</v>
      </c>
      <c r="E587">
        <v>0.7</v>
      </c>
    </row>
    <row r="588" spans="1:5">
      <c r="A588">
        <v>586</v>
      </c>
      <c r="B588">
        <v>2.576932400932407</v>
      </c>
      <c r="C588">
        <v>2.037881118881124</v>
      </c>
      <c r="D588">
        <v>2.307406759906766</v>
      </c>
      <c r="E588">
        <v>0.7</v>
      </c>
    </row>
    <row r="589" spans="1:5">
      <c r="A589">
        <v>587</v>
      </c>
      <c r="B589">
        <v>2.572883449883457</v>
      </c>
      <c r="C589">
        <v>2.050146853146859</v>
      </c>
      <c r="D589">
        <v>2.311515151515158</v>
      </c>
      <c r="E589">
        <v>0.7</v>
      </c>
    </row>
    <row r="590" spans="1:5">
      <c r="A590">
        <v>588</v>
      </c>
      <c r="B590">
        <v>2.555191142191149</v>
      </c>
      <c r="C590">
        <v>2.05677855477856</v>
      </c>
      <c r="D590">
        <v>2.305984848484854</v>
      </c>
      <c r="E590">
        <v>0.7</v>
      </c>
    </row>
    <row r="591" spans="1:5">
      <c r="A591">
        <v>589</v>
      </c>
      <c r="B591">
        <v>2.531121212121219</v>
      </c>
      <c r="C591">
        <v>2.046981351981358</v>
      </c>
      <c r="D591">
        <v>2.289051282051288</v>
      </c>
      <c r="E591">
        <v>0.7</v>
      </c>
    </row>
    <row r="592" spans="1:5">
      <c r="A592">
        <v>590</v>
      </c>
      <c r="B592">
        <v>2.510004662004669</v>
      </c>
      <c r="C592">
        <v>2.027170163170168</v>
      </c>
      <c r="D592">
        <v>2.268587412587419</v>
      </c>
      <c r="E592">
        <v>0.7</v>
      </c>
    </row>
    <row r="593" spans="1:5">
      <c r="A593">
        <v>591</v>
      </c>
      <c r="B593">
        <v>2.498722610722617</v>
      </c>
      <c r="C593">
        <v>2.022655011655017</v>
      </c>
      <c r="D593">
        <v>2.260688811188817</v>
      </c>
      <c r="E593">
        <v>0.7</v>
      </c>
    </row>
    <row r="594" spans="1:5">
      <c r="A594">
        <v>592</v>
      </c>
      <c r="B594">
        <v>2.491967365967373</v>
      </c>
      <c r="C594">
        <v>2.018195804195809</v>
      </c>
      <c r="D594">
        <v>2.255081585081591</v>
      </c>
      <c r="E594">
        <v>0.7</v>
      </c>
    </row>
    <row r="595" spans="1:5">
      <c r="A595">
        <v>593</v>
      </c>
      <c r="B595">
        <v>2.475163170163177</v>
      </c>
      <c r="C595">
        <v>2.008703962703968</v>
      </c>
      <c r="D595">
        <v>2.241933566433572</v>
      </c>
      <c r="E595">
        <v>0.7</v>
      </c>
    </row>
    <row r="596" spans="1:5">
      <c r="A596">
        <v>594</v>
      </c>
      <c r="B596">
        <v>2.455634032634039</v>
      </c>
      <c r="C596">
        <v>1.998703962703968</v>
      </c>
      <c r="D596">
        <v>2.227168997669004</v>
      </c>
      <c r="E596">
        <v>0.7</v>
      </c>
    </row>
    <row r="597" spans="1:5">
      <c r="A597">
        <v>595</v>
      </c>
      <c r="B597">
        <v>2.437547785547792</v>
      </c>
      <c r="C597">
        <v>1.978762237762243</v>
      </c>
      <c r="D597">
        <v>2.208155011655017</v>
      </c>
      <c r="E597">
        <v>0.7</v>
      </c>
    </row>
    <row r="598" spans="1:5">
      <c r="A598">
        <v>596</v>
      </c>
      <c r="B598">
        <v>2.430932400932408</v>
      </c>
      <c r="C598">
        <v>1.970855477855483</v>
      </c>
      <c r="D598">
        <v>2.200893939393946</v>
      </c>
      <c r="E598">
        <v>0.7</v>
      </c>
    </row>
    <row r="599" spans="1:5">
      <c r="A599">
        <v>597</v>
      </c>
      <c r="B599">
        <v>2.434876456876463</v>
      </c>
      <c r="C599">
        <v>1.975032634032639</v>
      </c>
      <c r="D599">
        <v>2.204954545454551</v>
      </c>
      <c r="E599">
        <v>0.7</v>
      </c>
    </row>
    <row r="600" spans="1:5">
      <c r="A600">
        <v>598</v>
      </c>
      <c r="B600">
        <v>2.431815850815857</v>
      </c>
      <c r="C600">
        <v>1.97919813519814</v>
      </c>
      <c r="D600">
        <v>2.205506993006999</v>
      </c>
      <c r="E600">
        <v>0.7</v>
      </c>
    </row>
    <row r="601" spans="1:5">
      <c r="A601">
        <v>599</v>
      </c>
      <c r="B601">
        <v>2.410424242424249</v>
      </c>
      <c r="C601">
        <v>1.964447552447558</v>
      </c>
      <c r="D601">
        <v>2.187435897435903</v>
      </c>
      <c r="E601">
        <v>0.7</v>
      </c>
    </row>
    <row r="602" spans="1:5">
      <c r="A602">
        <v>600</v>
      </c>
      <c r="B602">
        <v>2.374638694638701</v>
      </c>
      <c r="C602">
        <v>1.938344988344993</v>
      </c>
      <c r="D602">
        <v>2.156491841491847</v>
      </c>
      <c r="E602">
        <v>0.7</v>
      </c>
    </row>
    <row r="603" spans="1:5">
      <c r="A603">
        <v>601</v>
      </c>
      <c r="B603">
        <v>2.330643356643363</v>
      </c>
      <c r="C603">
        <v>1.90326806526807</v>
      </c>
      <c r="D603">
        <v>2.116955710955716</v>
      </c>
      <c r="E603">
        <v>0.7</v>
      </c>
    </row>
    <row r="604" spans="1:5">
      <c r="A604">
        <v>602</v>
      </c>
      <c r="B604">
        <v>2.294925407925414</v>
      </c>
      <c r="C604">
        <v>1.872543123543129</v>
      </c>
      <c r="D604">
        <v>2.083734265734271</v>
      </c>
      <c r="E604">
        <v>0.7</v>
      </c>
    </row>
    <row r="605" spans="1:5">
      <c r="A605">
        <v>603</v>
      </c>
      <c r="B605">
        <v>2.271480186480193</v>
      </c>
      <c r="C605">
        <v>1.860004662004667</v>
      </c>
      <c r="D605">
        <v>2.06574242424243</v>
      </c>
      <c r="E605">
        <v>0.7</v>
      </c>
    </row>
    <row r="606" spans="1:5">
      <c r="A606">
        <v>604</v>
      </c>
      <c r="B606">
        <v>2.262167832167838</v>
      </c>
      <c r="C606">
        <v>1.84538461538462</v>
      </c>
      <c r="D606">
        <v>2.053776223776229</v>
      </c>
      <c r="E606">
        <v>0.7</v>
      </c>
    </row>
    <row r="607" spans="1:5">
      <c r="A607">
        <v>605</v>
      </c>
      <c r="B607">
        <v>2.24228904428905</v>
      </c>
      <c r="C607">
        <v>1.830538461538466</v>
      </c>
      <c r="D607">
        <v>2.036413752913758</v>
      </c>
      <c r="E607">
        <v>0.7</v>
      </c>
    </row>
    <row r="608" spans="1:5">
      <c r="A608">
        <v>606</v>
      </c>
      <c r="B608">
        <v>2.21670862470863</v>
      </c>
      <c r="C608">
        <v>1.810538461538466</v>
      </c>
      <c r="D608">
        <v>2.013623543123548</v>
      </c>
      <c r="E608">
        <v>0.7</v>
      </c>
    </row>
    <row r="609" spans="1:5">
      <c r="A609">
        <v>607</v>
      </c>
      <c r="B609">
        <v>2.18524242424243</v>
      </c>
      <c r="C609">
        <v>1.785862470862476</v>
      </c>
      <c r="D609">
        <v>1.985552447552453</v>
      </c>
      <c r="E609">
        <v>0.7</v>
      </c>
    </row>
    <row r="610" spans="1:5">
      <c r="A610">
        <v>608</v>
      </c>
      <c r="B610">
        <v>2.170762237762244</v>
      </c>
      <c r="C610">
        <v>1.768962703962709</v>
      </c>
      <c r="D610">
        <v>1.969862470862476</v>
      </c>
      <c r="E610">
        <v>0.7</v>
      </c>
    </row>
    <row r="611" spans="1:5">
      <c r="A611">
        <v>609</v>
      </c>
      <c r="B611">
        <v>2.172645687645693</v>
      </c>
      <c r="C611">
        <v>1.761557109557114</v>
      </c>
      <c r="D611">
        <v>1.967101398601404</v>
      </c>
      <c r="E611">
        <v>0.7</v>
      </c>
    </row>
    <row r="612" spans="1:5">
      <c r="A612">
        <v>610</v>
      </c>
      <c r="B612">
        <v>2.184724941724947</v>
      </c>
      <c r="C612">
        <v>1.76122144522145</v>
      </c>
      <c r="D612">
        <v>1.972973193473199</v>
      </c>
      <c r="E612">
        <v>0.7</v>
      </c>
    </row>
    <row r="613" spans="1:5">
      <c r="A613">
        <v>611</v>
      </c>
      <c r="B613">
        <v>2.206564102564108</v>
      </c>
      <c r="C613">
        <v>1.772319347319352</v>
      </c>
      <c r="D613">
        <v>1.98944172494173</v>
      </c>
      <c r="E613">
        <v>0.7</v>
      </c>
    </row>
    <row r="614" spans="1:5">
      <c r="A614">
        <v>612</v>
      </c>
      <c r="B614">
        <v>2.225531468531474</v>
      </c>
      <c r="C614">
        <v>1.79315151515152</v>
      </c>
      <c r="D614">
        <v>2.009341491841497</v>
      </c>
      <c r="E614">
        <v>0.7</v>
      </c>
    </row>
    <row r="615" spans="1:5">
      <c r="A615">
        <v>613</v>
      </c>
      <c r="B615">
        <v>2.236575757575764</v>
      </c>
      <c r="C615">
        <v>1.806209790209795</v>
      </c>
      <c r="D615">
        <v>2.021392773892779</v>
      </c>
      <c r="E615">
        <v>0.7</v>
      </c>
    </row>
    <row r="616" spans="1:5">
      <c r="A616">
        <v>614</v>
      </c>
      <c r="B616">
        <v>2.24821911421912</v>
      </c>
      <c r="C616">
        <v>1.826461538461543</v>
      </c>
      <c r="D616">
        <v>2.037340326340332</v>
      </c>
      <c r="E616">
        <v>0.7</v>
      </c>
    </row>
    <row r="617" spans="1:5">
      <c r="A617">
        <v>615</v>
      </c>
      <c r="B617">
        <v>2.249559440559446</v>
      </c>
      <c r="C617">
        <v>1.834981351981357</v>
      </c>
      <c r="D617">
        <v>2.042270396270402</v>
      </c>
      <c r="E617">
        <v>0.7</v>
      </c>
    </row>
    <row r="618" spans="1:5">
      <c r="A618">
        <v>616</v>
      </c>
      <c r="B618">
        <v>2.243048951048957</v>
      </c>
      <c r="C618">
        <v>1.838505827505832</v>
      </c>
      <c r="D618">
        <v>2.040777389277395</v>
      </c>
      <c r="E618">
        <v>0.7</v>
      </c>
    </row>
    <row r="619" spans="1:5">
      <c r="A619">
        <v>617</v>
      </c>
      <c r="B619">
        <v>2.214337995338001</v>
      </c>
      <c r="C619">
        <v>1.825799533799538</v>
      </c>
      <c r="D619">
        <v>2.020068764568769</v>
      </c>
      <c r="E619">
        <v>0.7</v>
      </c>
    </row>
    <row r="620" spans="1:5">
      <c r="A620">
        <v>618</v>
      </c>
      <c r="B620">
        <v>2.173002331002337</v>
      </c>
      <c r="C620">
        <v>1.789706293706298</v>
      </c>
      <c r="D620">
        <v>1.981354312354318</v>
      </c>
      <c r="E620">
        <v>0.7</v>
      </c>
    </row>
    <row r="621" spans="1:5">
      <c r="A621">
        <v>619</v>
      </c>
      <c r="B621">
        <v>2.134923076923083</v>
      </c>
      <c r="C621">
        <v>1.76196736596737</v>
      </c>
      <c r="D621">
        <v>1.948445221445227</v>
      </c>
      <c r="E621">
        <v>0.7</v>
      </c>
    </row>
    <row r="622" spans="1:5">
      <c r="A622">
        <v>620</v>
      </c>
      <c r="B622">
        <v>2.123550116550122</v>
      </c>
      <c r="C622">
        <v>1.753093240093245</v>
      </c>
      <c r="D622">
        <v>1.938321678321683</v>
      </c>
      <c r="E622">
        <v>0.7</v>
      </c>
    </row>
    <row r="623" spans="1:5">
      <c r="A623">
        <v>621</v>
      </c>
      <c r="B623">
        <v>2.110937062937069</v>
      </c>
      <c r="C623">
        <v>1.740846153846159</v>
      </c>
      <c r="D623">
        <v>1.925891608391614</v>
      </c>
      <c r="E623">
        <v>0.7</v>
      </c>
    </row>
    <row r="624" spans="1:5">
      <c r="A624">
        <v>622</v>
      </c>
      <c r="B624">
        <v>2.103920745920751</v>
      </c>
      <c r="C624">
        <v>1.731116550116555</v>
      </c>
      <c r="D624">
        <v>1.917518648018653</v>
      </c>
      <c r="E624">
        <v>0.7</v>
      </c>
    </row>
    <row r="625" spans="1:5">
      <c r="A625">
        <v>623</v>
      </c>
      <c r="B625">
        <v>2.102051282051288</v>
      </c>
      <c r="C625">
        <v>1.728158508158513</v>
      </c>
      <c r="D625">
        <v>1.9151048951049</v>
      </c>
      <c r="E625">
        <v>0.7</v>
      </c>
    </row>
    <row r="626" spans="1:5">
      <c r="A626">
        <v>624</v>
      </c>
      <c r="B626">
        <v>2.105519813519819</v>
      </c>
      <c r="C626">
        <v>1.724696969696974</v>
      </c>
      <c r="D626">
        <v>1.915108391608397</v>
      </c>
      <c r="E626">
        <v>0.7</v>
      </c>
    </row>
    <row r="627" spans="1:5">
      <c r="A627">
        <v>625</v>
      </c>
      <c r="B627">
        <v>2.108214452214458</v>
      </c>
      <c r="C627">
        <v>1.726386946386951</v>
      </c>
      <c r="D627">
        <v>1.917300699300704</v>
      </c>
      <c r="E627">
        <v>0.7</v>
      </c>
    </row>
    <row r="628" spans="1:5">
      <c r="A628">
        <v>626</v>
      </c>
      <c r="B628">
        <v>2.109897435897442</v>
      </c>
      <c r="C628">
        <v>1.732025641025646</v>
      </c>
      <c r="D628">
        <v>1.920961538461544</v>
      </c>
      <c r="E628">
        <v>0.7</v>
      </c>
    </row>
    <row r="629" spans="1:5">
      <c r="A629">
        <v>627</v>
      </c>
      <c r="B629">
        <v>2.101109557109563</v>
      </c>
      <c r="C629">
        <v>1.727202797202802</v>
      </c>
      <c r="D629">
        <v>1.914156177156182</v>
      </c>
      <c r="E629">
        <v>0.7</v>
      </c>
    </row>
    <row r="630" spans="1:5">
      <c r="A630">
        <v>628</v>
      </c>
      <c r="B630">
        <v>2.082769230769236</v>
      </c>
      <c r="C630">
        <v>1.721475524475529</v>
      </c>
      <c r="D630">
        <v>1.902122377622383</v>
      </c>
      <c r="E630">
        <v>0.7</v>
      </c>
    </row>
    <row r="631" spans="1:5">
      <c r="A631">
        <v>629</v>
      </c>
      <c r="B631">
        <v>2.065752913752919</v>
      </c>
      <c r="C631">
        <v>1.70785081585082</v>
      </c>
      <c r="D631">
        <v>1.88680186480187</v>
      </c>
      <c r="E631">
        <v>0.7</v>
      </c>
    </row>
    <row r="632" spans="1:5">
      <c r="A632">
        <v>630</v>
      </c>
      <c r="B632">
        <v>2.056603729603735</v>
      </c>
      <c r="C632">
        <v>1.693538461538466</v>
      </c>
      <c r="D632">
        <v>1.875071095571101</v>
      </c>
      <c r="E632">
        <v>0.7</v>
      </c>
    </row>
    <row r="633" spans="1:5">
      <c r="A633">
        <v>631</v>
      </c>
      <c r="B633">
        <v>2.05619580419581</v>
      </c>
      <c r="C633">
        <v>1.690773892773897</v>
      </c>
      <c r="D633">
        <v>1.873484848484853</v>
      </c>
      <c r="E633">
        <v>0.7</v>
      </c>
    </row>
    <row r="634" spans="1:5">
      <c r="A634">
        <v>632</v>
      </c>
      <c r="B634">
        <v>2.068995337995343</v>
      </c>
      <c r="C634">
        <v>1.694137529137534</v>
      </c>
      <c r="D634">
        <v>1.881566433566439</v>
      </c>
      <c r="E634">
        <v>0.7</v>
      </c>
    </row>
    <row r="635" spans="1:5">
      <c r="A635">
        <v>633</v>
      </c>
      <c r="B635">
        <v>2.09533566433567</v>
      </c>
      <c r="C635">
        <v>1.714715617715622</v>
      </c>
      <c r="D635">
        <v>1.905025641025646</v>
      </c>
      <c r="E635">
        <v>0.7</v>
      </c>
    </row>
    <row r="636" spans="1:5">
      <c r="A636">
        <v>634</v>
      </c>
      <c r="B636">
        <v>2.121759906759912</v>
      </c>
      <c r="C636">
        <v>1.742018648018652</v>
      </c>
      <c r="D636">
        <v>1.931889277389282</v>
      </c>
      <c r="E636">
        <v>0.7</v>
      </c>
    </row>
    <row r="637" spans="1:5">
      <c r="A637">
        <v>635</v>
      </c>
      <c r="B637">
        <v>2.138118881118887</v>
      </c>
      <c r="C637">
        <v>1.760505827505832</v>
      </c>
      <c r="D637">
        <v>1.949312354312359</v>
      </c>
      <c r="E637">
        <v>0.7</v>
      </c>
    </row>
    <row r="638" spans="1:5">
      <c r="A638">
        <v>636</v>
      </c>
      <c r="B638">
        <v>2.143093240093246</v>
      </c>
      <c r="C638">
        <v>1.766277389277394</v>
      </c>
      <c r="D638">
        <v>1.95468531468532</v>
      </c>
      <c r="E638">
        <v>0.7</v>
      </c>
    </row>
    <row r="639" spans="1:5">
      <c r="A639">
        <v>637</v>
      </c>
      <c r="B639">
        <v>2.148923076923082</v>
      </c>
      <c r="C639">
        <v>1.771356643356648</v>
      </c>
      <c r="D639">
        <v>1.960139860139865</v>
      </c>
      <c r="E639">
        <v>0.7</v>
      </c>
    </row>
    <row r="640" spans="1:5">
      <c r="A640">
        <v>638</v>
      </c>
      <c r="B640">
        <v>2.151993006993013</v>
      </c>
      <c r="C640">
        <v>1.778426573426578</v>
      </c>
      <c r="D640">
        <v>1.965209790209796</v>
      </c>
      <c r="E640">
        <v>0.7</v>
      </c>
    </row>
    <row r="641" spans="1:5">
      <c r="A641">
        <v>639</v>
      </c>
      <c r="B641">
        <v>2.152263403263409</v>
      </c>
      <c r="C641">
        <v>1.775832167832172</v>
      </c>
      <c r="D641">
        <v>1.964047785547791</v>
      </c>
      <c r="E641">
        <v>0.7</v>
      </c>
    </row>
    <row r="642" spans="1:5">
      <c r="A642">
        <v>640</v>
      </c>
      <c r="B642">
        <v>2.153421911421917</v>
      </c>
      <c r="C642">
        <v>1.777892773892779</v>
      </c>
      <c r="D642">
        <v>1.965657342657348</v>
      </c>
      <c r="E642">
        <v>0.7</v>
      </c>
    </row>
    <row r="643" spans="1:5">
      <c r="A643">
        <v>641</v>
      </c>
      <c r="B643">
        <v>2.159030303030309</v>
      </c>
      <c r="C643">
        <v>1.775060606060611</v>
      </c>
      <c r="D643">
        <v>1.96704545454546</v>
      </c>
      <c r="E643">
        <v>0.7</v>
      </c>
    </row>
    <row r="644" spans="1:5">
      <c r="A644">
        <v>642</v>
      </c>
      <c r="B644">
        <v>2.163375291375297</v>
      </c>
      <c r="C644">
        <v>1.777256410256415</v>
      </c>
      <c r="D644">
        <v>1.970315850815856</v>
      </c>
      <c r="E644">
        <v>0.7</v>
      </c>
    </row>
    <row r="645" spans="1:5">
      <c r="A645">
        <v>643</v>
      </c>
      <c r="B645">
        <v>2.170820512820518</v>
      </c>
      <c r="C645">
        <v>1.786629370629375</v>
      </c>
      <c r="D645">
        <v>1.978724941724947</v>
      </c>
      <c r="E645">
        <v>0.7</v>
      </c>
    </row>
    <row r="646" spans="1:5">
      <c r="A646">
        <v>644</v>
      </c>
      <c r="B646">
        <v>2.17200932400933</v>
      </c>
      <c r="C646">
        <v>1.795202797202802</v>
      </c>
      <c r="D646">
        <v>1.983606060606066</v>
      </c>
      <c r="E646">
        <v>0.7</v>
      </c>
    </row>
    <row r="647" spans="1:5">
      <c r="A647">
        <v>645</v>
      </c>
      <c r="B647">
        <v>2.178296037296043</v>
      </c>
      <c r="C647">
        <v>1.794261072261077</v>
      </c>
      <c r="D647">
        <v>1.98627855477856</v>
      </c>
      <c r="E647">
        <v>0.7</v>
      </c>
    </row>
    <row r="648" spans="1:5">
      <c r="A648">
        <v>646</v>
      </c>
      <c r="B648">
        <v>2.198396270396276</v>
      </c>
      <c r="C648">
        <v>1.797738927738933</v>
      </c>
      <c r="D648">
        <v>1.998067599067604</v>
      </c>
      <c r="E648">
        <v>0.7</v>
      </c>
    </row>
    <row r="649" spans="1:5">
      <c r="A649">
        <v>647</v>
      </c>
      <c r="B649">
        <v>2.212596736596743</v>
      </c>
      <c r="C649">
        <v>1.810027972027977</v>
      </c>
      <c r="D649">
        <v>2.01131235431236</v>
      </c>
      <c r="E649">
        <v>0.7</v>
      </c>
    </row>
    <row r="650" spans="1:5">
      <c r="A650">
        <v>648</v>
      </c>
      <c r="B650">
        <v>2.238981351981358</v>
      </c>
      <c r="C650">
        <v>1.839065268065273</v>
      </c>
      <c r="D650">
        <v>2.039023310023316</v>
      </c>
      <c r="E650">
        <v>0.7</v>
      </c>
    </row>
    <row r="651" spans="1:5">
      <c r="A651">
        <v>649</v>
      </c>
      <c r="B651">
        <v>2.248237762237768</v>
      </c>
      <c r="C651">
        <v>1.861116550116555</v>
      </c>
      <c r="D651">
        <v>2.054677156177162</v>
      </c>
      <c r="E651">
        <v>0.7</v>
      </c>
    </row>
    <row r="652" spans="1:5">
      <c r="A652">
        <v>650</v>
      </c>
      <c r="B652">
        <v>2.250268065268071</v>
      </c>
      <c r="C652">
        <v>1.868214452214457</v>
      </c>
      <c r="D652">
        <v>2.059241258741264</v>
      </c>
      <c r="E652">
        <v>0.7</v>
      </c>
    </row>
    <row r="653" spans="1:5">
      <c r="A653">
        <v>651</v>
      </c>
      <c r="B653">
        <v>2.263391608391614</v>
      </c>
      <c r="C653">
        <v>1.867386946386951</v>
      </c>
      <c r="D653">
        <v>2.065389277389283</v>
      </c>
      <c r="E653">
        <v>0.7</v>
      </c>
    </row>
    <row r="654" spans="1:5">
      <c r="A654">
        <v>652</v>
      </c>
      <c r="B654">
        <v>2.274724941724948</v>
      </c>
      <c r="C654">
        <v>1.868107226107231</v>
      </c>
      <c r="D654">
        <v>2.071416083916089</v>
      </c>
      <c r="E654">
        <v>0.7</v>
      </c>
    </row>
    <row r="655" spans="1:5">
      <c r="A655">
        <v>653</v>
      </c>
      <c r="B655">
        <v>2.300090909090915</v>
      </c>
      <c r="C655">
        <v>1.884524475524481</v>
      </c>
      <c r="D655">
        <v>2.092307692307698</v>
      </c>
      <c r="E655">
        <v>0.7</v>
      </c>
    </row>
    <row r="656" spans="1:5">
      <c r="A656">
        <v>654</v>
      </c>
      <c r="B656">
        <v>2.311501165501171</v>
      </c>
      <c r="C656">
        <v>1.904372960372965</v>
      </c>
      <c r="D656">
        <v>2.107937062937068</v>
      </c>
      <c r="E656">
        <v>0.7</v>
      </c>
    </row>
    <row r="657" spans="1:5">
      <c r="A657">
        <v>655</v>
      </c>
      <c r="B657">
        <v>2.314533799533806</v>
      </c>
      <c r="C657">
        <v>1.917310023310028</v>
      </c>
      <c r="D657">
        <v>2.115921911421917</v>
      </c>
      <c r="E657">
        <v>0.7</v>
      </c>
    </row>
    <row r="658" spans="1:5">
      <c r="A658">
        <v>656</v>
      </c>
      <c r="B658">
        <v>2.31979953379954</v>
      </c>
      <c r="C658">
        <v>1.931090909090914</v>
      </c>
      <c r="D658">
        <v>2.125445221445228</v>
      </c>
      <c r="E658">
        <v>0.7</v>
      </c>
    </row>
    <row r="659" spans="1:5">
      <c r="A659">
        <v>657</v>
      </c>
      <c r="B659">
        <v>2.33703263403264</v>
      </c>
      <c r="C659">
        <v>1.941610722610728</v>
      </c>
      <c r="D659">
        <v>2.139321678321684</v>
      </c>
      <c r="E659">
        <v>0.7</v>
      </c>
    </row>
    <row r="660" spans="1:5">
      <c r="A660">
        <v>658</v>
      </c>
      <c r="B660">
        <v>2.347205128205135</v>
      </c>
      <c r="C660">
        <v>1.95261538461539</v>
      </c>
      <c r="D660">
        <v>2.149910256410262</v>
      </c>
      <c r="E660">
        <v>0.7</v>
      </c>
    </row>
    <row r="661" spans="1:5">
      <c r="A661">
        <v>659</v>
      </c>
      <c r="B661">
        <v>2.359179487179493</v>
      </c>
      <c r="C661">
        <v>1.961172494172499</v>
      </c>
      <c r="D661">
        <v>2.160175990675996</v>
      </c>
      <c r="E661">
        <v>0.7</v>
      </c>
    </row>
    <row r="662" spans="1:5">
      <c r="A662">
        <v>660</v>
      </c>
      <c r="B662">
        <v>2.353689976689983</v>
      </c>
      <c r="C662">
        <v>1.949927738927744</v>
      </c>
      <c r="D662">
        <v>2.151808857808863</v>
      </c>
      <c r="E662">
        <v>0.7</v>
      </c>
    </row>
    <row r="663" spans="1:5">
      <c r="A663">
        <v>661</v>
      </c>
      <c r="B663">
        <v>2.330519813519819</v>
      </c>
      <c r="C663">
        <v>1.931822843822849</v>
      </c>
      <c r="D663">
        <v>2.131171328671334</v>
      </c>
      <c r="E663">
        <v>0.7</v>
      </c>
    </row>
    <row r="664" spans="1:5">
      <c r="A664">
        <v>662</v>
      </c>
      <c r="B664">
        <v>2.302121212121218</v>
      </c>
      <c r="C664">
        <v>1.904503496503502</v>
      </c>
      <c r="D664">
        <v>2.10331235431236</v>
      </c>
      <c r="E664">
        <v>0.7</v>
      </c>
    </row>
    <row r="665" spans="1:5">
      <c r="A665">
        <v>663</v>
      </c>
      <c r="B665">
        <v>2.287132867132874</v>
      </c>
      <c r="C665">
        <v>1.895107226107231</v>
      </c>
      <c r="D665">
        <v>2.091120046620052</v>
      </c>
      <c r="E665">
        <v>0.7</v>
      </c>
    </row>
    <row r="666" spans="1:5">
      <c r="A666">
        <v>664</v>
      </c>
      <c r="B666">
        <v>2.260144522144528</v>
      </c>
      <c r="C666">
        <v>1.883913752913758</v>
      </c>
      <c r="D666">
        <v>2.072029137529143</v>
      </c>
      <c r="E666">
        <v>0.7</v>
      </c>
    </row>
    <row r="667" spans="1:5">
      <c r="A667">
        <v>665</v>
      </c>
      <c r="B667">
        <v>2.235221445221451</v>
      </c>
      <c r="C667">
        <v>1.851655011655017</v>
      </c>
      <c r="D667">
        <v>2.043438228438234</v>
      </c>
      <c r="E667">
        <v>0.7</v>
      </c>
    </row>
    <row r="668" spans="1:5">
      <c r="A668">
        <v>666</v>
      </c>
      <c r="B668">
        <v>2.221002331002337</v>
      </c>
      <c r="C668">
        <v>1.825622377622382</v>
      </c>
      <c r="D668">
        <v>2.02331235431236</v>
      </c>
      <c r="E668">
        <v>0.7</v>
      </c>
    </row>
    <row r="669" spans="1:5">
      <c r="A669">
        <v>667</v>
      </c>
      <c r="B669">
        <v>2.209391608391615</v>
      </c>
      <c r="C669">
        <v>1.809389277389282</v>
      </c>
      <c r="D669">
        <v>2.009390442890449</v>
      </c>
      <c r="E669">
        <v>0.7</v>
      </c>
    </row>
    <row r="670" spans="1:5">
      <c r="A670">
        <v>668</v>
      </c>
      <c r="B670">
        <v>2.211226107226113</v>
      </c>
      <c r="C670">
        <v>1.796708624708629</v>
      </c>
      <c r="D670">
        <v>2.003967365967371</v>
      </c>
      <c r="E670">
        <v>0.7</v>
      </c>
    </row>
    <row r="671" spans="1:5">
      <c r="A671">
        <v>669</v>
      </c>
      <c r="B671">
        <v>2.21749883449884</v>
      </c>
      <c r="C671">
        <v>1.799650349650354</v>
      </c>
      <c r="D671">
        <v>2.008574592074597</v>
      </c>
      <c r="E671">
        <v>0.7</v>
      </c>
    </row>
    <row r="672" spans="1:5">
      <c r="A672">
        <v>670</v>
      </c>
      <c r="B672">
        <v>2.224160839160845</v>
      </c>
      <c r="C672">
        <v>1.808328671328676</v>
      </c>
      <c r="D672">
        <v>2.01624475524476</v>
      </c>
      <c r="E672">
        <v>0.7</v>
      </c>
    </row>
    <row r="673" spans="1:5">
      <c r="A673">
        <v>671</v>
      </c>
      <c r="B673">
        <v>2.210668997669003</v>
      </c>
      <c r="C673">
        <v>1.796200466200471</v>
      </c>
      <c r="D673">
        <v>2.003434731934737</v>
      </c>
      <c r="E673">
        <v>0.7</v>
      </c>
    </row>
    <row r="674" spans="1:5">
      <c r="A674">
        <v>672</v>
      </c>
      <c r="B674">
        <v>2.151834498834504</v>
      </c>
      <c r="C674">
        <v>1.758648018648023</v>
      </c>
      <c r="D674">
        <v>1.955241258741264</v>
      </c>
      <c r="E674">
        <v>0.7</v>
      </c>
    </row>
    <row r="675" spans="1:5">
      <c r="A675">
        <v>673</v>
      </c>
      <c r="B675">
        <v>2.065027972027977</v>
      </c>
      <c r="C675">
        <v>1.690379953379958</v>
      </c>
      <c r="D675">
        <v>1.877703962703968</v>
      </c>
      <c r="E675">
        <v>0.7</v>
      </c>
    </row>
    <row r="676" spans="1:5">
      <c r="A676">
        <v>674</v>
      </c>
      <c r="B676">
        <v>2.02498834498835</v>
      </c>
      <c r="C676">
        <v>1.647074592074596</v>
      </c>
      <c r="D676">
        <v>1.836031468531473</v>
      </c>
      <c r="E676">
        <v>0.7</v>
      </c>
    </row>
    <row r="677" spans="1:5">
      <c r="A677">
        <v>675</v>
      </c>
      <c r="B677">
        <v>1.966207459207464</v>
      </c>
      <c r="C677">
        <v>1.598923076923081</v>
      </c>
      <c r="D677">
        <v>1.782565268065273</v>
      </c>
      <c r="E677">
        <v>0.7</v>
      </c>
    </row>
    <row r="678" spans="1:5">
      <c r="A678">
        <v>676</v>
      </c>
      <c r="B678">
        <v>1.950648018648024</v>
      </c>
      <c r="C678">
        <v>1.58147785547786</v>
      </c>
      <c r="D678">
        <v>1.766062937062942</v>
      </c>
      <c r="E678">
        <v>0.7</v>
      </c>
    </row>
    <row r="679" spans="1:5">
      <c r="A679">
        <v>677</v>
      </c>
      <c r="B679">
        <v>1.964328671328677</v>
      </c>
      <c r="C679">
        <v>1.586403263403267</v>
      </c>
      <c r="D679">
        <v>1.775365967365972</v>
      </c>
      <c r="E679">
        <v>0.7</v>
      </c>
    </row>
    <row r="680" spans="1:5">
      <c r="A680">
        <v>678</v>
      </c>
      <c r="B680">
        <v>1.989405594405599</v>
      </c>
      <c r="C680">
        <v>1.608023310023314</v>
      </c>
      <c r="D680">
        <v>1.798714452214457</v>
      </c>
      <c r="E680">
        <v>0.7</v>
      </c>
    </row>
    <row r="681" spans="1:5">
      <c r="A681">
        <v>679</v>
      </c>
      <c r="B681">
        <v>2.014328671328677</v>
      </c>
      <c r="C681">
        <v>1.626771561771566</v>
      </c>
      <c r="D681">
        <v>1.820550116550121</v>
      </c>
      <c r="E681">
        <v>0.7</v>
      </c>
    </row>
    <row r="682" spans="1:5">
      <c r="A682">
        <v>680</v>
      </c>
      <c r="B682">
        <v>2.027097902097908</v>
      </c>
      <c r="C682">
        <v>1.637449883449888</v>
      </c>
      <c r="D682">
        <v>1.832273892773898</v>
      </c>
      <c r="E682">
        <v>0.7</v>
      </c>
    </row>
    <row r="683" spans="1:5">
      <c r="A683">
        <v>681</v>
      </c>
      <c r="B683">
        <v>2.04710256410257</v>
      </c>
      <c r="C683">
        <v>1.654433566433571</v>
      </c>
      <c r="D683">
        <v>1.85076806526807</v>
      </c>
      <c r="E683">
        <v>0.7</v>
      </c>
    </row>
    <row r="684" spans="1:5">
      <c r="A684">
        <v>682</v>
      </c>
      <c r="B684">
        <v>2.059834498834504</v>
      </c>
      <c r="C684">
        <v>1.667932400932405</v>
      </c>
      <c r="D684">
        <v>1.863883449883455</v>
      </c>
      <c r="E684">
        <v>0.7</v>
      </c>
    </row>
    <row r="685" spans="1:5">
      <c r="A685">
        <v>683</v>
      </c>
      <c r="B685">
        <v>2.067361305361311</v>
      </c>
      <c r="C685">
        <v>1.677445221445226</v>
      </c>
      <c r="D685">
        <v>1.872403263403268</v>
      </c>
      <c r="E685">
        <v>0.7</v>
      </c>
    </row>
    <row r="686" spans="1:5">
      <c r="A686">
        <v>684</v>
      </c>
      <c r="B686">
        <v>2.06349883449884</v>
      </c>
      <c r="C686">
        <v>1.678258741258746</v>
      </c>
      <c r="D686">
        <v>1.870878787878793</v>
      </c>
      <c r="E686">
        <v>0.7</v>
      </c>
    </row>
    <row r="687" spans="1:5">
      <c r="A687">
        <v>685</v>
      </c>
      <c r="B687">
        <v>2.061589743589749</v>
      </c>
      <c r="C687">
        <v>1.67452447552448</v>
      </c>
      <c r="D687">
        <v>1.868057109557115</v>
      </c>
      <c r="E687">
        <v>0.7</v>
      </c>
    </row>
    <row r="688" spans="1:5">
      <c r="A688">
        <v>686</v>
      </c>
      <c r="B688">
        <v>2.060233100233106</v>
      </c>
      <c r="C688">
        <v>1.667300699300704</v>
      </c>
      <c r="D688">
        <v>1.863766899766905</v>
      </c>
      <c r="E688">
        <v>0.7</v>
      </c>
    </row>
    <row r="689" spans="1:5">
      <c r="A689">
        <v>687</v>
      </c>
      <c r="B689">
        <v>2.071489510489516</v>
      </c>
      <c r="C689">
        <v>1.672480186480191</v>
      </c>
      <c r="D689">
        <v>1.871984848484854</v>
      </c>
      <c r="E689">
        <v>0.7</v>
      </c>
    </row>
    <row r="690" spans="1:5">
      <c r="A690">
        <v>688</v>
      </c>
      <c r="B690">
        <v>2.101470862470868</v>
      </c>
      <c r="C690">
        <v>1.693389277389282</v>
      </c>
      <c r="D690">
        <v>1.897430069930075</v>
      </c>
      <c r="E690">
        <v>0.7</v>
      </c>
    </row>
    <row r="691" spans="1:5">
      <c r="A691">
        <v>689</v>
      </c>
      <c r="B691">
        <v>2.137247086247092</v>
      </c>
      <c r="C691">
        <v>1.72487412587413</v>
      </c>
      <c r="D691">
        <v>1.931060606060611</v>
      </c>
      <c r="E691">
        <v>0.7</v>
      </c>
    </row>
    <row r="692" spans="1:5">
      <c r="A692">
        <v>690</v>
      </c>
      <c r="B692">
        <v>2.174839160839167</v>
      </c>
      <c r="C692">
        <v>1.749438228438233</v>
      </c>
      <c r="D692">
        <v>1.9621386946387</v>
      </c>
      <c r="E692">
        <v>0.7</v>
      </c>
    </row>
    <row r="693" spans="1:5">
      <c r="A693">
        <v>691</v>
      </c>
      <c r="B693">
        <v>2.194764568764574</v>
      </c>
      <c r="C693">
        <v>1.765200466200471</v>
      </c>
      <c r="D693">
        <v>1.979982517482523</v>
      </c>
      <c r="E693">
        <v>0.7</v>
      </c>
    </row>
    <row r="694" spans="1:5">
      <c r="A694">
        <v>692</v>
      </c>
      <c r="B694">
        <v>2.241163170163176</v>
      </c>
      <c r="C694">
        <v>1.787981351981357</v>
      </c>
      <c r="D694">
        <v>2.014572261072266</v>
      </c>
      <c r="E694">
        <v>0.7</v>
      </c>
    </row>
    <row r="695" spans="1:5">
      <c r="A695">
        <v>693</v>
      </c>
      <c r="B695">
        <v>2.291515151515157</v>
      </c>
      <c r="C695">
        <v>1.83875524475525</v>
      </c>
      <c r="D695">
        <v>2.065135198135204</v>
      </c>
      <c r="E695">
        <v>0.7</v>
      </c>
    </row>
    <row r="696" spans="1:5">
      <c r="A696">
        <v>694</v>
      </c>
      <c r="B696">
        <v>2.336559440559447</v>
      </c>
      <c r="C696">
        <v>1.892995337995343</v>
      </c>
      <c r="D696">
        <v>2.114777389277395</v>
      </c>
      <c r="E696">
        <v>0.7</v>
      </c>
    </row>
    <row r="697" spans="1:5">
      <c r="A697">
        <v>695</v>
      </c>
      <c r="B697">
        <v>2.364689976689983</v>
      </c>
      <c r="C697">
        <v>1.936675990675996</v>
      </c>
      <c r="D697">
        <v>2.150682983682989</v>
      </c>
      <c r="E697">
        <v>0.7</v>
      </c>
    </row>
    <row r="698" spans="1:5">
      <c r="A698">
        <v>696</v>
      </c>
      <c r="B698">
        <v>2.371202797202804</v>
      </c>
      <c r="C698">
        <v>1.952230769230774</v>
      </c>
      <c r="D698">
        <v>2.161716783216789</v>
      </c>
      <c r="E698">
        <v>0.7</v>
      </c>
    </row>
    <row r="699" spans="1:5">
      <c r="A699">
        <v>697</v>
      </c>
      <c r="B699">
        <v>2.354645687645694</v>
      </c>
      <c r="C699">
        <v>1.955088578088583</v>
      </c>
      <c r="D699">
        <v>2.154867132867138</v>
      </c>
      <c r="E699">
        <v>0.7</v>
      </c>
    </row>
    <row r="700" spans="1:5">
      <c r="A700">
        <v>698</v>
      </c>
      <c r="B700">
        <v>2.315804195804202</v>
      </c>
      <c r="C700">
        <v>1.933219114219119</v>
      </c>
      <c r="D700">
        <v>2.124511655011661</v>
      </c>
      <c r="E700">
        <v>0.7</v>
      </c>
    </row>
    <row r="701" spans="1:5">
      <c r="A701">
        <v>699</v>
      </c>
      <c r="B701">
        <v>2.273307692307698</v>
      </c>
      <c r="C701">
        <v>1.879881118881124</v>
      </c>
      <c r="D701">
        <v>2.076594405594411</v>
      </c>
      <c r="E701">
        <v>0.7</v>
      </c>
    </row>
    <row r="702" spans="1:5">
      <c r="A702">
        <v>700</v>
      </c>
      <c r="B702">
        <v>2.238354312354318</v>
      </c>
      <c r="C702">
        <v>1.825319347319352</v>
      </c>
      <c r="D702">
        <v>2.031836829836835</v>
      </c>
      <c r="E702">
        <v>0.7</v>
      </c>
    </row>
    <row r="703" spans="1:5">
      <c r="A703">
        <v>701</v>
      </c>
      <c r="B703">
        <v>2.207692307692314</v>
      </c>
      <c r="C703">
        <v>1.77905827505828</v>
      </c>
      <c r="D703">
        <v>1.993375291375297</v>
      </c>
      <c r="E703">
        <v>0.7</v>
      </c>
    </row>
    <row r="704" spans="1:5">
      <c r="A704">
        <v>702</v>
      </c>
      <c r="B704">
        <v>2.189923076923083</v>
      </c>
      <c r="C704">
        <v>1.765629370629375</v>
      </c>
      <c r="D704">
        <v>1.977776223776229</v>
      </c>
      <c r="E704">
        <v>0.7</v>
      </c>
    </row>
    <row r="705" spans="1:5">
      <c r="A705">
        <v>703</v>
      </c>
      <c r="B705">
        <v>2.164750582750588</v>
      </c>
      <c r="C705">
        <v>1.749163170163175</v>
      </c>
      <c r="D705">
        <v>1.956956876456882</v>
      </c>
      <c r="E705">
        <v>0.7</v>
      </c>
    </row>
    <row r="706" spans="1:5">
      <c r="A706">
        <v>704</v>
      </c>
      <c r="B706">
        <v>2.160750582750588</v>
      </c>
      <c r="C706">
        <v>1.748158508158513</v>
      </c>
      <c r="D706">
        <v>1.954454545454551</v>
      </c>
      <c r="E706">
        <v>0.7</v>
      </c>
    </row>
    <row r="707" spans="1:5">
      <c r="A707">
        <v>705</v>
      </c>
      <c r="B707">
        <v>2.168927738927744</v>
      </c>
      <c r="C707">
        <v>1.753972027972032</v>
      </c>
      <c r="D707">
        <v>1.961449883449888</v>
      </c>
      <c r="E707">
        <v>0.7</v>
      </c>
    </row>
    <row r="708" spans="1:5">
      <c r="A708">
        <v>706</v>
      </c>
      <c r="B708">
        <v>2.180580419580425</v>
      </c>
      <c r="C708">
        <v>1.758335664335669</v>
      </c>
      <c r="D708">
        <v>1.969458041958047</v>
      </c>
      <c r="E708">
        <v>0.7</v>
      </c>
    </row>
    <row r="709" spans="1:5">
      <c r="A709">
        <v>707</v>
      </c>
      <c r="B709">
        <v>2.19140326340327</v>
      </c>
      <c r="C709">
        <v>1.769624708624713</v>
      </c>
      <c r="D709">
        <v>1.980513986013992</v>
      </c>
      <c r="E709">
        <v>0.7</v>
      </c>
    </row>
    <row r="710" spans="1:5">
      <c r="A710">
        <v>708</v>
      </c>
      <c r="B710">
        <v>2.219766899766905</v>
      </c>
      <c r="C710">
        <v>1.789160839160844</v>
      </c>
      <c r="D710">
        <v>2.004463869463875</v>
      </c>
      <c r="E710">
        <v>0.7</v>
      </c>
    </row>
    <row r="711" spans="1:5">
      <c r="A711">
        <v>709</v>
      </c>
      <c r="B711">
        <v>2.259025641025647</v>
      </c>
      <c r="C711">
        <v>1.825692307692312</v>
      </c>
      <c r="D711">
        <v>2.04235897435898</v>
      </c>
      <c r="E711">
        <v>0.7</v>
      </c>
    </row>
    <row r="712" spans="1:5">
      <c r="A712">
        <v>710</v>
      </c>
      <c r="B712">
        <v>2.289708624708631</v>
      </c>
      <c r="C712">
        <v>1.866717948717953</v>
      </c>
      <c r="D712">
        <v>2.078213286713292</v>
      </c>
      <c r="E712">
        <v>0.7</v>
      </c>
    </row>
    <row r="713" spans="1:5">
      <c r="A713">
        <v>711</v>
      </c>
      <c r="B713">
        <v>2.305000000000006</v>
      </c>
      <c r="C713">
        <v>1.897340326340331</v>
      </c>
      <c r="D713">
        <v>2.101170163170169</v>
      </c>
      <c r="E713">
        <v>0.7</v>
      </c>
    </row>
    <row r="714" spans="1:5">
      <c r="A714">
        <v>712</v>
      </c>
      <c r="B714">
        <v>2.310069930069936</v>
      </c>
      <c r="C714">
        <v>1.910072261072266</v>
      </c>
      <c r="D714">
        <v>2.110071095571101</v>
      </c>
      <c r="E714">
        <v>0.7</v>
      </c>
    </row>
    <row r="715" spans="1:5">
      <c r="A715">
        <v>713</v>
      </c>
      <c r="B715">
        <v>2.315202797202804</v>
      </c>
      <c r="C715">
        <v>1.92115151515152</v>
      </c>
      <c r="D715">
        <v>2.118177156177162</v>
      </c>
      <c r="E715">
        <v>0.7</v>
      </c>
    </row>
    <row r="716" spans="1:5">
      <c r="A716">
        <v>714</v>
      </c>
      <c r="B716">
        <v>2.308944055944062</v>
      </c>
      <c r="C716">
        <v>1.909076923076928</v>
      </c>
      <c r="D716">
        <v>2.109010489510495</v>
      </c>
      <c r="E716">
        <v>0.7</v>
      </c>
    </row>
    <row r="717" spans="1:5">
      <c r="A717">
        <v>715</v>
      </c>
      <c r="B717">
        <v>2.289557109557116</v>
      </c>
      <c r="C717">
        <v>1.889069930069935</v>
      </c>
      <c r="D717">
        <v>2.089313519813525</v>
      </c>
      <c r="E717">
        <v>0.7</v>
      </c>
    </row>
    <row r="718" spans="1:5">
      <c r="A718">
        <v>716</v>
      </c>
      <c r="B718">
        <v>2.262167832167838</v>
      </c>
      <c r="C718">
        <v>1.856953379953385</v>
      </c>
      <c r="D718">
        <v>2.059560606060611</v>
      </c>
      <c r="E718">
        <v>0.7</v>
      </c>
    </row>
    <row r="719" spans="1:5">
      <c r="A719">
        <v>717</v>
      </c>
      <c r="B719">
        <v>2.227463869463875</v>
      </c>
      <c r="C719">
        <v>1.823165501165506</v>
      </c>
      <c r="D719">
        <v>2.025314685314691</v>
      </c>
      <c r="E719">
        <v>0.7</v>
      </c>
    </row>
    <row r="720" spans="1:5">
      <c r="A720">
        <v>718</v>
      </c>
      <c r="B720">
        <v>2.207641025641032</v>
      </c>
      <c r="C720">
        <v>1.806277389277394</v>
      </c>
      <c r="D720">
        <v>2.006959207459213</v>
      </c>
      <c r="E720">
        <v>0.7</v>
      </c>
    </row>
    <row r="721" spans="1:5">
      <c r="A721">
        <v>719</v>
      </c>
      <c r="B721">
        <v>2.166025641025647</v>
      </c>
      <c r="C721">
        <v>1.771149184149189</v>
      </c>
      <c r="D721">
        <v>1.968587412587418</v>
      </c>
      <c r="E721">
        <v>0.7</v>
      </c>
    </row>
    <row r="722" spans="1:5">
      <c r="A722">
        <v>720</v>
      </c>
      <c r="B722">
        <v>2.126009324009329</v>
      </c>
      <c r="C722">
        <v>1.730540792540797</v>
      </c>
      <c r="D722">
        <v>1.928275058275063</v>
      </c>
      <c r="E722">
        <v>0.7</v>
      </c>
    </row>
    <row r="723" spans="1:5">
      <c r="A723">
        <v>721</v>
      </c>
      <c r="B723">
        <v>2.102370629370635</v>
      </c>
      <c r="C723">
        <v>1.696655011655016</v>
      </c>
      <c r="D723">
        <v>1.899512820512825</v>
      </c>
      <c r="E723">
        <v>0.7</v>
      </c>
    </row>
    <row r="724" spans="1:5">
      <c r="A724">
        <v>722</v>
      </c>
      <c r="B724">
        <v>2.097759906759912</v>
      </c>
      <c r="C724">
        <v>1.678694638694643</v>
      </c>
      <c r="D724">
        <v>1.888227272727278</v>
      </c>
      <c r="E724">
        <v>0.7</v>
      </c>
    </row>
    <row r="725" spans="1:5">
      <c r="A725">
        <v>723</v>
      </c>
      <c r="B725">
        <v>2.100622377622383</v>
      </c>
      <c r="C725">
        <v>1.678960372960377</v>
      </c>
      <c r="D725">
        <v>1.88979137529138</v>
      </c>
      <c r="E725">
        <v>0.7</v>
      </c>
    </row>
    <row r="726" spans="1:5">
      <c r="A726">
        <v>724</v>
      </c>
      <c r="B726">
        <v>2.107139860139866</v>
      </c>
      <c r="C726">
        <v>1.682305361305366</v>
      </c>
      <c r="D726">
        <v>1.894722610722616</v>
      </c>
      <c r="E726">
        <v>0.7</v>
      </c>
    </row>
    <row r="727" spans="1:5">
      <c r="A727">
        <v>725</v>
      </c>
      <c r="B727">
        <v>2.095979020979026</v>
      </c>
      <c r="C727">
        <v>1.678986013986018</v>
      </c>
      <c r="D727">
        <v>1.887482517482522</v>
      </c>
      <c r="E727">
        <v>0.7</v>
      </c>
    </row>
    <row r="728" spans="1:5">
      <c r="A728">
        <v>726</v>
      </c>
      <c r="B728">
        <v>2.072209790209795</v>
      </c>
      <c r="C728">
        <v>1.666118881118885</v>
      </c>
      <c r="D728">
        <v>1.86916433566434</v>
      </c>
      <c r="E728">
        <v>0.7</v>
      </c>
    </row>
    <row r="729" spans="1:5">
      <c r="A729">
        <v>727</v>
      </c>
      <c r="B729">
        <v>2.057389277389283</v>
      </c>
      <c r="C729">
        <v>1.657410256410261</v>
      </c>
      <c r="D729">
        <v>1.857399766899772</v>
      </c>
      <c r="E729">
        <v>0.7</v>
      </c>
    </row>
    <row r="730" spans="1:5">
      <c r="A730">
        <v>728</v>
      </c>
      <c r="B730">
        <v>2.063937062937068</v>
      </c>
      <c r="C730">
        <v>1.660564102564107</v>
      </c>
      <c r="D730">
        <v>1.862250582750588</v>
      </c>
      <c r="E730">
        <v>0.7</v>
      </c>
    </row>
    <row r="731" spans="1:5">
      <c r="A731">
        <v>729</v>
      </c>
      <c r="B731">
        <v>2.074144522144528</v>
      </c>
      <c r="C731">
        <v>1.663745920745925</v>
      </c>
      <c r="D731">
        <v>1.868945221445226</v>
      </c>
      <c r="E731">
        <v>0.7</v>
      </c>
    </row>
    <row r="732" spans="1:5">
      <c r="A732">
        <v>730</v>
      </c>
      <c r="B732">
        <v>2.101384615384621</v>
      </c>
      <c r="C732">
        <v>1.671041958041963</v>
      </c>
      <c r="D732">
        <v>1.886213286713292</v>
      </c>
      <c r="E732">
        <v>0.7</v>
      </c>
    </row>
    <row r="733" spans="1:5">
      <c r="A733">
        <v>731</v>
      </c>
      <c r="B733">
        <v>2.129326340326346</v>
      </c>
      <c r="C733">
        <v>1.69194405594406</v>
      </c>
      <c r="D733">
        <v>1.910635198135203</v>
      </c>
      <c r="E733">
        <v>0.7</v>
      </c>
    </row>
    <row r="734" spans="1:5">
      <c r="A734">
        <v>732</v>
      </c>
      <c r="B734">
        <v>2.161906759906765</v>
      </c>
      <c r="C734">
        <v>1.720792540792545</v>
      </c>
      <c r="D734">
        <v>1.941349650349655</v>
      </c>
      <c r="E734">
        <v>0.7</v>
      </c>
    </row>
    <row r="735" spans="1:5">
      <c r="A735">
        <v>733</v>
      </c>
      <c r="B735">
        <v>2.192417249417255</v>
      </c>
      <c r="C735">
        <v>1.749466200466205</v>
      </c>
      <c r="D735">
        <v>1.97094172494173</v>
      </c>
      <c r="E735">
        <v>0.7</v>
      </c>
    </row>
    <row r="736" spans="1:5">
      <c r="A736">
        <v>734</v>
      </c>
      <c r="B736">
        <v>2.206745920745926</v>
      </c>
      <c r="C736">
        <v>1.768235431235436</v>
      </c>
      <c r="D736">
        <v>1.987490675990681</v>
      </c>
      <c r="E736">
        <v>0.7</v>
      </c>
    </row>
    <row r="737" spans="1:5">
      <c r="A737">
        <v>735</v>
      </c>
      <c r="B737">
        <v>2.231564102564108</v>
      </c>
      <c r="C737">
        <v>1.79294172494173</v>
      </c>
      <c r="D737">
        <v>2.012252913752919</v>
      </c>
      <c r="E737">
        <v>0.7</v>
      </c>
    </row>
    <row r="738" spans="1:5">
      <c r="A738">
        <v>736</v>
      </c>
      <c r="B738">
        <v>2.242233100233106</v>
      </c>
      <c r="C738">
        <v>1.808307692307697</v>
      </c>
      <c r="D738">
        <v>2.025270396270401</v>
      </c>
      <c r="E738">
        <v>0.7</v>
      </c>
    </row>
    <row r="739" spans="1:5">
      <c r="A739">
        <v>737</v>
      </c>
      <c r="B739">
        <v>2.245659673659679</v>
      </c>
      <c r="C739">
        <v>1.812568764568769</v>
      </c>
      <c r="D739">
        <v>2.029114219114224</v>
      </c>
      <c r="E739">
        <v>0.7</v>
      </c>
    </row>
    <row r="740" spans="1:5">
      <c r="A740">
        <v>738</v>
      </c>
      <c r="B740">
        <v>2.241864801864808</v>
      </c>
      <c r="C740">
        <v>1.7955710955711</v>
      </c>
      <c r="D740">
        <v>2.018717948717954</v>
      </c>
      <c r="E740">
        <v>0.7</v>
      </c>
    </row>
    <row r="741" spans="1:5">
      <c r="A741">
        <v>739</v>
      </c>
      <c r="B741">
        <v>2.232412587412593</v>
      </c>
      <c r="C741">
        <v>1.793065268065273</v>
      </c>
      <c r="D741">
        <v>2.012738927738933</v>
      </c>
      <c r="E741">
        <v>0.7</v>
      </c>
    </row>
    <row r="742" spans="1:5">
      <c r="A742">
        <v>740</v>
      </c>
      <c r="B742">
        <v>2.225687645687652</v>
      </c>
      <c r="C742">
        <v>1.792557109557114</v>
      </c>
      <c r="D742">
        <v>2.009122377622383</v>
      </c>
      <c r="E742">
        <v>0.7</v>
      </c>
    </row>
    <row r="743" spans="1:5">
      <c r="A743">
        <v>741</v>
      </c>
      <c r="B743">
        <v>2.209995337995344</v>
      </c>
      <c r="C743">
        <v>1.784442890442895</v>
      </c>
      <c r="D743">
        <v>1.99721911421912</v>
      </c>
      <c r="E743">
        <v>0.7</v>
      </c>
    </row>
    <row r="744" spans="1:5">
      <c r="A744">
        <v>742</v>
      </c>
      <c r="B744">
        <v>2.194731934731941</v>
      </c>
      <c r="C744">
        <v>1.773393939393944</v>
      </c>
      <c r="D744">
        <v>1.984062937062942</v>
      </c>
      <c r="E744">
        <v>0.7</v>
      </c>
    </row>
    <row r="745" spans="1:5">
      <c r="A745">
        <v>743</v>
      </c>
      <c r="B745">
        <v>2.198673659673666</v>
      </c>
      <c r="C745">
        <v>1.767923076923082</v>
      </c>
      <c r="D745">
        <v>1.983298368298374</v>
      </c>
      <c r="E745">
        <v>0.7</v>
      </c>
    </row>
    <row r="746" spans="1:5">
      <c r="A746">
        <v>744</v>
      </c>
      <c r="B746">
        <v>2.211622377622383</v>
      </c>
      <c r="C746">
        <v>1.769841491841496</v>
      </c>
      <c r="D746">
        <v>1.99073193473194</v>
      </c>
      <c r="E746">
        <v>0.7</v>
      </c>
    </row>
    <row r="747" spans="1:5">
      <c r="A747">
        <v>745</v>
      </c>
      <c r="B747">
        <v>2.215065268065274</v>
      </c>
      <c r="C747">
        <v>1.777764568764574</v>
      </c>
      <c r="D747">
        <v>1.996414918414924</v>
      </c>
      <c r="E747">
        <v>0.7</v>
      </c>
    </row>
    <row r="748" spans="1:5">
      <c r="A748">
        <v>746</v>
      </c>
      <c r="B748">
        <v>2.210634032634038</v>
      </c>
      <c r="C748">
        <v>1.787545454545459</v>
      </c>
      <c r="D748">
        <v>1.999089743589749</v>
      </c>
      <c r="E748">
        <v>0.7</v>
      </c>
    </row>
    <row r="749" spans="1:5">
      <c r="A749">
        <v>747</v>
      </c>
      <c r="B749">
        <v>2.185298368298374</v>
      </c>
      <c r="C749">
        <v>1.772976689976694</v>
      </c>
      <c r="D749">
        <v>1.979137529137534</v>
      </c>
      <c r="E749">
        <v>0.7</v>
      </c>
    </row>
    <row r="750" spans="1:5">
      <c r="A750">
        <v>748</v>
      </c>
      <c r="B750">
        <v>2.158046620046626</v>
      </c>
      <c r="C750">
        <v>1.756512820512825</v>
      </c>
      <c r="D750">
        <v>1.957279720279725</v>
      </c>
      <c r="E750">
        <v>0.7</v>
      </c>
    </row>
    <row r="751" spans="1:5">
      <c r="A751">
        <v>749</v>
      </c>
      <c r="B751">
        <v>2.147787878787884</v>
      </c>
      <c r="C751">
        <v>1.738946386946392</v>
      </c>
      <c r="D751">
        <v>1.943367132867138</v>
      </c>
      <c r="E751">
        <v>0.7</v>
      </c>
    </row>
    <row r="752" spans="1:5">
      <c r="A752">
        <v>750</v>
      </c>
      <c r="B752">
        <v>2.151783216783222</v>
      </c>
      <c r="C752">
        <v>1.731340326340331</v>
      </c>
      <c r="D752">
        <v>1.941561771561777</v>
      </c>
      <c r="E752">
        <v>0.7</v>
      </c>
    </row>
    <row r="753" spans="1:5">
      <c r="A753">
        <v>751</v>
      </c>
      <c r="B753">
        <v>2.156524475524481</v>
      </c>
      <c r="C753">
        <v>1.727559440559445</v>
      </c>
      <c r="D753">
        <v>1.942041958041963</v>
      </c>
      <c r="E753">
        <v>0.7</v>
      </c>
    </row>
    <row r="754" spans="1:5">
      <c r="A754">
        <v>752</v>
      </c>
      <c r="B754">
        <v>2.164249417249423</v>
      </c>
      <c r="C754">
        <v>1.72585081585082</v>
      </c>
      <c r="D754">
        <v>1.945050116550121</v>
      </c>
      <c r="E754">
        <v>0.7</v>
      </c>
    </row>
    <row r="755" spans="1:5">
      <c r="A755">
        <v>753</v>
      </c>
      <c r="B755">
        <v>2.158904428904434</v>
      </c>
      <c r="C755">
        <v>1.726205128205133</v>
      </c>
      <c r="D755">
        <v>1.942554778554784</v>
      </c>
      <c r="E755">
        <v>0.7</v>
      </c>
    </row>
    <row r="756" spans="1:5">
      <c r="A756">
        <v>754</v>
      </c>
      <c r="B756">
        <v>2.157806526806533</v>
      </c>
      <c r="C756">
        <v>1.72887412587413</v>
      </c>
      <c r="D756">
        <v>1.943340326340331</v>
      </c>
      <c r="E756">
        <v>0.7</v>
      </c>
    </row>
    <row r="757" spans="1:5">
      <c r="A757">
        <v>755</v>
      </c>
      <c r="B757">
        <v>2.184766899766905</v>
      </c>
      <c r="C757">
        <v>1.741708624708629</v>
      </c>
      <c r="D757">
        <v>1.963237762237767</v>
      </c>
      <c r="E757">
        <v>0.7</v>
      </c>
    </row>
    <row r="758" spans="1:5">
      <c r="A758">
        <v>756</v>
      </c>
      <c r="B758">
        <v>2.237086247086252</v>
      </c>
      <c r="C758">
        <v>1.781025641025646</v>
      </c>
      <c r="D758">
        <v>2.009055944055949</v>
      </c>
      <c r="E758">
        <v>0.7</v>
      </c>
    </row>
    <row r="759" spans="1:5">
      <c r="A759">
        <v>757</v>
      </c>
      <c r="B759">
        <v>2.266871794871801</v>
      </c>
      <c r="C759">
        <v>1.820193473193478</v>
      </c>
      <c r="D759">
        <v>2.04353263403264</v>
      </c>
      <c r="E759">
        <v>0.7</v>
      </c>
    </row>
    <row r="760" spans="1:5">
      <c r="A760">
        <v>758</v>
      </c>
      <c r="B760">
        <v>2.319655011655018</v>
      </c>
      <c r="C760">
        <v>1.885713286713292</v>
      </c>
      <c r="D760">
        <v>2.102684149184155</v>
      </c>
      <c r="E760">
        <v>0.7</v>
      </c>
    </row>
    <row r="761" spans="1:5">
      <c r="A761">
        <v>759</v>
      </c>
      <c r="B761">
        <v>2.3554055944056</v>
      </c>
      <c r="C761">
        <v>1.933449883449889</v>
      </c>
      <c r="D761">
        <v>2.144427738927745</v>
      </c>
      <c r="E761">
        <v>0.7</v>
      </c>
    </row>
    <row r="762" spans="1:5">
      <c r="A762">
        <v>760</v>
      </c>
      <c r="B762">
        <v>2.378755244755251</v>
      </c>
      <c r="C762">
        <v>1.956372960372966</v>
      </c>
      <c r="D762">
        <v>2.167564102564108</v>
      </c>
      <c r="E762">
        <v>0.7</v>
      </c>
    </row>
    <row r="763" spans="1:5">
      <c r="A763">
        <v>761</v>
      </c>
      <c r="B763">
        <v>2.396997668997675</v>
      </c>
      <c r="C763">
        <v>1.96401165501166</v>
      </c>
      <c r="D763">
        <v>2.180504662004668</v>
      </c>
      <c r="E763">
        <v>0.7</v>
      </c>
    </row>
    <row r="764" spans="1:5">
      <c r="A764">
        <v>762</v>
      </c>
      <c r="B764">
        <v>2.40465967365968</v>
      </c>
      <c r="C764">
        <v>1.970410256410262</v>
      </c>
      <c r="D764">
        <v>2.187534965034971</v>
      </c>
      <c r="E764">
        <v>0.7</v>
      </c>
    </row>
    <row r="765" spans="1:5">
      <c r="A765">
        <v>763</v>
      </c>
      <c r="B765">
        <v>2.411990675990682</v>
      </c>
      <c r="C765">
        <v>1.977254079254084</v>
      </c>
      <c r="D765">
        <v>2.194622377622383</v>
      </c>
      <c r="E765">
        <v>0.7</v>
      </c>
    </row>
    <row r="766" spans="1:5">
      <c r="A766">
        <v>764</v>
      </c>
      <c r="B766">
        <v>2.411790209790216</v>
      </c>
      <c r="C766">
        <v>1.984876456876462</v>
      </c>
      <c r="D766">
        <v>2.198333333333339</v>
      </c>
      <c r="E766">
        <v>0.7</v>
      </c>
    </row>
    <row r="767" spans="1:5">
      <c r="A767">
        <v>765</v>
      </c>
      <c r="B767">
        <v>2.410279720279727</v>
      </c>
      <c r="C767">
        <v>1.973792540792546</v>
      </c>
      <c r="D767">
        <v>2.192036130536136</v>
      </c>
      <c r="E767">
        <v>0.7</v>
      </c>
    </row>
    <row r="768" spans="1:5">
      <c r="A768">
        <v>766</v>
      </c>
      <c r="B768">
        <v>2.41954312354313</v>
      </c>
      <c r="C768">
        <v>1.975993006993012</v>
      </c>
      <c r="D768">
        <v>2.197768065268071</v>
      </c>
      <c r="E768">
        <v>0.7</v>
      </c>
    </row>
    <row r="769" spans="1:5">
      <c r="A769">
        <v>767</v>
      </c>
      <c r="B769">
        <v>2.430184149184155</v>
      </c>
      <c r="C769">
        <v>1.988867132867138</v>
      </c>
      <c r="D769">
        <v>2.209525641025647</v>
      </c>
      <c r="E769">
        <v>0.7</v>
      </c>
    </row>
    <row r="770" spans="1:5">
      <c r="A770">
        <v>768</v>
      </c>
      <c r="B770">
        <v>2.455044289044296</v>
      </c>
      <c r="C770">
        <v>2.003673659673665</v>
      </c>
      <c r="D770">
        <v>2.22935897435898</v>
      </c>
      <c r="E770">
        <v>0.7</v>
      </c>
    </row>
    <row r="771" spans="1:5">
      <c r="A771">
        <v>769</v>
      </c>
      <c r="B771">
        <v>2.471946386946394</v>
      </c>
      <c r="C771">
        <v>2.022578088578094</v>
      </c>
      <c r="D771">
        <v>2.247262237762244</v>
      </c>
      <c r="E771">
        <v>0.7</v>
      </c>
    </row>
    <row r="772" spans="1:5">
      <c r="A772">
        <v>770</v>
      </c>
      <c r="B772">
        <v>2.472666666666673</v>
      </c>
      <c r="C772">
        <v>2.024944055944061</v>
      </c>
      <c r="D772">
        <v>2.248805361305367</v>
      </c>
      <c r="E772">
        <v>0.7</v>
      </c>
    </row>
    <row r="773" spans="1:5">
      <c r="A773">
        <v>771</v>
      </c>
      <c r="B773">
        <v>2.460839160839167</v>
      </c>
      <c r="C773">
        <v>2.025617715617721</v>
      </c>
      <c r="D773">
        <v>2.243228438228444</v>
      </c>
      <c r="E773">
        <v>0.7</v>
      </c>
    </row>
    <row r="774" spans="1:5">
      <c r="A774">
        <v>772</v>
      </c>
      <c r="B774">
        <v>2.435995337995344</v>
      </c>
      <c r="C774">
        <v>2.016557109557115</v>
      </c>
      <c r="D774">
        <v>2.226276223776229</v>
      </c>
      <c r="E774">
        <v>0.7</v>
      </c>
    </row>
    <row r="775" spans="1:5">
      <c r="A775">
        <v>773</v>
      </c>
      <c r="B775">
        <v>2.419146853146859</v>
      </c>
      <c r="C775">
        <v>2.000820512820518</v>
      </c>
      <c r="D775">
        <v>2.209983682983689</v>
      </c>
      <c r="E775">
        <v>0.7</v>
      </c>
    </row>
    <row r="776" spans="1:5">
      <c r="A776">
        <v>774</v>
      </c>
      <c r="B776">
        <v>2.392086247086253</v>
      </c>
      <c r="C776">
        <v>1.979055944055949</v>
      </c>
      <c r="D776">
        <v>2.185571095571101</v>
      </c>
      <c r="E776">
        <v>0.7</v>
      </c>
    </row>
    <row r="777" spans="1:5">
      <c r="A777">
        <v>775</v>
      </c>
      <c r="B777">
        <v>2.372550116550123</v>
      </c>
      <c r="C777">
        <v>1.962836829836835</v>
      </c>
      <c r="D777">
        <v>2.167693473193479</v>
      </c>
      <c r="E777">
        <v>0.7</v>
      </c>
    </row>
    <row r="778" spans="1:5">
      <c r="A778">
        <v>776</v>
      </c>
      <c r="B778">
        <v>2.366368298368305</v>
      </c>
      <c r="C778">
        <v>1.954435897435903</v>
      </c>
      <c r="D778">
        <v>2.160402097902104</v>
      </c>
      <c r="E778">
        <v>0.7</v>
      </c>
    </row>
    <row r="779" spans="1:5">
      <c r="A779">
        <v>777</v>
      </c>
      <c r="B779">
        <v>2.364251748251754</v>
      </c>
      <c r="C779">
        <v>1.955480186480192</v>
      </c>
      <c r="D779">
        <v>2.159865967365973</v>
      </c>
      <c r="E779">
        <v>0.7</v>
      </c>
    </row>
    <row r="780" spans="1:5">
      <c r="A780">
        <v>778</v>
      </c>
      <c r="B780">
        <v>2.360580419580426</v>
      </c>
      <c r="C780">
        <v>1.953976689976695</v>
      </c>
      <c r="D780">
        <v>2.157278554778561</v>
      </c>
      <c r="E780">
        <v>0.7</v>
      </c>
    </row>
    <row r="781" spans="1:5">
      <c r="A781">
        <v>779</v>
      </c>
      <c r="B781">
        <v>2.345188811188817</v>
      </c>
      <c r="C781">
        <v>1.944247086247091</v>
      </c>
      <c r="D781">
        <v>2.144717948717954</v>
      </c>
      <c r="E781">
        <v>0.7</v>
      </c>
    </row>
    <row r="782" spans="1:5">
      <c r="A782">
        <v>780</v>
      </c>
      <c r="B782">
        <v>2.335324009324015</v>
      </c>
      <c r="C782">
        <v>1.932188811188816</v>
      </c>
      <c r="D782">
        <v>2.133756410256416</v>
      </c>
      <c r="E782">
        <v>0.7</v>
      </c>
    </row>
    <row r="783" spans="1:5">
      <c r="A783">
        <v>781</v>
      </c>
      <c r="B783">
        <v>2.336468531468538</v>
      </c>
      <c r="C783">
        <v>1.92194172494173</v>
      </c>
      <c r="D783">
        <v>2.129205128205134</v>
      </c>
      <c r="E783">
        <v>0.7</v>
      </c>
    </row>
    <row r="784" spans="1:5">
      <c r="A784">
        <v>782</v>
      </c>
      <c r="B784">
        <v>2.346757575757582</v>
      </c>
      <c r="C784">
        <v>1.924386946386952</v>
      </c>
      <c r="D784">
        <v>2.135572261072267</v>
      </c>
      <c r="E784">
        <v>0.7</v>
      </c>
    </row>
    <row r="785" spans="1:5">
      <c r="A785">
        <v>783</v>
      </c>
      <c r="B785">
        <v>2.360648018648025</v>
      </c>
      <c r="C785">
        <v>1.930689976689982</v>
      </c>
      <c r="D785">
        <v>2.145668997669003</v>
      </c>
      <c r="E785">
        <v>0.7</v>
      </c>
    </row>
    <row r="786" spans="1:5">
      <c r="A786">
        <v>784</v>
      </c>
      <c r="B786">
        <v>2.368827505827512</v>
      </c>
      <c r="C786">
        <v>1.937589743589749</v>
      </c>
      <c r="D786">
        <v>2.15320862470863</v>
      </c>
      <c r="E786">
        <v>0.7</v>
      </c>
    </row>
    <row r="787" spans="1:5">
      <c r="A787">
        <v>785</v>
      </c>
      <c r="B787">
        <v>2.381358974358981</v>
      </c>
      <c r="C787">
        <v>1.953888111888117</v>
      </c>
      <c r="D787">
        <v>2.167623543123549</v>
      </c>
      <c r="E787">
        <v>0.7</v>
      </c>
    </row>
    <row r="788" spans="1:5">
      <c r="A788">
        <v>786</v>
      </c>
      <c r="B788">
        <v>2.395969696969703</v>
      </c>
      <c r="C788">
        <v>1.961279720279726</v>
      </c>
      <c r="D788">
        <v>2.178624708624715</v>
      </c>
      <c r="E788">
        <v>0.7</v>
      </c>
    </row>
    <row r="789" spans="1:5">
      <c r="A789">
        <v>787</v>
      </c>
      <c r="B789">
        <v>2.414433566433573</v>
      </c>
      <c r="C789">
        <v>1.9804055944056</v>
      </c>
      <c r="D789">
        <v>2.197419580419586</v>
      </c>
      <c r="E789">
        <v>0.7</v>
      </c>
    </row>
    <row r="790" spans="1:5">
      <c r="A790">
        <v>788</v>
      </c>
      <c r="B790">
        <v>2.439417249417255</v>
      </c>
      <c r="C790">
        <v>1.999032634032639</v>
      </c>
      <c r="D790">
        <v>2.219224941724947</v>
      </c>
      <c r="E790">
        <v>0.7</v>
      </c>
    </row>
    <row r="791" spans="1:5">
      <c r="A791">
        <v>789</v>
      </c>
      <c r="B791">
        <v>2.460904428904435</v>
      </c>
      <c r="C791">
        <v>2.000745920745926</v>
      </c>
      <c r="D791">
        <v>2.23082517482518</v>
      </c>
      <c r="E791">
        <v>0.7</v>
      </c>
    </row>
    <row r="792" spans="1:5">
      <c r="A792">
        <v>790</v>
      </c>
      <c r="B792">
        <v>2.515158508158515</v>
      </c>
      <c r="C792">
        <v>2.024668997669003</v>
      </c>
      <c r="D792">
        <v>2.269913752913759</v>
      </c>
      <c r="E792">
        <v>0.7</v>
      </c>
    </row>
    <row r="793" spans="1:5">
      <c r="A793">
        <v>791</v>
      </c>
      <c r="B793">
        <v>2.584107226107233</v>
      </c>
      <c r="C793">
        <v>2.057897435897441</v>
      </c>
      <c r="D793">
        <v>2.321002331002337</v>
      </c>
      <c r="E793">
        <v>0.7</v>
      </c>
    </row>
    <row r="794" spans="1:5">
      <c r="A794">
        <v>792</v>
      </c>
      <c r="B794">
        <v>2.65121678321679</v>
      </c>
      <c r="C794">
        <v>2.088328671328677</v>
      </c>
      <c r="D794">
        <v>2.369772727272733</v>
      </c>
      <c r="E794">
        <v>0.7</v>
      </c>
    </row>
    <row r="795" spans="1:5">
      <c r="A795">
        <v>793</v>
      </c>
      <c r="B795">
        <v>2.69293706293707</v>
      </c>
      <c r="C795">
        <v>2.121466200466206</v>
      </c>
      <c r="D795">
        <v>2.407201631701638</v>
      </c>
      <c r="E795">
        <v>0.7</v>
      </c>
    </row>
    <row r="796" spans="1:5">
      <c r="A796">
        <v>794</v>
      </c>
      <c r="B796">
        <v>2.695202797202804</v>
      </c>
      <c r="C796">
        <v>2.120254079254085</v>
      </c>
      <c r="D796">
        <v>2.407728438228444</v>
      </c>
      <c r="E796">
        <v>0.7</v>
      </c>
    </row>
    <row r="797" spans="1:5">
      <c r="A797">
        <v>795</v>
      </c>
      <c r="B797">
        <v>2.68312354312355</v>
      </c>
      <c r="C797">
        <v>2.122426573426579</v>
      </c>
      <c r="D797">
        <v>2.402775058275064</v>
      </c>
      <c r="E797">
        <v>0.7</v>
      </c>
    </row>
    <row r="798" spans="1:5">
      <c r="A798">
        <v>796</v>
      </c>
      <c r="B798">
        <v>2.648771561771569</v>
      </c>
      <c r="C798">
        <v>2.12210256410257</v>
      </c>
      <c r="D798">
        <v>2.385437062937069</v>
      </c>
      <c r="E798">
        <v>0.7</v>
      </c>
    </row>
    <row r="799" spans="1:5">
      <c r="A799">
        <v>797</v>
      </c>
      <c r="B799">
        <v>2.610247086247093</v>
      </c>
      <c r="C799">
        <v>2.103365967365972</v>
      </c>
      <c r="D799">
        <v>2.356806526806533</v>
      </c>
      <c r="E799">
        <v>0.7</v>
      </c>
    </row>
    <row r="800" spans="1:5">
      <c r="A800">
        <v>798</v>
      </c>
      <c r="B800">
        <v>2.587510489510496</v>
      </c>
      <c r="C800">
        <v>2.085641025641031</v>
      </c>
      <c r="D800">
        <v>2.336575757575764</v>
      </c>
      <c r="E800">
        <v>0.7</v>
      </c>
    </row>
    <row r="801" spans="1:5">
      <c r="A801">
        <v>799</v>
      </c>
      <c r="B801">
        <v>2.580694638694646</v>
      </c>
      <c r="C801">
        <v>2.076153846153852</v>
      </c>
      <c r="D801">
        <v>2.328424242424249</v>
      </c>
      <c r="E801">
        <v>0.7</v>
      </c>
    </row>
    <row r="802" spans="1:5">
      <c r="A802">
        <v>800</v>
      </c>
      <c r="B802">
        <v>2.582561771561779</v>
      </c>
      <c r="C802">
        <v>2.066769230769236</v>
      </c>
      <c r="D802">
        <v>2.324665501165507</v>
      </c>
      <c r="E802">
        <v>0.7</v>
      </c>
    </row>
    <row r="803" spans="1:5">
      <c r="A803">
        <v>801</v>
      </c>
      <c r="B803">
        <v>2.595354312354319</v>
      </c>
      <c r="C803">
        <v>2.080233100233106</v>
      </c>
      <c r="D803">
        <v>2.337793706293712</v>
      </c>
      <c r="E803">
        <v>0.7</v>
      </c>
    </row>
    <row r="804" spans="1:5">
      <c r="A804">
        <v>802</v>
      </c>
      <c r="B804">
        <v>2.597393939393946</v>
      </c>
      <c r="C804">
        <v>2.086342657342663</v>
      </c>
      <c r="D804">
        <v>2.341868298368305</v>
      </c>
      <c r="E804">
        <v>0.7</v>
      </c>
    </row>
    <row r="805" spans="1:5">
      <c r="A805">
        <v>803</v>
      </c>
      <c r="B805">
        <v>2.575265734265741</v>
      </c>
      <c r="C805">
        <v>2.072706293706299</v>
      </c>
      <c r="D805">
        <v>2.32398601398602</v>
      </c>
      <c r="E805">
        <v>0.7</v>
      </c>
    </row>
    <row r="806" spans="1:5">
      <c r="A806">
        <v>804</v>
      </c>
      <c r="B806">
        <v>2.5249393939394</v>
      </c>
      <c r="C806">
        <v>2.055006993006999</v>
      </c>
      <c r="D806">
        <v>2.289973193473199</v>
      </c>
      <c r="E806">
        <v>0.7</v>
      </c>
    </row>
    <row r="807" spans="1:5">
      <c r="A807">
        <v>805</v>
      </c>
      <c r="B807">
        <v>2.471207459207466</v>
      </c>
      <c r="C807">
        <v>2.032536130536136</v>
      </c>
      <c r="D807">
        <v>2.251871794871801</v>
      </c>
      <c r="E807">
        <v>0.7</v>
      </c>
    </row>
    <row r="808" spans="1:5">
      <c r="A808">
        <v>806</v>
      </c>
      <c r="B808">
        <v>2.450599067599074</v>
      </c>
      <c r="C808">
        <v>2.024832167832173</v>
      </c>
      <c r="D808">
        <v>2.237715617715623</v>
      </c>
      <c r="E808">
        <v>0.7</v>
      </c>
    </row>
    <row r="809" spans="1:5">
      <c r="A809">
        <v>807</v>
      </c>
      <c r="B809">
        <v>2.415932400932407</v>
      </c>
      <c r="C809">
        <v>2.003377622377628</v>
      </c>
      <c r="D809">
        <v>2.209655011655018</v>
      </c>
      <c r="E809">
        <v>0.7</v>
      </c>
    </row>
    <row r="810" spans="1:5">
      <c r="A810">
        <v>808</v>
      </c>
      <c r="B810">
        <v>2.3807062937063</v>
      </c>
      <c r="C810">
        <v>1.967741258741264</v>
      </c>
      <c r="D810">
        <v>2.174223776223782</v>
      </c>
      <c r="E810">
        <v>0.7</v>
      </c>
    </row>
    <row r="811" spans="1:5">
      <c r="A811">
        <v>809</v>
      </c>
      <c r="B811">
        <v>2.342881118881125</v>
      </c>
      <c r="C811">
        <v>1.927242424242429</v>
      </c>
      <c r="D811">
        <v>2.135061771561777</v>
      </c>
      <c r="E811">
        <v>0.7</v>
      </c>
    </row>
    <row r="812" spans="1:5">
      <c r="A812">
        <v>810</v>
      </c>
      <c r="B812">
        <v>2.322764568764575</v>
      </c>
      <c r="C812">
        <v>1.904804195804201</v>
      </c>
      <c r="D812">
        <v>2.113784382284388</v>
      </c>
      <c r="E812">
        <v>0.7</v>
      </c>
    </row>
    <row r="813" spans="1:5">
      <c r="A813">
        <v>811</v>
      </c>
      <c r="B813">
        <v>2.324769230769237</v>
      </c>
      <c r="C813">
        <v>1.90556876456877</v>
      </c>
      <c r="D813">
        <v>2.115168997669003</v>
      </c>
      <c r="E813">
        <v>0.7</v>
      </c>
    </row>
    <row r="814" spans="1:5">
      <c r="A814">
        <v>812</v>
      </c>
      <c r="B814">
        <v>2.341011655011661</v>
      </c>
      <c r="C814">
        <v>1.918135198135203</v>
      </c>
      <c r="D814">
        <v>2.129573426573432</v>
      </c>
      <c r="E814">
        <v>0.7</v>
      </c>
    </row>
    <row r="815" spans="1:5">
      <c r="A815">
        <v>813</v>
      </c>
      <c r="B815">
        <v>2.361135198135205</v>
      </c>
      <c r="C815">
        <v>1.938284382284387</v>
      </c>
      <c r="D815">
        <v>2.149709790209796</v>
      </c>
      <c r="E815">
        <v>0.7</v>
      </c>
    </row>
    <row r="816" spans="1:5">
      <c r="A816">
        <v>814</v>
      </c>
      <c r="B816">
        <v>2.389027972027979</v>
      </c>
      <c r="C816">
        <v>1.96168531468532</v>
      </c>
      <c r="D816">
        <v>2.175356643356649</v>
      </c>
      <c r="E816">
        <v>0.7</v>
      </c>
    </row>
    <row r="817" spans="1:5">
      <c r="A817">
        <v>815</v>
      </c>
      <c r="B817">
        <v>2.426762237762244</v>
      </c>
      <c r="C817">
        <v>1.982762237762243</v>
      </c>
      <c r="D817">
        <v>2.204762237762243</v>
      </c>
      <c r="E817">
        <v>0.7</v>
      </c>
    </row>
    <row r="818" spans="1:5">
      <c r="A818">
        <v>816</v>
      </c>
      <c r="B818">
        <v>2.465904428904436</v>
      </c>
      <c r="C818">
        <v>2.009039627039632</v>
      </c>
      <c r="D818">
        <v>2.237472027972034</v>
      </c>
      <c r="E818">
        <v>0.7</v>
      </c>
    </row>
    <row r="819" spans="1:5">
      <c r="A819">
        <v>817</v>
      </c>
      <c r="B819">
        <v>2.478006993007</v>
      </c>
      <c r="C819">
        <v>2.013608391608397</v>
      </c>
      <c r="D819">
        <v>2.245807692307698</v>
      </c>
      <c r="E819">
        <v>0.7</v>
      </c>
    </row>
    <row r="820" spans="1:5">
      <c r="A820">
        <v>818</v>
      </c>
      <c r="B820">
        <v>2.479438228438235</v>
      </c>
      <c r="C820">
        <v>2.018258741258747</v>
      </c>
      <c r="D820">
        <v>2.248848484848491</v>
      </c>
      <c r="E820">
        <v>0.7</v>
      </c>
    </row>
    <row r="821" spans="1:5">
      <c r="A821">
        <v>819</v>
      </c>
      <c r="B821">
        <v>2.461801864801871</v>
      </c>
      <c r="C821">
        <v>2.009529137529143</v>
      </c>
      <c r="D821">
        <v>2.235665501165507</v>
      </c>
      <c r="E821">
        <v>0.7</v>
      </c>
    </row>
    <row r="822" spans="1:5">
      <c r="A822">
        <v>820</v>
      </c>
      <c r="B822">
        <v>2.435550116550123</v>
      </c>
      <c r="C822">
        <v>1.998792540792546</v>
      </c>
      <c r="D822">
        <v>2.217171328671335</v>
      </c>
      <c r="E822">
        <v>0.7</v>
      </c>
    </row>
    <row r="823" spans="1:5">
      <c r="A823">
        <v>821</v>
      </c>
      <c r="B823">
        <v>2.408587412587419</v>
      </c>
      <c r="C823">
        <v>1.981836829836835</v>
      </c>
      <c r="D823">
        <v>2.195212121212127</v>
      </c>
      <c r="E823">
        <v>0.7</v>
      </c>
    </row>
    <row r="824" spans="1:5">
      <c r="A824">
        <v>822</v>
      </c>
      <c r="B824">
        <v>2.395277389277396</v>
      </c>
      <c r="C824">
        <v>1.96770862470863</v>
      </c>
      <c r="D824">
        <v>2.181493006993013</v>
      </c>
      <c r="E824">
        <v>0.7</v>
      </c>
    </row>
    <row r="825" spans="1:5">
      <c r="A825">
        <v>823</v>
      </c>
      <c r="B825">
        <v>2.371160839160845</v>
      </c>
      <c r="C825">
        <v>1.954347319347324</v>
      </c>
      <c r="D825">
        <v>2.162754079254085</v>
      </c>
      <c r="E825">
        <v>0.7</v>
      </c>
    </row>
    <row r="826" spans="1:5">
      <c r="A826">
        <v>824</v>
      </c>
      <c r="B826">
        <v>2.35461305361306</v>
      </c>
      <c r="C826">
        <v>1.938736596736602</v>
      </c>
      <c r="D826">
        <v>2.146674825174831</v>
      </c>
      <c r="E826">
        <v>0.7</v>
      </c>
    </row>
    <row r="827" spans="1:5">
      <c r="A827">
        <v>825</v>
      </c>
      <c r="B827">
        <v>2.35156643356644</v>
      </c>
      <c r="C827">
        <v>1.932648018648024</v>
      </c>
      <c r="D827">
        <v>2.142107226107232</v>
      </c>
      <c r="E827">
        <v>0.7</v>
      </c>
    </row>
    <row r="828" spans="1:5">
      <c r="A828">
        <v>826</v>
      </c>
      <c r="B828">
        <v>2.345396270396277</v>
      </c>
      <c r="C828">
        <v>1.931547785547791</v>
      </c>
      <c r="D828">
        <v>2.138472027972034</v>
      </c>
      <c r="E828">
        <v>0.7</v>
      </c>
    </row>
    <row r="829" spans="1:5">
      <c r="A829">
        <v>827</v>
      </c>
      <c r="B829">
        <v>2.339778554778561</v>
      </c>
      <c r="C829">
        <v>1.917459207459213</v>
      </c>
      <c r="D829">
        <v>2.128618881118887</v>
      </c>
      <c r="E829">
        <v>0.7</v>
      </c>
    </row>
    <row r="830" spans="1:5">
      <c r="A830">
        <v>828</v>
      </c>
      <c r="B830">
        <v>2.337337995338001</v>
      </c>
      <c r="C830">
        <v>1.921186480186485</v>
      </c>
      <c r="D830">
        <v>2.129262237762243</v>
      </c>
      <c r="E830">
        <v>0.7</v>
      </c>
    </row>
    <row r="831" spans="1:5">
      <c r="A831">
        <v>829</v>
      </c>
      <c r="B831">
        <v>2.336389277389284</v>
      </c>
      <c r="C831">
        <v>1.920909090909096</v>
      </c>
      <c r="D831">
        <v>2.128649184149189</v>
      </c>
      <c r="E831">
        <v>0.7</v>
      </c>
    </row>
    <row r="832" spans="1:5">
      <c r="A832">
        <v>830</v>
      </c>
      <c r="B832">
        <v>2.350827505827512</v>
      </c>
      <c r="C832">
        <v>1.929783216783222</v>
      </c>
      <c r="D832">
        <v>2.140305361305367</v>
      </c>
      <c r="E832">
        <v>0.7</v>
      </c>
    </row>
    <row r="833" spans="1:5">
      <c r="A833">
        <v>831</v>
      </c>
      <c r="B833">
        <v>2.372200466200472</v>
      </c>
      <c r="C833">
        <v>1.950186480186485</v>
      </c>
      <c r="D833">
        <v>2.161193473193479</v>
      </c>
      <c r="E833">
        <v>0.7</v>
      </c>
    </row>
    <row r="834" spans="1:5">
      <c r="A834">
        <v>832</v>
      </c>
      <c r="B834">
        <v>2.398470862470869</v>
      </c>
      <c r="C834">
        <v>1.964869463869469</v>
      </c>
      <c r="D834">
        <v>2.181670163170169</v>
      </c>
      <c r="E834">
        <v>0.7</v>
      </c>
    </row>
    <row r="835" spans="1:5">
      <c r="A835">
        <v>833</v>
      </c>
      <c r="B835">
        <v>2.41542657342658</v>
      </c>
      <c r="C835">
        <v>1.972627039627045</v>
      </c>
      <c r="D835">
        <v>2.194026806526812</v>
      </c>
      <c r="E835">
        <v>0.7</v>
      </c>
    </row>
    <row r="836" spans="1:5">
      <c r="A836">
        <v>834</v>
      </c>
      <c r="B836">
        <v>2.454920745920752</v>
      </c>
      <c r="C836">
        <v>2.003286713286719</v>
      </c>
      <c r="D836">
        <v>2.229103729603735</v>
      </c>
      <c r="E836">
        <v>0.7</v>
      </c>
    </row>
    <row r="837" spans="1:5">
      <c r="A837">
        <v>835</v>
      </c>
      <c r="B837">
        <v>2.491885780885787</v>
      </c>
      <c r="C837">
        <v>2.029864801864807</v>
      </c>
      <c r="D837">
        <v>2.260875291375297</v>
      </c>
      <c r="E837">
        <v>0.7</v>
      </c>
    </row>
    <row r="838" spans="1:5">
      <c r="A838">
        <v>836</v>
      </c>
      <c r="B838">
        <v>2.521303030303037</v>
      </c>
      <c r="C838">
        <v>2.042417249417255</v>
      </c>
      <c r="D838">
        <v>2.281860139860146</v>
      </c>
      <c r="E838">
        <v>0.7</v>
      </c>
    </row>
    <row r="839" spans="1:5">
      <c r="A839">
        <v>837</v>
      </c>
      <c r="B839">
        <v>2.5407062937063</v>
      </c>
      <c r="C839">
        <v>2.059344988344994</v>
      </c>
      <c r="D839">
        <v>2.300025641025647</v>
      </c>
      <c r="E839">
        <v>0.7</v>
      </c>
    </row>
    <row r="840" spans="1:5">
      <c r="A840">
        <v>838</v>
      </c>
      <c r="B840">
        <v>2.556083916083923</v>
      </c>
      <c r="C840">
        <v>2.053762237762243</v>
      </c>
      <c r="D840">
        <v>2.304923076923083</v>
      </c>
      <c r="E840">
        <v>0.7</v>
      </c>
    </row>
    <row r="841" spans="1:5">
      <c r="A841">
        <v>839</v>
      </c>
      <c r="B841">
        <v>2.563079254079261</v>
      </c>
      <c r="C841">
        <v>2.060524475524481</v>
      </c>
      <c r="D841">
        <v>2.311801864801871</v>
      </c>
      <c r="E841">
        <v>0.7</v>
      </c>
    </row>
    <row r="842" spans="1:5">
      <c r="A842">
        <v>840</v>
      </c>
      <c r="B842">
        <v>2.561631701631709</v>
      </c>
      <c r="C842">
        <v>2.074473193473199</v>
      </c>
      <c r="D842">
        <v>2.318052447552454</v>
      </c>
      <c r="E842">
        <v>0.7</v>
      </c>
    </row>
    <row r="843" spans="1:5">
      <c r="A843">
        <v>841</v>
      </c>
      <c r="B843">
        <v>2.533160839160846</v>
      </c>
      <c r="C843">
        <v>2.064655011655017</v>
      </c>
      <c r="D843">
        <v>2.298907925407931</v>
      </c>
      <c r="E843">
        <v>0.7</v>
      </c>
    </row>
    <row r="844" spans="1:5">
      <c r="A844">
        <v>842</v>
      </c>
      <c r="B844">
        <v>2.500391608391615</v>
      </c>
      <c r="C844">
        <v>2.056813519813525</v>
      </c>
      <c r="D844">
        <v>2.27860256410257</v>
      </c>
      <c r="E844">
        <v>0.7</v>
      </c>
    </row>
    <row r="845" spans="1:5">
      <c r="A845">
        <v>843</v>
      </c>
      <c r="B845">
        <v>2.480375291375298</v>
      </c>
      <c r="C845">
        <v>2.038596736596742</v>
      </c>
      <c r="D845">
        <v>2.25948601398602</v>
      </c>
      <c r="E845">
        <v>0.7</v>
      </c>
    </row>
    <row r="846" spans="1:5">
      <c r="A846">
        <v>844</v>
      </c>
      <c r="B846">
        <v>2.483079254079261</v>
      </c>
      <c r="C846">
        <v>2.027235431235437</v>
      </c>
      <c r="D846">
        <v>2.255157342657349</v>
      </c>
      <c r="E846">
        <v>0.7</v>
      </c>
    </row>
    <row r="847" spans="1:5">
      <c r="A847">
        <v>845</v>
      </c>
      <c r="B847">
        <v>2.489645687645694</v>
      </c>
      <c r="C847">
        <v>2.03070862470863</v>
      </c>
      <c r="D847">
        <v>2.260177156177162</v>
      </c>
      <c r="E847">
        <v>0.7</v>
      </c>
    </row>
    <row r="848" spans="1:5">
      <c r="A848">
        <v>846</v>
      </c>
      <c r="B848">
        <v>2.503016317016324</v>
      </c>
      <c r="C848">
        <v>2.034013986013991</v>
      </c>
      <c r="D848">
        <v>2.268515151515158</v>
      </c>
      <c r="E848">
        <v>0.7</v>
      </c>
    </row>
    <row r="849" spans="1:5">
      <c r="A849">
        <v>847</v>
      </c>
      <c r="B849">
        <v>2.519317016317023</v>
      </c>
      <c r="C849">
        <v>2.031769230769236</v>
      </c>
      <c r="D849">
        <v>2.27554312354313</v>
      </c>
      <c r="E849">
        <v>0.7</v>
      </c>
    </row>
    <row r="850" spans="1:5">
      <c r="A850">
        <v>848</v>
      </c>
      <c r="B850">
        <v>2.535254079254086</v>
      </c>
      <c r="C850">
        <v>2.039738927738933</v>
      </c>
      <c r="D850">
        <v>2.287496503496509</v>
      </c>
      <c r="E850">
        <v>0.7</v>
      </c>
    </row>
    <row r="851" spans="1:5">
      <c r="A851">
        <v>849</v>
      </c>
      <c r="B851">
        <v>2.54407692307693</v>
      </c>
      <c r="C851">
        <v>2.044258741258747</v>
      </c>
      <c r="D851">
        <v>2.294167832167838</v>
      </c>
      <c r="E851">
        <v>0.7</v>
      </c>
    </row>
    <row r="852" spans="1:5">
      <c r="A852">
        <v>850</v>
      </c>
      <c r="B852">
        <v>2.546720279720286</v>
      </c>
      <c r="C852">
        <v>2.046715617715623</v>
      </c>
      <c r="D852">
        <v>2.296717948717955</v>
      </c>
      <c r="E852">
        <v>0.7</v>
      </c>
    </row>
    <row r="853" spans="1:5">
      <c r="A853">
        <v>851</v>
      </c>
      <c r="B853">
        <v>2.544069930069937</v>
      </c>
      <c r="C853">
        <v>2.057799533799539</v>
      </c>
      <c r="D853">
        <v>2.300934731934738</v>
      </c>
      <c r="E853">
        <v>0.7</v>
      </c>
    </row>
    <row r="854" spans="1:5">
      <c r="A854">
        <v>852</v>
      </c>
      <c r="B854">
        <v>2.53279953379954</v>
      </c>
      <c r="C854">
        <v>2.061013986013991</v>
      </c>
      <c r="D854">
        <v>2.296906759906766</v>
      </c>
      <c r="E854">
        <v>0.7</v>
      </c>
    </row>
    <row r="855" spans="1:5">
      <c r="A855">
        <v>853</v>
      </c>
      <c r="B855">
        <v>2.502867132867139</v>
      </c>
      <c r="C855">
        <v>2.051559440559446</v>
      </c>
      <c r="D855">
        <v>2.277213286713293</v>
      </c>
      <c r="E855">
        <v>0.7</v>
      </c>
    </row>
    <row r="856" spans="1:5">
      <c r="A856">
        <v>854</v>
      </c>
      <c r="B856">
        <v>2.457170163170169</v>
      </c>
      <c r="C856">
        <v>2.019515151515157</v>
      </c>
      <c r="D856">
        <v>2.238342657342663</v>
      </c>
      <c r="E856">
        <v>0.7</v>
      </c>
    </row>
    <row r="857" spans="1:5">
      <c r="A857">
        <v>855</v>
      </c>
      <c r="B857">
        <v>2.426960372960379</v>
      </c>
      <c r="C857">
        <v>2.001634032634038</v>
      </c>
      <c r="D857">
        <v>2.214297202797209</v>
      </c>
      <c r="E857">
        <v>0.7</v>
      </c>
    </row>
    <row r="858" spans="1:5">
      <c r="A858">
        <v>856</v>
      </c>
      <c r="B858">
        <v>2.363731934731941</v>
      </c>
      <c r="C858">
        <v>1.966517482517488</v>
      </c>
      <c r="D858">
        <v>2.165124708624715</v>
      </c>
      <c r="E858">
        <v>0.7</v>
      </c>
    </row>
    <row r="859" spans="1:5">
      <c r="A859">
        <v>857</v>
      </c>
      <c r="B859">
        <v>2.301675990675997</v>
      </c>
      <c r="C859">
        <v>1.911351981351987</v>
      </c>
      <c r="D859">
        <v>2.106513986013992</v>
      </c>
      <c r="E859">
        <v>0.7</v>
      </c>
    </row>
    <row r="860" spans="1:5">
      <c r="A860">
        <v>858</v>
      </c>
      <c r="B860">
        <v>2.243135198135204</v>
      </c>
      <c r="C860">
        <v>1.85036130536131</v>
      </c>
      <c r="D860">
        <v>2.046748251748257</v>
      </c>
      <c r="E860">
        <v>0.7</v>
      </c>
    </row>
    <row r="861" spans="1:5">
      <c r="A861">
        <v>859</v>
      </c>
      <c r="B861">
        <v>2.198372960372966</v>
      </c>
      <c r="C861">
        <v>1.786258741258746</v>
      </c>
      <c r="D861">
        <v>1.992315850815856</v>
      </c>
      <c r="E861">
        <v>0.7</v>
      </c>
    </row>
    <row r="862" spans="1:5">
      <c r="A862">
        <v>860</v>
      </c>
      <c r="B862">
        <v>2.179594405594411</v>
      </c>
      <c r="C862">
        <v>1.75808158508159</v>
      </c>
      <c r="D862">
        <v>1.968837995338</v>
      </c>
      <c r="E862">
        <v>0.7</v>
      </c>
    </row>
    <row r="863" spans="1:5">
      <c r="A863">
        <v>861</v>
      </c>
      <c r="B863">
        <v>2.157053613053619</v>
      </c>
      <c r="C863">
        <v>1.729368298368303</v>
      </c>
      <c r="D863">
        <v>1.943210955710961</v>
      </c>
      <c r="E863">
        <v>0.7</v>
      </c>
    </row>
    <row r="864" spans="1:5">
      <c r="A864">
        <v>862</v>
      </c>
      <c r="B864">
        <v>2.147937062937069</v>
      </c>
      <c r="C864">
        <v>1.716282051282056</v>
      </c>
      <c r="D864">
        <v>1.932109557109562</v>
      </c>
      <c r="E864">
        <v>0.7</v>
      </c>
    </row>
    <row r="865" spans="1:5">
      <c r="A865">
        <v>863</v>
      </c>
      <c r="B865">
        <v>2.150065268065274</v>
      </c>
      <c r="C865">
        <v>1.72082750582751</v>
      </c>
      <c r="D865">
        <v>1.935446386946392</v>
      </c>
      <c r="E865">
        <v>0.7</v>
      </c>
    </row>
    <row r="866" spans="1:5">
      <c r="A866">
        <v>864</v>
      </c>
      <c r="B866">
        <v>2.147876456876463</v>
      </c>
      <c r="C866">
        <v>1.732209790209795</v>
      </c>
      <c r="D866">
        <v>1.940043123543129</v>
      </c>
      <c r="E866">
        <v>0.7</v>
      </c>
    </row>
    <row r="867" spans="1:5">
      <c r="A867">
        <v>865</v>
      </c>
      <c r="B867">
        <v>2.13561538461539</v>
      </c>
      <c r="C867">
        <v>1.725347319347324</v>
      </c>
      <c r="D867">
        <v>1.930481351981357</v>
      </c>
      <c r="E867">
        <v>0.7</v>
      </c>
    </row>
    <row r="868" spans="1:5">
      <c r="A868">
        <v>866</v>
      </c>
      <c r="B868">
        <v>2.129030303030309</v>
      </c>
      <c r="C868">
        <v>1.719473193473198</v>
      </c>
      <c r="D868">
        <v>1.924251748251753</v>
      </c>
      <c r="E868">
        <v>0.7</v>
      </c>
    </row>
    <row r="869" spans="1:5">
      <c r="A869">
        <v>867</v>
      </c>
      <c r="B869">
        <v>2.124051282051288</v>
      </c>
      <c r="C869">
        <v>1.707351981351986</v>
      </c>
      <c r="D869">
        <v>1.915701631701637</v>
      </c>
      <c r="E869">
        <v>0.7</v>
      </c>
    </row>
    <row r="870" spans="1:5">
      <c r="A870">
        <v>868</v>
      </c>
      <c r="B870">
        <v>2.127953379953386</v>
      </c>
      <c r="C870">
        <v>1.711048951048955</v>
      </c>
      <c r="D870">
        <v>1.919501165501171</v>
      </c>
      <c r="E870">
        <v>0.7</v>
      </c>
    </row>
    <row r="871" spans="1:5">
      <c r="A871">
        <v>869</v>
      </c>
      <c r="B871">
        <v>2.142146853146858</v>
      </c>
      <c r="C871">
        <v>1.717580419580424</v>
      </c>
      <c r="D871">
        <v>1.929863636363641</v>
      </c>
      <c r="E871">
        <v>0.7</v>
      </c>
    </row>
    <row r="872" spans="1:5">
      <c r="A872">
        <v>870</v>
      </c>
      <c r="B872">
        <v>2.160599067599073</v>
      </c>
      <c r="C872">
        <v>1.733296037296042</v>
      </c>
      <c r="D872">
        <v>1.946947552447557</v>
      </c>
      <c r="E872">
        <v>0.7</v>
      </c>
    </row>
    <row r="873" spans="1:5">
      <c r="A873">
        <v>871</v>
      </c>
      <c r="B873">
        <v>2.169557109557115</v>
      </c>
      <c r="C873">
        <v>1.740979020979026</v>
      </c>
      <c r="D873">
        <v>1.95526806526807</v>
      </c>
      <c r="E873">
        <v>0.7</v>
      </c>
    </row>
    <row r="874" spans="1:5">
      <c r="A874">
        <v>872</v>
      </c>
      <c r="B874">
        <v>2.181501165501171</v>
      </c>
      <c r="C874">
        <v>1.752946386946391</v>
      </c>
      <c r="D874">
        <v>1.967223776223781</v>
      </c>
      <c r="E874">
        <v>0.7</v>
      </c>
    </row>
    <row r="875" spans="1:5">
      <c r="A875">
        <v>873</v>
      </c>
      <c r="B875">
        <v>2.179941724941731</v>
      </c>
      <c r="C875">
        <v>1.756396270396275</v>
      </c>
      <c r="D875">
        <v>1.968168997669003</v>
      </c>
      <c r="E875">
        <v>0.7</v>
      </c>
    </row>
    <row r="876" spans="1:5">
      <c r="A876">
        <v>874</v>
      </c>
      <c r="B876">
        <v>2.167277389277395</v>
      </c>
      <c r="C876">
        <v>1.746417249417254</v>
      </c>
      <c r="D876">
        <v>1.956847319347325</v>
      </c>
      <c r="E876">
        <v>0.7</v>
      </c>
    </row>
    <row r="877" spans="1:5">
      <c r="A877">
        <v>875</v>
      </c>
      <c r="B877">
        <v>2.156272727272733</v>
      </c>
      <c r="C877">
        <v>1.731622377622382</v>
      </c>
      <c r="D877">
        <v>1.943947552447558</v>
      </c>
      <c r="E877">
        <v>0.7</v>
      </c>
    </row>
    <row r="878" spans="1:5">
      <c r="A878">
        <v>876</v>
      </c>
      <c r="B878">
        <v>2.140967365967372</v>
      </c>
      <c r="C878">
        <v>1.715265734265739</v>
      </c>
      <c r="D878">
        <v>1.928116550116555</v>
      </c>
      <c r="E878">
        <v>0.7</v>
      </c>
    </row>
    <row r="879" spans="1:5">
      <c r="A879">
        <v>877</v>
      </c>
      <c r="B879">
        <v>2.131461538461545</v>
      </c>
      <c r="C879">
        <v>1.709708624708629</v>
      </c>
      <c r="D879">
        <v>1.920585081585087</v>
      </c>
      <c r="E879">
        <v>0.7</v>
      </c>
    </row>
    <row r="880" spans="1:5">
      <c r="A880">
        <v>878</v>
      </c>
      <c r="B880">
        <v>2.116909090909096</v>
      </c>
      <c r="C880">
        <v>1.702722610722615</v>
      </c>
      <c r="D880">
        <v>1.909815850815856</v>
      </c>
      <c r="E880">
        <v>0.7</v>
      </c>
    </row>
    <row r="881" spans="1:5">
      <c r="A881">
        <v>879</v>
      </c>
      <c r="B881">
        <v>2.111724941724948</v>
      </c>
      <c r="C881">
        <v>1.704095571095576</v>
      </c>
      <c r="D881">
        <v>1.907910256410262</v>
      </c>
      <c r="E881">
        <v>0.7</v>
      </c>
    </row>
    <row r="882" spans="1:5">
      <c r="A882">
        <v>880</v>
      </c>
      <c r="B882">
        <v>2.126354312354318</v>
      </c>
      <c r="C882">
        <v>1.706932400932405</v>
      </c>
      <c r="D882">
        <v>1.916643356643362</v>
      </c>
      <c r="E882">
        <v>0.7</v>
      </c>
    </row>
    <row r="883" spans="1:5">
      <c r="A883">
        <v>881</v>
      </c>
      <c r="B883">
        <v>2.151554778554784</v>
      </c>
      <c r="C883">
        <v>1.718097902097906</v>
      </c>
      <c r="D883">
        <v>1.934826340326345</v>
      </c>
      <c r="E883">
        <v>0.7</v>
      </c>
    </row>
    <row r="884" spans="1:5">
      <c r="A884">
        <v>882</v>
      </c>
      <c r="B884">
        <v>2.164850815850822</v>
      </c>
      <c r="C884">
        <v>1.723832167832172</v>
      </c>
      <c r="D884">
        <v>1.944341491841497</v>
      </c>
      <c r="E884">
        <v>0.7</v>
      </c>
    </row>
    <row r="885" spans="1:5">
      <c r="A885">
        <v>883</v>
      </c>
      <c r="B885">
        <v>2.193107226107232</v>
      </c>
      <c r="C885">
        <v>1.745282051282056</v>
      </c>
      <c r="D885">
        <v>1.969194638694644</v>
      </c>
      <c r="E885">
        <v>0.7</v>
      </c>
    </row>
    <row r="886" spans="1:5">
      <c r="A886">
        <v>884</v>
      </c>
      <c r="B886">
        <v>2.211398601398607</v>
      </c>
      <c r="C886">
        <v>1.7645710955711</v>
      </c>
      <c r="D886">
        <v>1.987984848484853</v>
      </c>
      <c r="E886">
        <v>0.7</v>
      </c>
    </row>
    <row r="887" spans="1:5">
      <c r="A887">
        <v>885</v>
      </c>
      <c r="B887">
        <v>2.215836829836836</v>
      </c>
      <c r="C887">
        <v>1.770512820512825</v>
      </c>
      <c r="D887">
        <v>1.99317482517483</v>
      </c>
      <c r="E887">
        <v>0.7</v>
      </c>
    </row>
    <row r="888" spans="1:5">
      <c r="A888">
        <v>886</v>
      </c>
      <c r="B888">
        <v>2.214855477855484</v>
      </c>
      <c r="C888">
        <v>1.779298368298373</v>
      </c>
      <c r="D888">
        <v>1.997076923076928</v>
      </c>
      <c r="E888">
        <v>0.7</v>
      </c>
    </row>
    <row r="889" spans="1:5">
      <c r="A889">
        <v>887</v>
      </c>
      <c r="B889">
        <v>2.218811188811194</v>
      </c>
      <c r="C889">
        <v>1.78878088578089</v>
      </c>
      <c r="D889">
        <v>2.003796037296042</v>
      </c>
      <c r="E889">
        <v>0.7</v>
      </c>
    </row>
    <row r="890" spans="1:5">
      <c r="A890">
        <v>888</v>
      </c>
      <c r="B890">
        <v>2.226069930069936</v>
      </c>
      <c r="C890">
        <v>1.791610722610727</v>
      </c>
      <c r="D890">
        <v>2.008840326340331</v>
      </c>
      <c r="E890">
        <v>0.7</v>
      </c>
    </row>
    <row r="891" spans="1:5">
      <c r="A891">
        <v>889</v>
      </c>
      <c r="B891">
        <v>2.252114219114225</v>
      </c>
      <c r="C891">
        <v>1.817480186480191</v>
      </c>
      <c r="D891">
        <v>2.034797202797208</v>
      </c>
      <c r="E891">
        <v>0.7</v>
      </c>
    </row>
    <row r="892" spans="1:5">
      <c r="A892">
        <v>890</v>
      </c>
      <c r="B892">
        <v>2.293680652680659</v>
      </c>
      <c r="C892">
        <v>1.847205128205133</v>
      </c>
      <c r="D892">
        <v>2.070442890442896</v>
      </c>
      <c r="E892">
        <v>0.7</v>
      </c>
    </row>
    <row r="893" spans="1:5">
      <c r="A893">
        <v>891</v>
      </c>
      <c r="B893">
        <v>2.348118881118888</v>
      </c>
      <c r="C893">
        <v>1.906275058275063</v>
      </c>
      <c r="D893">
        <v>2.127196969696976</v>
      </c>
      <c r="E893">
        <v>0.7</v>
      </c>
    </row>
    <row r="894" spans="1:5">
      <c r="A894">
        <v>892</v>
      </c>
      <c r="B894">
        <v>2.410391608391615</v>
      </c>
      <c r="C894">
        <v>1.967403263403269</v>
      </c>
      <c r="D894">
        <v>2.188897435897442</v>
      </c>
      <c r="E894">
        <v>0.7</v>
      </c>
    </row>
    <row r="895" spans="1:5">
      <c r="A895">
        <v>893</v>
      </c>
      <c r="B895">
        <v>2.479832167832174</v>
      </c>
      <c r="C895">
        <v>2.017340326340332</v>
      </c>
      <c r="D895">
        <v>2.248586247086253</v>
      </c>
      <c r="E895">
        <v>0.7</v>
      </c>
    </row>
    <row r="896" spans="1:5">
      <c r="A896">
        <v>894</v>
      </c>
      <c r="B896">
        <v>2.517312354312361</v>
      </c>
      <c r="C896">
        <v>2.045636363636369</v>
      </c>
      <c r="D896">
        <v>2.281474358974365</v>
      </c>
      <c r="E896">
        <v>0.7</v>
      </c>
    </row>
    <row r="897" spans="1:5">
      <c r="A897">
        <v>895</v>
      </c>
      <c r="B897">
        <v>2.578755244755252</v>
      </c>
      <c r="C897">
        <v>2.073734265734271</v>
      </c>
      <c r="D897">
        <v>2.326244755244761</v>
      </c>
      <c r="E897">
        <v>0.7</v>
      </c>
    </row>
    <row r="898" spans="1:5">
      <c r="A898">
        <v>896</v>
      </c>
      <c r="B898">
        <v>2.624743589743597</v>
      </c>
      <c r="C898">
        <v>2.092918414918421</v>
      </c>
      <c r="D898">
        <v>2.358831002331009</v>
      </c>
      <c r="E898">
        <v>0.7</v>
      </c>
    </row>
    <row r="899" spans="1:5">
      <c r="A899">
        <v>897</v>
      </c>
      <c r="B899">
        <v>2.647013986013993</v>
      </c>
      <c r="C899">
        <v>2.098379953379959</v>
      </c>
      <c r="D899">
        <v>2.372696969696976</v>
      </c>
      <c r="E899">
        <v>0.7</v>
      </c>
    </row>
    <row r="900" spans="1:5">
      <c r="A900">
        <v>898</v>
      </c>
      <c r="B900">
        <v>2.653934731934739</v>
      </c>
      <c r="C900">
        <v>2.106279720279725</v>
      </c>
      <c r="D900">
        <v>2.380107226107232</v>
      </c>
      <c r="E900">
        <v>0.7</v>
      </c>
    </row>
    <row r="901" spans="1:5">
      <c r="A901">
        <v>899</v>
      </c>
      <c r="B901">
        <v>2.655293706293713</v>
      </c>
      <c r="C901">
        <v>2.120659673659679</v>
      </c>
      <c r="D901">
        <v>2.387976689976696</v>
      </c>
      <c r="E901">
        <v>0.7</v>
      </c>
    </row>
    <row r="902" spans="1:5">
      <c r="A902">
        <v>900</v>
      </c>
      <c r="B902">
        <v>2.654235431235438</v>
      </c>
      <c r="C902">
        <v>2.135997668997675</v>
      </c>
      <c r="D902">
        <v>2.395116550116557</v>
      </c>
      <c r="E902">
        <v>0.7</v>
      </c>
    </row>
    <row r="903" spans="1:5">
      <c r="A903">
        <v>901</v>
      </c>
      <c r="B903">
        <v>2.642526806526813</v>
      </c>
      <c r="C903">
        <v>2.136923076923082</v>
      </c>
      <c r="D903">
        <v>2.389724941724948</v>
      </c>
      <c r="E903">
        <v>0.7</v>
      </c>
    </row>
    <row r="904" spans="1:5">
      <c r="A904">
        <v>902</v>
      </c>
      <c r="B904">
        <v>2.616009324009331</v>
      </c>
      <c r="C904">
        <v>2.114974358974365</v>
      </c>
      <c r="D904">
        <v>2.365491841491847</v>
      </c>
      <c r="E904">
        <v>0.7</v>
      </c>
    </row>
    <row r="905" spans="1:5">
      <c r="A905">
        <v>903</v>
      </c>
      <c r="B905">
        <v>2.568692307692314</v>
      </c>
      <c r="C905">
        <v>2.083736596736602</v>
      </c>
      <c r="D905">
        <v>2.326214452214458</v>
      </c>
      <c r="E905">
        <v>0.7</v>
      </c>
    </row>
    <row r="906" spans="1:5">
      <c r="A906">
        <v>904</v>
      </c>
      <c r="B906">
        <v>2.540561771561778</v>
      </c>
      <c r="C906">
        <v>2.074832167832173</v>
      </c>
      <c r="D906">
        <v>2.307696969696976</v>
      </c>
      <c r="E906">
        <v>0.7</v>
      </c>
    </row>
    <row r="907" spans="1:5">
      <c r="A907">
        <v>905</v>
      </c>
      <c r="B907">
        <v>2.484179487179494</v>
      </c>
      <c r="C907">
        <v>2.049536130536136</v>
      </c>
      <c r="D907">
        <v>2.266857808857815</v>
      </c>
      <c r="E907">
        <v>0.7</v>
      </c>
    </row>
    <row r="908" spans="1:5">
      <c r="A908">
        <v>906</v>
      </c>
      <c r="B908">
        <v>2.430237762237769</v>
      </c>
      <c r="C908">
        <v>2.023655011655017</v>
      </c>
      <c r="D908">
        <v>2.226946386946393</v>
      </c>
      <c r="E908">
        <v>0.7</v>
      </c>
    </row>
    <row r="909" spans="1:5">
      <c r="A909">
        <v>907</v>
      </c>
      <c r="B909">
        <v>2.376375291375298</v>
      </c>
      <c r="C909">
        <v>1.982813519813525</v>
      </c>
      <c r="D909">
        <v>2.179594405594412</v>
      </c>
      <c r="E909">
        <v>0.7</v>
      </c>
    </row>
    <row r="910" spans="1:5">
      <c r="A910">
        <v>908</v>
      </c>
      <c r="B910">
        <v>2.328342657342663</v>
      </c>
      <c r="C910">
        <v>1.938729603729609</v>
      </c>
      <c r="D910">
        <v>2.133536130536136</v>
      </c>
      <c r="E910">
        <v>0.7</v>
      </c>
    </row>
    <row r="911" spans="1:5">
      <c r="A911">
        <v>909</v>
      </c>
      <c r="B911">
        <v>2.288748251748258</v>
      </c>
      <c r="C911">
        <v>1.903363636363641</v>
      </c>
      <c r="D911">
        <v>2.09605594405595</v>
      </c>
      <c r="E911">
        <v>0.7</v>
      </c>
    </row>
    <row r="912" spans="1:5">
      <c r="A912">
        <v>910</v>
      </c>
      <c r="B912">
        <v>2.275165501165507</v>
      </c>
      <c r="C912">
        <v>1.881107226107231</v>
      </c>
      <c r="D912">
        <v>2.078136363636369</v>
      </c>
      <c r="E912">
        <v>0.7</v>
      </c>
    </row>
    <row r="913" spans="1:5">
      <c r="A913">
        <v>911</v>
      </c>
      <c r="B913">
        <v>2.255144522144528</v>
      </c>
      <c r="C913">
        <v>1.841659673659679</v>
      </c>
      <c r="D913">
        <v>2.048402097902104</v>
      </c>
      <c r="E913">
        <v>0.7</v>
      </c>
    </row>
    <row r="914" spans="1:5">
      <c r="A914">
        <v>912</v>
      </c>
      <c r="B914">
        <v>2.244515151515158</v>
      </c>
      <c r="C914">
        <v>1.801745920745925</v>
      </c>
      <c r="D914">
        <v>2.023130536130541</v>
      </c>
      <c r="E914">
        <v>0.7</v>
      </c>
    </row>
    <row r="915" spans="1:5">
      <c r="A915">
        <v>913</v>
      </c>
      <c r="B915">
        <v>2.234680652680658</v>
      </c>
      <c r="C915">
        <v>1.782510489510494</v>
      </c>
      <c r="D915">
        <v>2.008595571095576</v>
      </c>
      <c r="E915">
        <v>0.7</v>
      </c>
    </row>
    <row r="916" spans="1:5">
      <c r="A916">
        <v>914</v>
      </c>
      <c r="B916">
        <v>2.21426573426574</v>
      </c>
      <c r="C916">
        <v>1.765645687645692</v>
      </c>
      <c r="D916">
        <v>1.989955710955716</v>
      </c>
      <c r="E916">
        <v>0.7</v>
      </c>
    </row>
    <row r="917" spans="1:5">
      <c r="A917">
        <v>915</v>
      </c>
      <c r="B917">
        <v>2.202130536130542</v>
      </c>
      <c r="C917">
        <v>1.757242424242429</v>
      </c>
      <c r="D917">
        <v>1.979686480186486</v>
      </c>
      <c r="E917">
        <v>0.7</v>
      </c>
    </row>
    <row r="918" spans="1:5">
      <c r="A918">
        <v>916</v>
      </c>
      <c r="B918">
        <v>2.179694638694644</v>
      </c>
      <c r="C918">
        <v>1.737538461538466</v>
      </c>
      <c r="D918">
        <v>1.958616550116555</v>
      </c>
      <c r="E918">
        <v>0.7</v>
      </c>
    </row>
    <row r="919" spans="1:5">
      <c r="A919">
        <v>917</v>
      </c>
      <c r="B919">
        <v>2.161953379953386</v>
      </c>
      <c r="C919">
        <v>1.722079254079258</v>
      </c>
      <c r="D919">
        <v>1.942016317016322</v>
      </c>
      <c r="E919">
        <v>0.7</v>
      </c>
    </row>
    <row r="920" spans="1:5">
      <c r="A920">
        <v>918</v>
      </c>
      <c r="B920">
        <v>2.152715617715623</v>
      </c>
      <c r="C920">
        <v>1.71436130536131</v>
      </c>
      <c r="D920">
        <v>1.933538461538467</v>
      </c>
      <c r="E920">
        <v>0.7</v>
      </c>
    </row>
    <row r="921" spans="1:5">
      <c r="A921">
        <v>919</v>
      </c>
      <c r="B921">
        <v>2.150251748251754</v>
      </c>
      <c r="C921">
        <v>1.720902097902102</v>
      </c>
      <c r="D921">
        <v>1.935576923076928</v>
      </c>
      <c r="E921">
        <v>0.7</v>
      </c>
    </row>
    <row r="922" spans="1:5">
      <c r="A922">
        <v>920</v>
      </c>
      <c r="B922">
        <v>2.149990675990681</v>
      </c>
      <c r="C922">
        <v>1.723862470862476</v>
      </c>
      <c r="D922">
        <v>1.936926573426579</v>
      </c>
      <c r="E922">
        <v>0.7</v>
      </c>
    </row>
    <row r="923" spans="1:5">
      <c r="A923">
        <v>921</v>
      </c>
      <c r="B923">
        <v>2.146296037296043</v>
      </c>
      <c r="C923">
        <v>1.713025641025646</v>
      </c>
      <c r="D923">
        <v>1.929660839160845</v>
      </c>
      <c r="E923">
        <v>0.7</v>
      </c>
    </row>
    <row r="924" spans="1:5">
      <c r="A924">
        <v>922</v>
      </c>
      <c r="B924">
        <v>2.141186480186486</v>
      </c>
      <c r="C924">
        <v>1.703137529137534</v>
      </c>
      <c r="D924">
        <v>1.92216200466201</v>
      </c>
      <c r="E924">
        <v>0.7</v>
      </c>
    </row>
    <row r="925" spans="1:5">
      <c r="A925">
        <v>923</v>
      </c>
      <c r="B925">
        <v>2.140298368298374</v>
      </c>
      <c r="C925">
        <v>1.704540792540797</v>
      </c>
      <c r="D925">
        <v>1.922419580419585</v>
      </c>
      <c r="E925">
        <v>0.7</v>
      </c>
    </row>
    <row r="926" spans="1:5">
      <c r="A926">
        <v>924</v>
      </c>
      <c r="B926">
        <v>2.155307692307698</v>
      </c>
      <c r="C926">
        <v>1.720727272727277</v>
      </c>
      <c r="D926">
        <v>1.938017482517488</v>
      </c>
      <c r="E926">
        <v>0.7</v>
      </c>
    </row>
    <row r="927" spans="1:5">
      <c r="A927">
        <v>925</v>
      </c>
      <c r="B927">
        <v>2.165913752913759</v>
      </c>
      <c r="C927">
        <v>1.727869463869468</v>
      </c>
      <c r="D927">
        <v>1.946891608391613</v>
      </c>
      <c r="E927">
        <v>0.7</v>
      </c>
    </row>
    <row r="928" spans="1:5">
      <c r="A928">
        <v>926</v>
      </c>
      <c r="B928">
        <v>2.183585081585087</v>
      </c>
      <c r="C928">
        <v>1.74296503496504</v>
      </c>
      <c r="D928">
        <v>1.963275058275063</v>
      </c>
      <c r="E928">
        <v>0.7</v>
      </c>
    </row>
    <row r="929" spans="1:5">
      <c r="A929">
        <v>927</v>
      </c>
      <c r="B929">
        <v>2.19284615384616</v>
      </c>
      <c r="C929">
        <v>1.758086247086251</v>
      </c>
      <c r="D929">
        <v>1.975466200466206</v>
      </c>
      <c r="E929">
        <v>0.7</v>
      </c>
    </row>
    <row r="930" spans="1:5">
      <c r="A930">
        <v>928</v>
      </c>
      <c r="B930">
        <v>2.194065268065274</v>
      </c>
      <c r="C930">
        <v>1.771545454545459</v>
      </c>
      <c r="D930">
        <v>1.982805361305367</v>
      </c>
      <c r="E930">
        <v>0.7</v>
      </c>
    </row>
    <row r="931" spans="1:5">
      <c r="A931">
        <v>929</v>
      </c>
      <c r="B931">
        <v>2.186533799533805</v>
      </c>
      <c r="C931">
        <v>1.759051282051287</v>
      </c>
      <c r="D931">
        <v>1.972792540792546</v>
      </c>
      <c r="E931">
        <v>0.7</v>
      </c>
    </row>
    <row r="932" spans="1:5">
      <c r="A932">
        <v>930</v>
      </c>
      <c r="B932">
        <v>2.180424242424248</v>
      </c>
      <c r="C932">
        <v>1.751648018648023</v>
      </c>
      <c r="D932">
        <v>1.966036130536136</v>
      </c>
      <c r="E932">
        <v>0.7</v>
      </c>
    </row>
    <row r="933" spans="1:5">
      <c r="A933">
        <v>931</v>
      </c>
      <c r="B933">
        <v>2.166135198135204</v>
      </c>
      <c r="C933">
        <v>1.733561771561776</v>
      </c>
      <c r="D933">
        <v>1.94984848484849</v>
      </c>
      <c r="E933">
        <v>0.7</v>
      </c>
    </row>
    <row r="934" spans="1:5">
      <c r="A934">
        <v>932</v>
      </c>
      <c r="B934">
        <v>2.153365967365973</v>
      </c>
      <c r="C934">
        <v>1.727482517482522</v>
      </c>
      <c r="D934">
        <v>1.940424242424247</v>
      </c>
      <c r="E934">
        <v>0.7</v>
      </c>
    </row>
    <row r="935" spans="1:5">
      <c r="A935">
        <v>933</v>
      </c>
      <c r="B935">
        <v>2.138643356643362</v>
      </c>
      <c r="C935">
        <v>1.72068764568765</v>
      </c>
      <c r="D935">
        <v>1.929665501165506</v>
      </c>
      <c r="E935">
        <v>0.7</v>
      </c>
    </row>
    <row r="936" spans="1:5">
      <c r="A936">
        <v>934</v>
      </c>
      <c r="B936">
        <v>2.112025641025646</v>
      </c>
      <c r="C936">
        <v>1.704470862470867</v>
      </c>
      <c r="D936">
        <v>1.908248251748257</v>
      </c>
      <c r="E936">
        <v>0.7</v>
      </c>
    </row>
    <row r="937" spans="1:5">
      <c r="A937">
        <v>935</v>
      </c>
      <c r="B937">
        <v>2.080701631701637</v>
      </c>
      <c r="C937">
        <v>1.679657342657347</v>
      </c>
      <c r="D937">
        <v>1.880179487179492</v>
      </c>
      <c r="E937">
        <v>0.7</v>
      </c>
    </row>
    <row r="938" spans="1:5">
      <c r="A938">
        <v>936</v>
      </c>
      <c r="B938">
        <v>2.068247086247092</v>
      </c>
      <c r="C938">
        <v>1.670421911421916</v>
      </c>
      <c r="D938">
        <v>1.869334498834504</v>
      </c>
      <c r="E938">
        <v>0.7</v>
      </c>
    </row>
    <row r="939" spans="1:5">
      <c r="A939">
        <v>937</v>
      </c>
      <c r="B939">
        <v>2.052351981351987</v>
      </c>
      <c r="C939">
        <v>1.654759906759911</v>
      </c>
      <c r="D939">
        <v>1.853555944055949</v>
      </c>
      <c r="E939">
        <v>0.7</v>
      </c>
    </row>
    <row r="940" spans="1:5">
      <c r="A940">
        <v>938</v>
      </c>
      <c r="B940">
        <v>2.043517482517488</v>
      </c>
      <c r="C940">
        <v>1.643925407925412</v>
      </c>
      <c r="D940">
        <v>1.84372144522145</v>
      </c>
      <c r="E940">
        <v>0.7</v>
      </c>
    </row>
    <row r="941" spans="1:5">
      <c r="A941">
        <v>939</v>
      </c>
      <c r="B941">
        <v>2.031710955710961</v>
      </c>
      <c r="C941">
        <v>1.628459207459212</v>
      </c>
      <c r="D941">
        <v>1.830085081585086</v>
      </c>
      <c r="E941">
        <v>0.7</v>
      </c>
    </row>
    <row r="942" spans="1:5">
      <c r="A942">
        <v>940</v>
      </c>
      <c r="B942">
        <v>2.021051282051288</v>
      </c>
      <c r="C942">
        <v>1.618247086247091</v>
      </c>
      <c r="D942">
        <v>1.819649184149189</v>
      </c>
      <c r="E942">
        <v>0.7</v>
      </c>
    </row>
    <row r="943" spans="1:5">
      <c r="A943">
        <v>941</v>
      </c>
      <c r="B943">
        <v>2.020741258741264</v>
      </c>
      <c r="C943">
        <v>1.619862470862475</v>
      </c>
      <c r="D943">
        <v>1.82030186480187</v>
      </c>
      <c r="E943">
        <v>0.7</v>
      </c>
    </row>
    <row r="944" spans="1:5">
      <c r="A944">
        <v>942</v>
      </c>
      <c r="B944">
        <v>2.031997668997674</v>
      </c>
      <c r="C944">
        <v>1.630773892773897</v>
      </c>
      <c r="D944">
        <v>1.831385780885786</v>
      </c>
      <c r="E944">
        <v>0.7</v>
      </c>
    </row>
    <row r="945" spans="1:5">
      <c r="A945">
        <v>943</v>
      </c>
      <c r="B945">
        <v>2.046680652680658</v>
      </c>
      <c r="C945">
        <v>1.646335664335669</v>
      </c>
      <c r="D945">
        <v>1.846508158508163</v>
      </c>
      <c r="E945">
        <v>0.7</v>
      </c>
    </row>
    <row r="946" spans="1:5">
      <c r="A946">
        <v>944</v>
      </c>
      <c r="B946">
        <v>2.061412587412593</v>
      </c>
      <c r="C946">
        <v>1.655263403263408</v>
      </c>
      <c r="D946">
        <v>1.858337995338</v>
      </c>
      <c r="E946">
        <v>0.7</v>
      </c>
    </row>
    <row r="947" spans="1:5">
      <c r="A947">
        <v>945</v>
      </c>
      <c r="B947">
        <v>2.076037296037302</v>
      </c>
      <c r="C947">
        <v>1.668825174825179</v>
      </c>
      <c r="D947">
        <v>1.87243123543124</v>
      </c>
      <c r="E947">
        <v>0.7</v>
      </c>
    </row>
    <row r="948" spans="1:5">
      <c r="A948">
        <v>946</v>
      </c>
      <c r="B948">
        <v>2.112370629370635</v>
      </c>
      <c r="C948">
        <v>1.693566433566438</v>
      </c>
      <c r="D948">
        <v>1.902968531468537</v>
      </c>
      <c r="E948">
        <v>0.7</v>
      </c>
    </row>
    <row r="949" spans="1:5">
      <c r="A949">
        <v>947</v>
      </c>
      <c r="B949">
        <v>2.13761538461539</v>
      </c>
      <c r="C949">
        <v>1.712510489510494</v>
      </c>
      <c r="D949">
        <v>1.925062937062942</v>
      </c>
      <c r="E949">
        <v>0.7</v>
      </c>
    </row>
    <row r="950" spans="1:5">
      <c r="A950">
        <v>948</v>
      </c>
      <c r="B950">
        <v>2.197083916083922</v>
      </c>
      <c r="C950">
        <v>1.743456876456881</v>
      </c>
      <c r="D950">
        <v>1.970270396270401</v>
      </c>
      <c r="E950">
        <v>0.7</v>
      </c>
    </row>
    <row r="951" spans="1:5">
      <c r="A951">
        <v>949</v>
      </c>
      <c r="B951">
        <v>2.252163170163176</v>
      </c>
      <c r="C951">
        <v>1.79682517482518</v>
      </c>
      <c r="D951">
        <v>2.024494172494178</v>
      </c>
      <c r="E951">
        <v>0.7</v>
      </c>
    </row>
    <row r="952" spans="1:5">
      <c r="A952">
        <v>950</v>
      </c>
      <c r="B952">
        <v>2.293832167832174</v>
      </c>
      <c r="C952">
        <v>1.847911421911427</v>
      </c>
      <c r="D952">
        <v>2.0708717948718</v>
      </c>
      <c r="E952">
        <v>0.7</v>
      </c>
    </row>
    <row r="953" spans="1:5">
      <c r="A953">
        <v>951</v>
      </c>
      <c r="B953">
        <v>2.323069930069936</v>
      </c>
      <c r="C953">
        <v>1.893629370629375</v>
      </c>
      <c r="D953">
        <v>2.108349650349655</v>
      </c>
      <c r="E953">
        <v>0.7</v>
      </c>
    </row>
    <row r="954" spans="1:5">
      <c r="A954">
        <v>952</v>
      </c>
      <c r="B954">
        <v>2.336794871794878</v>
      </c>
      <c r="C954">
        <v>1.910109557109562</v>
      </c>
      <c r="D954">
        <v>2.12345221445222</v>
      </c>
      <c r="E954">
        <v>0.7</v>
      </c>
    </row>
    <row r="955" spans="1:5">
      <c r="A955">
        <v>953</v>
      </c>
      <c r="B955">
        <v>2.363722610722617</v>
      </c>
      <c r="C955">
        <v>1.935491841491847</v>
      </c>
      <c r="D955">
        <v>2.149607226107232</v>
      </c>
      <c r="E955">
        <v>0.7</v>
      </c>
    </row>
    <row r="956" spans="1:5">
      <c r="A956">
        <v>954</v>
      </c>
      <c r="B956">
        <v>2.396037296037302</v>
      </c>
      <c r="C956">
        <v>1.965652680652686</v>
      </c>
      <c r="D956">
        <v>2.180844988344994</v>
      </c>
      <c r="E956">
        <v>0.7</v>
      </c>
    </row>
    <row r="957" spans="1:5">
      <c r="A957">
        <v>955</v>
      </c>
      <c r="B957">
        <v>2.430034965034972</v>
      </c>
      <c r="C957">
        <v>2.003855477855483</v>
      </c>
      <c r="D957">
        <v>2.216945221445227</v>
      </c>
      <c r="E957">
        <v>0.7</v>
      </c>
    </row>
    <row r="958" spans="1:5">
      <c r="A958">
        <v>956</v>
      </c>
      <c r="B958">
        <v>2.461664335664342</v>
      </c>
      <c r="C958">
        <v>2.020762237762243</v>
      </c>
      <c r="D958">
        <v>2.241213286713292</v>
      </c>
      <c r="E958">
        <v>0.7</v>
      </c>
    </row>
    <row r="959" spans="1:5">
      <c r="A959">
        <v>957</v>
      </c>
      <c r="B959">
        <v>2.476524475524482</v>
      </c>
      <c r="C959">
        <v>2.028186480186485</v>
      </c>
      <c r="D959">
        <v>2.252355477855484</v>
      </c>
      <c r="E959">
        <v>0.7</v>
      </c>
    </row>
    <row r="960" spans="1:5">
      <c r="A960">
        <v>958</v>
      </c>
      <c r="B960">
        <v>2.499734265734272</v>
      </c>
      <c r="C960">
        <v>2.038144522144528</v>
      </c>
      <c r="D960">
        <v>2.2689393939394</v>
      </c>
      <c r="E960">
        <v>0.7</v>
      </c>
    </row>
    <row r="961" spans="1:5">
      <c r="A961">
        <v>959</v>
      </c>
      <c r="B961">
        <v>2.512909090909098</v>
      </c>
      <c r="C961">
        <v>2.042930069930075</v>
      </c>
      <c r="D961">
        <v>2.277919580419586</v>
      </c>
      <c r="E961">
        <v>0.7</v>
      </c>
    </row>
    <row r="962" spans="1:5">
      <c r="A962">
        <v>960</v>
      </c>
      <c r="B962">
        <v>2.497317016317023</v>
      </c>
      <c r="C962">
        <v>2.043629370629376</v>
      </c>
      <c r="D962">
        <v>2.2704731934732</v>
      </c>
      <c r="E962">
        <v>0.7</v>
      </c>
    </row>
    <row r="963" spans="1:5">
      <c r="A963">
        <v>961</v>
      </c>
      <c r="B963">
        <v>2.462958041958049</v>
      </c>
      <c r="C963">
        <v>2.028410256410262</v>
      </c>
      <c r="D963">
        <v>2.245684149184155</v>
      </c>
      <c r="E963">
        <v>0.7</v>
      </c>
    </row>
    <row r="964" spans="1:5">
      <c r="A964">
        <v>962</v>
      </c>
      <c r="B964">
        <v>2.426995337995344</v>
      </c>
      <c r="C964">
        <v>2.009540792540798</v>
      </c>
      <c r="D964">
        <v>2.218268065268071</v>
      </c>
      <c r="E964">
        <v>0.7</v>
      </c>
    </row>
    <row r="965" spans="1:5">
      <c r="A965">
        <v>963</v>
      </c>
      <c r="B965">
        <v>2.413233100233106</v>
      </c>
      <c r="C965">
        <v>1.992920745920751</v>
      </c>
      <c r="D965">
        <v>2.203076923076929</v>
      </c>
      <c r="E965">
        <v>0.7</v>
      </c>
    </row>
    <row r="966" spans="1:5">
      <c r="A966">
        <v>964</v>
      </c>
      <c r="B966">
        <v>2.390909090909097</v>
      </c>
      <c r="C966">
        <v>1.976764568764574</v>
      </c>
      <c r="D966">
        <v>2.183836829836836</v>
      </c>
      <c r="E966">
        <v>0.7</v>
      </c>
    </row>
    <row r="967" spans="1:5">
      <c r="A967">
        <v>965</v>
      </c>
      <c r="B967">
        <v>2.371860139860146</v>
      </c>
      <c r="C967">
        <v>1.960769230769236</v>
      </c>
      <c r="D967">
        <v>2.166314685314691</v>
      </c>
      <c r="E967">
        <v>0.7</v>
      </c>
    </row>
    <row r="968" spans="1:5">
      <c r="A968">
        <v>966</v>
      </c>
      <c r="B968">
        <v>2.355107226107232</v>
      </c>
      <c r="C968">
        <v>1.940445221445227</v>
      </c>
      <c r="D968">
        <v>2.147776223776229</v>
      </c>
      <c r="E968">
        <v>0.7</v>
      </c>
    </row>
    <row r="969" spans="1:5">
      <c r="A969">
        <v>967</v>
      </c>
      <c r="B969">
        <v>2.342615384615391</v>
      </c>
      <c r="C969">
        <v>1.93329137529138</v>
      </c>
      <c r="D969">
        <v>2.137953379953386</v>
      </c>
      <c r="E969">
        <v>0.7</v>
      </c>
    </row>
    <row r="970" spans="1:5">
      <c r="A970">
        <v>968</v>
      </c>
      <c r="B970">
        <v>2.337275058275064</v>
      </c>
      <c r="C970">
        <v>1.930785547785553</v>
      </c>
      <c r="D970">
        <v>2.134030303030308</v>
      </c>
      <c r="E970">
        <v>0.7</v>
      </c>
    </row>
    <row r="971" spans="1:5">
      <c r="A971">
        <v>969</v>
      </c>
      <c r="B971">
        <v>2.328652680652687</v>
      </c>
      <c r="C971">
        <v>1.930317016317022</v>
      </c>
      <c r="D971">
        <v>2.129484848484855</v>
      </c>
      <c r="E971">
        <v>0.7</v>
      </c>
    </row>
    <row r="972" spans="1:5">
      <c r="A972">
        <v>970</v>
      </c>
      <c r="B972">
        <v>2.329955710955717</v>
      </c>
      <c r="C972">
        <v>1.923720279720285</v>
      </c>
      <c r="D972">
        <v>2.126837995338001</v>
      </c>
      <c r="E972">
        <v>0.7</v>
      </c>
    </row>
    <row r="973" spans="1:5">
      <c r="A973">
        <v>971</v>
      </c>
      <c r="B973">
        <v>2.338680652680659</v>
      </c>
      <c r="C973">
        <v>1.924892773892779</v>
      </c>
      <c r="D973">
        <v>2.131786713286719</v>
      </c>
      <c r="E973">
        <v>0.7</v>
      </c>
    </row>
    <row r="974" spans="1:5">
      <c r="A974">
        <v>972</v>
      </c>
      <c r="B974">
        <v>2.347121212121218</v>
      </c>
      <c r="C974">
        <v>1.933955710955716</v>
      </c>
      <c r="D974">
        <v>2.140538461538467</v>
      </c>
      <c r="E974">
        <v>0.7</v>
      </c>
    </row>
    <row r="975" spans="1:5">
      <c r="A975">
        <v>973</v>
      </c>
      <c r="B975">
        <v>2.342855477855484</v>
      </c>
      <c r="C975">
        <v>1.934757575757581</v>
      </c>
      <c r="D975">
        <v>2.138806526806532</v>
      </c>
      <c r="E975">
        <v>0.7</v>
      </c>
    </row>
    <row r="976" spans="1:5">
      <c r="A976">
        <v>974</v>
      </c>
      <c r="B976">
        <v>2.33454312354313</v>
      </c>
      <c r="C976">
        <v>1.932342657342662</v>
      </c>
      <c r="D976">
        <v>2.133442890442896</v>
      </c>
      <c r="E976">
        <v>0.7</v>
      </c>
    </row>
    <row r="977" spans="1:5">
      <c r="A977">
        <v>975</v>
      </c>
      <c r="B977">
        <v>2.313470862470869</v>
      </c>
      <c r="C977">
        <v>1.915319347319352</v>
      </c>
      <c r="D977">
        <v>2.11439510489511</v>
      </c>
      <c r="E977">
        <v>0.7</v>
      </c>
    </row>
    <row r="978" spans="1:5">
      <c r="A978">
        <v>976</v>
      </c>
      <c r="B978">
        <v>2.295104895104901</v>
      </c>
      <c r="C978">
        <v>1.898442890442895</v>
      </c>
      <c r="D978">
        <v>2.096773892773898</v>
      </c>
      <c r="E978">
        <v>0.7</v>
      </c>
    </row>
    <row r="979" spans="1:5">
      <c r="A979">
        <v>977</v>
      </c>
      <c r="B979">
        <v>2.284417249417255</v>
      </c>
      <c r="C979">
        <v>1.890734265734271</v>
      </c>
      <c r="D979">
        <v>2.087575757575763</v>
      </c>
      <c r="E979">
        <v>0.7</v>
      </c>
    </row>
    <row r="980" spans="1:5">
      <c r="A980">
        <v>978</v>
      </c>
      <c r="B980">
        <v>2.276671328671335</v>
      </c>
      <c r="C980">
        <v>1.886745920745926</v>
      </c>
      <c r="D980">
        <v>2.08170862470863</v>
      </c>
      <c r="E980">
        <v>0.7</v>
      </c>
    </row>
    <row r="981" spans="1:5">
      <c r="A981">
        <v>979</v>
      </c>
      <c r="B981">
        <v>2.270881118881125</v>
      </c>
      <c r="C981">
        <v>1.880237762237767</v>
      </c>
      <c r="D981">
        <v>2.075559440559446</v>
      </c>
      <c r="E981">
        <v>0.7</v>
      </c>
    </row>
    <row r="982" spans="1:5">
      <c r="A982">
        <v>980</v>
      </c>
      <c r="B982">
        <v>2.253086247086253</v>
      </c>
      <c r="C982">
        <v>1.851419580419585</v>
      </c>
      <c r="D982">
        <v>2.052252913752919</v>
      </c>
      <c r="E982">
        <v>0.7</v>
      </c>
    </row>
    <row r="983" spans="1:5">
      <c r="A983">
        <v>981</v>
      </c>
      <c r="B983">
        <v>2.223724941724948</v>
      </c>
      <c r="C983">
        <v>1.81543123543124</v>
      </c>
      <c r="D983">
        <v>2.019578088578094</v>
      </c>
      <c r="E983">
        <v>0.7</v>
      </c>
    </row>
    <row r="984" spans="1:5">
      <c r="A984">
        <v>982</v>
      </c>
      <c r="B984">
        <v>2.203652680652686</v>
      </c>
      <c r="C984">
        <v>1.778337995338</v>
      </c>
      <c r="D984">
        <v>1.990995337995343</v>
      </c>
      <c r="E984">
        <v>0.7</v>
      </c>
    </row>
    <row r="985" spans="1:5">
      <c r="A985">
        <v>983</v>
      </c>
      <c r="B985">
        <v>2.198951048951055</v>
      </c>
      <c r="C985">
        <v>1.773009324009329</v>
      </c>
      <c r="D985">
        <v>1.985980186480192</v>
      </c>
      <c r="E985">
        <v>0.7</v>
      </c>
    </row>
    <row r="986" spans="1:5">
      <c r="A986">
        <v>984</v>
      </c>
      <c r="B986">
        <v>2.199578088578094</v>
      </c>
      <c r="C986">
        <v>1.773538461538466</v>
      </c>
      <c r="D986">
        <v>1.98655827505828</v>
      </c>
      <c r="E986">
        <v>0.7</v>
      </c>
    </row>
    <row r="987" spans="1:5">
      <c r="A987">
        <v>985</v>
      </c>
      <c r="B987">
        <v>2.206421911421917</v>
      </c>
      <c r="C987">
        <v>1.774261072261077</v>
      </c>
      <c r="D987">
        <v>1.990341491841497</v>
      </c>
      <c r="E987">
        <v>0.7</v>
      </c>
    </row>
    <row r="988" spans="1:5">
      <c r="A988">
        <v>986</v>
      </c>
      <c r="B988">
        <v>2.207272727272733</v>
      </c>
      <c r="C988">
        <v>1.783920745920751</v>
      </c>
      <c r="D988">
        <v>1.995596736596742</v>
      </c>
      <c r="E988">
        <v>0.7</v>
      </c>
    </row>
    <row r="989" spans="1:5">
      <c r="A989">
        <v>987</v>
      </c>
      <c r="B989">
        <v>2.205932400932407</v>
      </c>
      <c r="C989">
        <v>1.770326340326345</v>
      </c>
      <c r="D989">
        <v>1.988129370629376</v>
      </c>
      <c r="E989">
        <v>0.7</v>
      </c>
    </row>
    <row r="990" spans="1:5">
      <c r="A990">
        <v>988</v>
      </c>
      <c r="B990">
        <v>2.20572960372961</v>
      </c>
      <c r="C990">
        <v>1.772685314685319</v>
      </c>
      <c r="D990">
        <v>1.989207459207464</v>
      </c>
      <c r="E990">
        <v>0.7</v>
      </c>
    </row>
    <row r="991" spans="1:5">
      <c r="A991">
        <v>989</v>
      </c>
      <c r="B991">
        <v>2.208524475524481</v>
      </c>
      <c r="C991">
        <v>1.776529137529142</v>
      </c>
      <c r="D991">
        <v>1.992526806526812</v>
      </c>
      <c r="E991">
        <v>0.7</v>
      </c>
    </row>
    <row r="992" spans="1:5">
      <c r="A992">
        <v>990</v>
      </c>
      <c r="B992">
        <v>2.209867132867139</v>
      </c>
      <c r="C992">
        <v>1.782074592074597</v>
      </c>
      <c r="D992">
        <v>1.995970862470868</v>
      </c>
      <c r="E992">
        <v>0.7</v>
      </c>
    </row>
    <row r="993" spans="1:5">
      <c r="A993">
        <v>991</v>
      </c>
      <c r="B993">
        <v>2.214067599067605</v>
      </c>
      <c r="C993">
        <v>1.790995337995343</v>
      </c>
      <c r="D993">
        <v>2.002531468531474</v>
      </c>
      <c r="E993">
        <v>0.7</v>
      </c>
    </row>
    <row r="994" spans="1:5">
      <c r="A994">
        <v>992</v>
      </c>
      <c r="B994">
        <v>2.221030303030309</v>
      </c>
      <c r="C994">
        <v>1.788114219114224</v>
      </c>
      <c r="D994">
        <v>2.004572261072266</v>
      </c>
      <c r="E994">
        <v>0.7</v>
      </c>
    </row>
    <row r="995" spans="1:5">
      <c r="A995">
        <v>993</v>
      </c>
      <c r="B995">
        <v>2.227967365967372</v>
      </c>
      <c r="C995">
        <v>1.773456876456881</v>
      </c>
      <c r="D995">
        <v>2.000712121212126</v>
      </c>
      <c r="E995">
        <v>0.7</v>
      </c>
    </row>
    <row r="996" spans="1:5">
      <c r="A996">
        <v>994</v>
      </c>
      <c r="B996">
        <v>2.229074592074598</v>
      </c>
      <c r="C996">
        <v>1.784102564102569</v>
      </c>
      <c r="D996">
        <v>2.006588578088583</v>
      </c>
      <c r="E996">
        <v>0.7</v>
      </c>
    </row>
    <row r="997" spans="1:5">
      <c r="A997">
        <v>995</v>
      </c>
      <c r="B997">
        <v>2.225899766899773</v>
      </c>
      <c r="C997">
        <v>1.79194172494173</v>
      </c>
      <c r="D997">
        <v>2.008920745920751</v>
      </c>
      <c r="E997">
        <v>0.7</v>
      </c>
    </row>
    <row r="998" spans="1:5">
      <c r="A998">
        <v>996</v>
      </c>
      <c r="B998">
        <v>2.226813519813526</v>
      </c>
      <c r="C998">
        <v>1.793822843822849</v>
      </c>
      <c r="D998">
        <v>2.010318181818187</v>
      </c>
      <c r="E998">
        <v>0.7</v>
      </c>
    </row>
    <row r="999" spans="1:5">
      <c r="A999">
        <v>997</v>
      </c>
      <c r="B999">
        <v>2.233431235431242</v>
      </c>
      <c r="C999">
        <v>1.819251748251753</v>
      </c>
      <c r="D999">
        <v>2.026341491841497</v>
      </c>
      <c r="E999">
        <v>0.7</v>
      </c>
    </row>
    <row r="1000" spans="1:5">
      <c r="A1000">
        <v>998</v>
      </c>
      <c r="B1000">
        <v>2.25275291375292</v>
      </c>
      <c r="C1000">
        <v>1.81538461538462</v>
      </c>
      <c r="D1000">
        <v>2.03406876456877</v>
      </c>
      <c r="E1000">
        <v>0.7</v>
      </c>
    </row>
    <row r="1001" spans="1:5">
      <c r="A1001">
        <v>999</v>
      </c>
      <c r="B1001">
        <v>2.276501165501172</v>
      </c>
      <c r="C1001">
        <v>1.836160839160844</v>
      </c>
      <c r="D1001">
        <v>2.056331002331008</v>
      </c>
      <c r="E1001">
        <v>0.7</v>
      </c>
    </row>
    <row r="1002" spans="1:5">
      <c r="A1002">
        <v>1000</v>
      </c>
      <c r="B1002">
        <v>2.326710955710962</v>
      </c>
      <c r="C1002">
        <v>1.87838461538462</v>
      </c>
      <c r="D1002">
        <v>2.102547785547791</v>
      </c>
      <c r="E1002">
        <v>0.7</v>
      </c>
    </row>
    <row r="1003" spans="1:5">
      <c r="A1003">
        <v>1001</v>
      </c>
      <c r="B1003">
        <v>2.359179487179494</v>
      </c>
      <c r="C1003">
        <v>1.910981351981357</v>
      </c>
      <c r="D1003">
        <v>2.135080419580425</v>
      </c>
      <c r="E1003">
        <v>0.7</v>
      </c>
    </row>
    <row r="1004" spans="1:5">
      <c r="A1004">
        <v>1002</v>
      </c>
      <c r="B1004">
        <v>2.437836829836836</v>
      </c>
      <c r="C1004">
        <v>1.972331002331007</v>
      </c>
      <c r="D1004">
        <v>2.205083916083922</v>
      </c>
      <c r="E1004">
        <v>0.7</v>
      </c>
    </row>
    <row r="1005" spans="1:5">
      <c r="A1005">
        <v>1003</v>
      </c>
      <c r="B1005">
        <v>2.502312354312361</v>
      </c>
      <c r="C1005">
        <v>2.014142191142196</v>
      </c>
      <c r="D1005">
        <v>2.258227272727279</v>
      </c>
      <c r="E1005">
        <v>0.7</v>
      </c>
    </row>
    <row r="1006" spans="1:5">
      <c r="A1006">
        <v>1004</v>
      </c>
      <c r="B1006">
        <v>2.530016317016324</v>
      </c>
      <c r="C1006">
        <v>2.034645687645693</v>
      </c>
      <c r="D1006">
        <v>2.282331002331008</v>
      </c>
      <c r="E1006">
        <v>0.7</v>
      </c>
    </row>
    <row r="1007" spans="1:5">
      <c r="A1007">
        <v>1005</v>
      </c>
      <c r="B1007">
        <v>2.539948717948724</v>
      </c>
      <c r="C1007">
        <v>2.05642890442891</v>
      </c>
      <c r="D1007">
        <v>2.298188811188817</v>
      </c>
      <c r="E1007">
        <v>0.7</v>
      </c>
    </row>
    <row r="1008" spans="1:5">
      <c r="A1008">
        <v>1006</v>
      </c>
      <c r="B1008">
        <v>2.532895104895112</v>
      </c>
      <c r="C1008">
        <v>2.060946386946392</v>
      </c>
      <c r="D1008">
        <v>2.296920745920752</v>
      </c>
      <c r="E1008">
        <v>0.7</v>
      </c>
    </row>
    <row r="1009" spans="1:5">
      <c r="A1009">
        <v>1007</v>
      </c>
      <c r="B1009">
        <v>2.520249417249424</v>
      </c>
      <c r="C1009">
        <v>2.060717948717954</v>
      </c>
      <c r="D1009">
        <v>2.290483682983689</v>
      </c>
      <c r="E1009">
        <v>0.7</v>
      </c>
    </row>
    <row r="1010" spans="1:5">
      <c r="A1010">
        <v>1008</v>
      </c>
      <c r="B1010">
        <v>2.547361305361312</v>
      </c>
      <c r="C1010">
        <v>2.075410256410262</v>
      </c>
      <c r="D1010">
        <v>2.311385780885787</v>
      </c>
      <c r="E1010">
        <v>0.7</v>
      </c>
    </row>
    <row r="1011" spans="1:5">
      <c r="A1011">
        <v>1009</v>
      </c>
      <c r="B1011">
        <v>2.617382284382291</v>
      </c>
      <c r="C1011">
        <v>2.110062937062942</v>
      </c>
      <c r="D1011">
        <v>2.363722610722617</v>
      </c>
      <c r="E1011">
        <v>0.7</v>
      </c>
    </row>
    <row r="1012" spans="1:5">
      <c r="A1012">
        <v>1010</v>
      </c>
      <c r="B1012">
        <v>2.68431002331003</v>
      </c>
      <c r="C1012">
        <v>2.14635897435898</v>
      </c>
      <c r="D1012">
        <v>2.415334498834505</v>
      </c>
      <c r="E1012">
        <v>0.7</v>
      </c>
    </row>
    <row r="1013" spans="1:5">
      <c r="A1013">
        <v>1011</v>
      </c>
      <c r="B1013">
        <v>2.702958041958049</v>
      </c>
      <c r="C1013">
        <v>2.149694638694644</v>
      </c>
      <c r="D1013">
        <v>2.426326340326347</v>
      </c>
      <c r="E1013">
        <v>0.7</v>
      </c>
    </row>
    <row r="1014" spans="1:5">
      <c r="A1014">
        <v>1012</v>
      </c>
      <c r="B1014">
        <v>2.693351981351989</v>
      </c>
      <c r="C1014">
        <v>2.143892773892779</v>
      </c>
      <c r="D1014">
        <v>2.418622377622384</v>
      </c>
      <c r="E1014">
        <v>0.7</v>
      </c>
    </row>
    <row r="1015" spans="1:5">
      <c r="A1015">
        <v>1013</v>
      </c>
      <c r="B1015">
        <v>2.657552447552455</v>
      </c>
      <c r="C1015">
        <v>2.129995337995344</v>
      </c>
      <c r="D1015">
        <v>2.393773892773899</v>
      </c>
      <c r="E1015">
        <v>0.7</v>
      </c>
    </row>
    <row r="1016" spans="1:5">
      <c r="A1016">
        <v>1014</v>
      </c>
      <c r="B1016">
        <v>2.683685314685322</v>
      </c>
      <c r="C1016">
        <v>2.134228438228444</v>
      </c>
      <c r="D1016">
        <v>2.408956876456883</v>
      </c>
      <c r="E1016">
        <v>0.7</v>
      </c>
    </row>
    <row r="1017" spans="1:5">
      <c r="A1017">
        <v>1015</v>
      </c>
      <c r="B1017">
        <v>2.751286713286721</v>
      </c>
      <c r="C1017">
        <v>2.16126573426574</v>
      </c>
      <c r="D1017">
        <v>2.45627622377623</v>
      </c>
      <c r="E1017">
        <v>0.7</v>
      </c>
    </row>
    <row r="1018" spans="1:5">
      <c r="A1018">
        <v>1016</v>
      </c>
      <c r="B1018">
        <v>2.818086247086255</v>
      </c>
      <c r="C1018">
        <v>2.182130536130542</v>
      </c>
      <c r="D1018">
        <v>2.500108391608398</v>
      </c>
      <c r="E1018">
        <v>0.7</v>
      </c>
    </row>
    <row r="1019" spans="1:5">
      <c r="A1019">
        <v>1017</v>
      </c>
      <c r="B1019">
        <v>2.865114219114226</v>
      </c>
      <c r="C1019">
        <v>2.210974358974365</v>
      </c>
      <c r="D1019">
        <v>2.538044289044295</v>
      </c>
      <c r="E1019">
        <v>0.7</v>
      </c>
    </row>
    <row r="1020" spans="1:5">
      <c r="A1020">
        <v>1018</v>
      </c>
      <c r="B1020">
        <v>2.86828438228439</v>
      </c>
      <c r="C1020">
        <v>2.217932400932407</v>
      </c>
      <c r="D1020">
        <v>2.543108391608398</v>
      </c>
      <c r="E1020">
        <v>0.7</v>
      </c>
    </row>
    <row r="1021" spans="1:5">
      <c r="A1021">
        <v>1019</v>
      </c>
      <c r="B1021">
        <v>2.850254079254087</v>
      </c>
      <c r="C1021">
        <v>2.224696969696975</v>
      </c>
      <c r="D1021">
        <v>2.537475524475531</v>
      </c>
      <c r="E1021">
        <v>0.7</v>
      </c>
    </row>
    <row r="1022" spans="1:5">
      <c r="A1022">
        <v>1020</v>
      </c>
      <c r="B1022">
        <v>2.819941724941732</v>
      </c>
      <c r="C1022">
        <v>2.218111888111894</v>
      </c>
      <c r="D1022">
        <v>2.519026806526813</v>
      </c>
      <c r="E1022">
        <v>0.7</v>
      </c>
    </row>
    <row r="1023" spans="1:5">
      <c r="A1023">
        <v>1021</v>
      </c>
      <c r="B1023">
        <v>2.78026340326341</v>
      </c>
      <c r="C1023">
        <v>2.20351981351982</v>
      </c>
      <c r="D1023">
        <v>2.491891608391615</v>
      </c>
      <c r="E1023">
        <v>0.7</v>
      </c>
    </row>
    <row r="1024" spans="1:5">
      <c r="A1024">
        <v>1022</v>
      </c>
      <c r="B1024">
        <v>2.741440559440567</v>
      </c>
      <c r="C1024">
        <v>2.168853146853153</v>
      </c>
      <c r="D1024">
        <v>2.45514685314686</v>
      </c>
      <c r="E1024">
        <v>0.7</v>
      </c>
    </row>
    <row r="1025" spans="1:5">
      <c r="A1025">
        <v>1023</v>
      </c>
      <c r="B1025">
        <v>2.723069930069937</v>
      </c>
      <c r="C1025">
        <v>2.152878787878794</v>
      </c>
      <c r="D1025">
        <v>2.437974358974365</v>
      </c>
      <c r="E1025">
        <v>0.7</v>
      </c>
    </row>
    <row r="1026" spans="1:5">
      <c r="A1026">
        <v>1024</v>
      </c>
      <c r="B1026">
        <v>2.69135664335665</v>
      </c>
      <c r="C1026">
        <v>2.131034965034971</v>
      </c>
      <c r="D1026">
        <v>2.411195804195811</v>
      </c>
      <c r="E1026">
        <v>0.7</v>
      </c>
    </row>
    <row r="1027" spans="1:5">
      <c r="A1027">
        <v>1025</v>
      </c>
      <c r="B1027">
        <v>2.696435897435905</v>
      </c>
      <c r="C1027">
        <v>2.1258717948718</v>
      </c>
      <c r="D1027">
        <v>2.411153846153852</v>
      </c>
      <c r="E1027">
        <v>0.7</v>
      </c>
    </row>
    <row r="1028" spans="1:5">
      <c r="A1028">
        <v>1026</v>
      </c>
      <c r="B1028">
        <v>2.729151515151522</v>
      </c>
      <c r="C1028">
        <v>2.133377622377628</v>
      </c>
      <c r="D1028">
        <v>2.431264568764575</v>
      </c>
      <c r="E1028">
        <v>0.7</v>
      </c>
    </row>
    <row r="1029" spans="1:5">
      <c r="A1029">
        <v>1027</v>
      </c>
      <c r="B1029">
        <v>2.787869463869471</v>
      </c>
      <c r="C1029">
        <v>2.156212121212127</v>
      </c>
      <c r="D1029">
        <v>2.472040792540799</v>
      </c>
      <c r="E1029">
        <v>0.7</v>
      </c>
    </row>
    <row r="1030" spans="1:5">
      <c r="A1030">
        <v>1028</v>
      </c>
      <c r="B1030">
        <v>2.829421911421918</v>
      </c>
      <c r="C1030">
        <v>2.181452214452221</v>
      </c>
      <c r="D1030">
        <v>2.505437062937069</v>
      </c>
      <c r="E1030">
        <v>0.7</v>
      </c>
    </row>
    <row r="1031" spans="1:5">
      <c r="A1031">
        <v>1029</v>
      </c>
      <c r="B1031">
        <v>2.834948717948725</v>
      </c>
      <c r="C1031">
        <v>2.18800932400933</v>
      </c>
      <c r="D1031">
        <v>2.511479020979027</v>
      </c>
      <c r="E1031">
        <v>0.7</v>
      </c>
    </row>
    <row r="1032" spans="1:5">
      <c r="A1032">
        <v>1030</v>
      </c>
      <c r="B1032">
        <v>2.82261072261073</v>
      </c>
      <c r="C1032">
        <v>2.197867132867139</v>
      </c>
      <c r="D1032">
        <v>2.510238927738934</v>
      </c>
      <c r="E1032">
        <v>0.7</v>
      </c>
    </row>
    <row r="1033" spans="1:5">
      <c r="A1033">
        <v>1031</v>
      </c>
      <c r="B1033">
        <v>2.792184149184156</v>
      </c>
      <c r="C1033">
        <v>2.19628904428905</v>
      </c>
      <c r="D1033">
        <v>2.494236596736603</v>
      </c>
      <c r="E1033">
        <v>0.7</v>
      </c>
    </row>
    <row r="1034" spans="1:5">
      <c r="A1034">
        <v>1032</v>
      </c>
      <c r="B1034">
        <v>2.77623776223777</v>
      </c>
      <c r="C1034">
        <v>2.187456876456882</v>
      </c>
      <c r="D1034">
        <v>2.481847319347326</v>
      </c>
      <c r="E1034">
        <v>0.7</v>
      </c>
    </row>
    <row r="1035" spans="1:5">
      <c r="A1035">
        <v>1033</v>
      </c>
      <c r="B1035">
        <v>2.772892773892781</v>
      </c>
      <c r="C1035">
        <v>2.182536130536136</v>
      </c>
      <c r="D1035">
        <v>2.477714452214459</v>
      </c>
      <c r="E1035">
        <v>0.7</v>
      </c>
    </row>
    <row r="1036" spans="1:5">
      <c r="A1036">
        <v>1034</v>
      </c>
      <c r="B1036">
        <v>2.77117016317017</v>
      </c>
      <c r="C1036">
        <v>2.183240093240099</v>
      </c>
      <c r="D1036">
        <v>2.477205128205135</v>
      </c>
      <c r="E1036">
        <v>0.7</v>
      </c>
    </row>
    <row r="1037" spans="1:5">
      <c r="A1037">
        <v>1035</v>
      </c>
      <c r="B1037">
        <v>2.767927738927746</v>
      </c>
      <c r="C1037">
        <v>2.179249417249423</v>
      </c>
      <c r="D1037">
        <v>2.473588578088584</v>
      </c>
      <c r="E1037">
        <v>0.7</v>
      </c>
    </row>
    <row r="1038" spans="1:5">
      <c r="A1038">
        <v>1036</v>
      </c>
      <c r="B1038">
        <v>2.755582750582758</v>
      </c>
      <c r="C1038">
        <v>2.159596736596742</v>
      </c>
      <c r="D1038">
        <v>2.45758974358975</v>
      </c>
      <c r="E1038">
        <v>0.7</v>
      </c>
    </row>
    <row r="1039" spans="1:5">
      <c r="A1039">
        <v>1037</v>
      </c>
      <c r="B1039">
        <v>2.746573426573434</v>
      </c>
      <c r="C1039">
        <v>2.15252214452215</v>
      </c>
      <c r="D1039">
        <v>2.449547785547792</v>
      </c>
      <c r="E1039">
        <v>0.7</v>
      </c>
    </row>
    <row r="1040" spans="1:5">
      <c r="A1040">
        <v>1038</v>
      </c>
      <c r="B1040">
        <v>2.744682983682991</v>
      </c>
      <c r="C1040">
        <v>2.150696969696975</v>
      </c>
      <c r="D1040">
        <v>2.447689976689983</v>
      </c>
      <c r="E1040">
        <v>0.7</v>
      </c>
    </row>
    <row r="1041" spans="1:5">
      <c r="A1041">
        <v>1039</v>
      </c>
      <c r="B1041">
        <v>2.749107226107233</v>
      </c>
      <c r="C1041">
        <v>2.158456876456882</v>
      </c>
      <c r="D1041">
        <v>2.453782051282058</v>
      </c>
      <c r="E1041">
        <v>0.7</v>
      </c>
    </row>
    <row r="1042" spans="1:5">
      <c r="A1042">
        <v>1040</v>
      </c>
      <c r="B1042">
        <v>2.746631701631709</v>
      </c>
      <c r="C1042">
        <v>2.155512820512826</v>
      </c>
      <c r="D1042">
        <v>2.451072261072268</v>
      </c>
      <c r="E1042">
        <v>0.7</v>
      </c>
    </row>
    <row r="1043" spans="1:5">
      <c r="A1043">
        <v>1041</v>
      </c>
      <c r="B1043">
        <v>2.725489510489518</v>
      </c>
      <c r="C1043">
        <v>2.156741258741264</v>
      </c>
      <c r="D1043">
        <v>2.441115384615391</v>
      </c>
      <c r="E1043">
        <v>0.7</v>
      </c>
    </row>
    <row r="1044" spans="1:5">
      <c r="A1044">
        <v>1042</v>
      </c>
      <c r="B1044">
        <v>2.694736596736604</v>
      </c>
      <c r="C1044">
        <v>2.145585081585087</v>
      </c>
      <c r="D1044">
        <v>2.420160839160846</v>
      </c>
      <c r="E1044">
        <v>0.7</v>
      </c>
    </row>
    <row r="1045" spans="1:5">
      <c r="A1045">
        <v>1043</v>
      </c>
      <c r="B1045">
        <v>2.674041958041965</v>
      </c>
      <c r="C1045">
        <v>2.135419580419586</v>
      </c>
      <c r="D1045">
        <v>2.404730769230775</v>
      </c>
      <c r="E1045">
        <v>0.7</v>
      </c>
    </row>
    <row r="1046" spans="1:5">
      <c r="A1046">
        <v>1044</v>
      </c>
      <c r="B1046">
        <v>2.706144522144529</v>
      </c>
      <c r="C1046">
        <v>2.146773892773898</v>
      </c>
      <c r="D1046">
        <v>2.426459207459214</v>
      </c>
      <c r="E1046">
        <v>0.7</v>
      </c>
    </row>
    <row r="1047" spans="1:5">
      <c r="A1047">
        <v>1045</v>
      </c>
      <c r="B1047">
        <v>2.779724941724949</v>
      </c>
      <c r="C1047">
        <v>2.178687645687651</v>
      </c>
      <c r="D1047">
        <v>2.479206293706301</v>
      </c>
      <c r="E1047">
        <v>0.7</v>
      </c>
    </row>
    <row r="1048" spans="1:5">
      <c r="A1048">
        <v>1046</v>
      </c>
      <c r="B1048">
        <v>2.817256410256418</v>
      </c>
      <c r="C1048">
        <v>2.203759906759912</v>
      </c>
      <c r="D1048">
        <v>2.510508158508165</v>
      </c>
      <c r="E1048">
        <v>0.7</v>
      </c>
    </row>
    <row r="1049" spans="1:5">
      <c r="A1049">
        <v>1047</v>
      </c>
      <c r="B1049">
        <v>2.87205128205129</v>
      </c>
      <c r="C1049">
        <v>2.233552447552453</v>
      </c>
      <c r="D1049">
        <v>2.552801864801872</v>
      </c>
      <c r="E1049">
        <v>0.7</v>
      </c>
    </row>
    <row r="1050" spans="1:5">
      <c r="A1050">
        <v>1048</v>
      </c>
      <c r="B1050">
        <v>2.884643356643364</v>
      </c>
      <c r="C1050">
        <v>2.239174825174831</v>
      </c>
      <c r="D1050">
        <v>2.561909090909098</v>
      </c>
      <c r="E1050">
        <v>0.7</v>
      </c>
    </row>
    <row r="1051" spans="1:5">
      <c r="A1051">
        <v>1049</v>
      </c>
      <c r="B1051">
        <v>2.885463869463877</v>
      </c>
      <c r="C1051">
        <v>2.220468531468537</v>
      </c>
      <c r="D1051">
        <v>2.552966200466207</v>
      </c>
      <c r="E1051">
        <v>0.7</v>
      </c>
    </row>
    <row r="1052" spans="1:5">
      <c r="A1052">
        <v>1050</v>
      </c>
      <c r="B1052">
        <v>2.923778554778562</v>
      </c>
      <c r="C1052">
        <v>2.236305361305367</v>
      </c>
      <c r="D1052">
        <v>2.580041958041964</v>
      </c>
      <c r="E1052">
        <v>0.7</v>
      </c>
    </row>
    <row r="1053" spans="1:5">
      <c r="A1053">
        <v>1051</v>
      </c>
      <c r="B1053">
        <v>2.94568065268066</v>
      </c>
      <c r="C1053">
        <v>2.253004662004668</v>
      </c>
      <c r="D1053">
        <v>2.599342657342664</v>
      </c>
      <c r="E1053">
        <v>0.7</v>
      </c>
    </row>
    <row r="1054" spans="1:5">
      <c r="A1054">
        <v>1052</v>
      </c>
      <c r="B1054">
        <v>2.973916083916092</v>
      </c>
      <c r="C1054">
        <v>2.272391608391614</v>
      </c>
      <c r="D1054">
        <v>2.623153846153853</v>
      </c>
      <c r="E1054">
        <v>0.7</v>
      </c>
    </row>
    <row r="1055" spans="1:5">
      <c r="A1055">
        <v>1053</v>
      </c>
      <c r="B1055">
        <v>2.967300699300707</v>
      </c>
      <c r="C1055">
        <v>2.28033566433567</v>
      </c>
      <c r="D1055">
        <v>2.623818181818188</v>
      </c>
      <c r="E1055">
        <v>0.7</v>
      </c>
    </row>
    <row r="1056" spans="1:5">
      <c r="A1056">
        <v>1054</v>
      </c>
      <c r="B1056">
        <v>2.925941724941733</v>
      </c>
      <c r="C1056">
        <v>2.267477855477861</v>
      </c>
      <c r="D1056">
        <v>2.596709790209797</v>
      </c>
      <c r="E1056">
        <v>0.7</v>
      </c>
    </row>
    <row r="1057" spans="1:5">
      <c r="A1057">
        <v>1055</v>
      </c>
      <c r="B1057">
        <v>2.88670396270397</v>
      </c>
      <c r="C1057">
        <v>2.249284382284388</v>
      </c>
      <c r="D1057">
        <v>2.567994172494179</v>
      </c>
      <c r="E1057">
        <v>0.7</v>
      </c>
    </row>
    <row r="1058" spans="1:5">
      <c r="A1058">
        <v>1056</v>
      </c>
      <c r="B1058">
        <v>2.870107226107234</v>
      </c>
      <c r="C1058">
        <v>2.242286713286719</v>
      </c>
      <c r="D1058">
        <v>2.556196969696976</v>
      </c>
      <c r="E1058">
        <v>0.7</v>
      </c>
    </row>
    <row r="1059" spans="1:5">
      <c r="A1059">
        <v>1057</v>
      </c>
      <c r="B1059">
        <v>2.832974358974367</v>
      </c>
      <c r="C1059">
        <v>2.216540792540798</v>
      </c>
      <c r="D1059">
        <v>2.524757575757583</v>
      </c>
      <c r="E1059">
        <v>0.7</v>
      </c>
    </row>
    <row r="1060" spans="1:5">
      <c r="A1060">
        <v>1058</v>
      </c>
      <c r="B1060">
        <v>2.79619114219115</v>
      </c>
      <c r="C1060">
        <v>2.195526806526812</v>
      </c>
      <c r="D1060">
        <v>2.495858974358981</v>
      </c>
      <c r="E1060">
        <v>0.7</v>
      </c>
    </row>
    <row r="1061" spans="1:5">
      <c r="A1061">
        <v>1059</v>
      </c>
      <c r="B1061">
        <v>2.760955710955718</v>
      </c>
      <c r="C1061">
        <v>2.1744055944056</v>
      </c>
      <c r="D1061">
        <v>2.467680652680659</v>
      </c>
      <c r="E1061">
        <v>0.7</v>
      </c>
    </row>
    <row r="1062" spans="1:5">
      <c r="A1062">
        <v>1060</v>
      </c>
      <c r="B1062">
        <v>2.743783216783224</v>
      </c>
      <c r="C1062">
        <v>2.165393939393946</v>
      </c>
      <c r="D1062">
        <v>2.454588578088585</v>
      </c>
      <c r="E1062">
        <v>0.7</v>
      </c>
    </row>
    <row r="1063" spans="1:5">
      <c r="A1063">
        <v>1061</v>
      </c>
      <c r="B1063">
        <v>2.733918414918422</v>
      </c>
      <c r="C1063">
        <v>2.158589743589749</v>
      </c>
      <c r="D1063">
        <v>2.446254079254086</v>
      </c>
      <c r="E1063">
        <v>0.7</v>
      </c>
    </row>
    <row r="1064" spans="1:5">
      <c r="A1064">
        <v>1062</v>
      </c>
      <c r="B1064">
        <v>2.725550116550124</v>
      </c>
      <c r="C1064">
        <v>2.149834498834505</v>
      </c>
      <c r="D1064">
        <v>2.437692307692314</v>
      </c>
      <c r="E1064">
        <v>0.7</v>
      </c>
    </row>
    <row r="1065" spans="1:5">
      <c r="A1065">
        <v>1063</v>
      </c>
      <c r="B1065">
        <v>2.706135198135205</v>
      </c>
      <c r="C1065">
        <v>2.141515151515157</v>
      </c>
      <c r="D1065">
        <v>2.423825174825181</v>
      </c>
      <c r="E1065">
        <v>0.7</v>
      </c>
    </row>
    <row r="1066" spans="1:5">
      <c r="A1066">
        <v>1064</v>
      </c>
      <c r="B1066">
        <v>2.670158508158515</v>
      </c>
      <c r="C1066">
        <v>2.125606060606066</v>
      </c>
      <c r="D1066">
        <v>2.397882284382291</v>
      </c>
      <c r="E1066">
        <v>0.7</v>
      </c>
    </row>
    <row r="1067" spans="1:5">
      <c r="A1067">
        <v>1065</v>
      </c>
      <c r="B1067">
        <v>2.627904428904436</v>
      </c>
      <c r="C1067">
        <v>2.099974358974364</v>
      </c>
      <c r="D1067">
        <v>2.3639393939394</v>
      </c>
      <c r="E1067">
        <v>0.7</v>
      </c>
    </row>
    <row r="1068" spans="1:5">
      <c r="A1068">
        <v>1066</v>
      </c>
      <c r="B1068">
        <v>2.58940326340327</v>
      </c>
      <c r="C1068">
        <v>2.087682983682989</v>
      </c>
      <c r="D1068">
        <v>2.33854312354313</v>
      </c>
      <c r="E1068">
        <v>0.7</v>
      </c>
    </row>
    <row r="1069" spans="1:5">
      <c r="A1069">
        <v>1067</v>
      </c>
      <c r="B1069">
        <v>2.573037296037303</v>
      </c>
      <c r="C1069">
        <v>2.080687645687651</v>
      </c>
      <c r="D1069">
        <v>2.326862470862477</v>
      </c>
      <c r="E1069">
        <v>0.7</v>
      </c>
    </row>
    <row r="1070" spans="1:5">
      <c r="A1070">
        <v>1068</v>
      </c>
      <c r="B1070">
        <v>2.557188811188818</v>
      </c>
      <c r="C1070">
        <v>2.073906759906765</v>
      </c>
      <c r="D1070">
        <v>2.315547785547792</v>
      </c>
      <c r="E1070">
        <v>0.7</v>
      </c>
    </row>
    <row r="1071" spans="1:5">
      <c r="A1071">
        <v>1069</v>
      </c>
      <c r="B1071">
        <v>2.555508158508165</v>
      </c>
      <c r="C1071">
        <v>2.081356643356649</v>
      </c>
      <c r="D1071">
        <v>2.318432400932407</v>
      </c>
      <c r="E1071">
        <v>0.7</v>
      </c>
    </row>
    <row r="1072" spans="1:5">
      <c r="A1072">
        <v>1070</v>
      </c>
      <c r="B1072">
        <v>2.554377622377629</v>
      </c>
      <c r="C1072">
        <v>2.071139860139866</v>
      </c>
      <c r="D1072">
        <v>2.312758741258747</v>
      </c>
      <c r="E1072">
        <v>0.7</v>
      </c>
    </row>
    <row r="1073" spans="1:5">
      <c r="A1073">
        <v>1071</v>
      </c>
      <c r="B1073">
        <v>2.54640326340327</v>
      </c>
      <c r="C1073">
        <v>2.063496503496509</v>
      </c>
      <c r="D1073">
        <v>2.30494988344989</v>
      </c>
      <c r="E1073">
        <v>0.7</v>
      </c>
    </row>
    <row r="1074" spans="1:5">
      <c r="A1074">
        <v>1072</v>
      </c>
      <c r="B1074">
        <v>2.528545454545461</v>
      </c>
      <c r="C1074">
        <v>2.05347552447553</v>
      </c>
      <c r="D1074">
        <v>2.291010489510495</v>
      </c>
      <c r="E1074">
        <v>0.7</v>
      </c>
    </row>
    <row r="1075" spans="1:5">
      <c r="A1075">
        <v>1073</v>
      </c>
      <c r="B1075">
        <v>2.516573426573433</v>
      </c>
      <c r="C1075">
        <v>2.049263403263408</v>
      </c>
      <c r="D1075">
        <v>2.282918414918421</v>
      </c>
      <c r="E1075">
        <v>0.7</v>
      </c>
    </row>
    <row r="1076" spans="1:5">
      <c r="A1076">
        <v>1074</v>
      </c>
      <c r="B1076">
        <v>2.495862470862477</v>
      </c>
      <c r="C1076">
        <v>2.036354312354318</v>
      </c>
      <c r="D1076">
        <v>2.266108391608397</v>
      </c>
      <c r="E1076">
        <v>0.7</v>
      </c>
    </row>
    <row r="1077" spans="1:5">
      <c r="A1077">
        <v>1075</v>
      </c>
      <c r="B1077">
        <v>2.482452214452221</v>
      </c>
      <c r="C1077">
        <v>2.013328671328677</v>
      </c>
      <c r="D1077">
        <v>2.247890442890449</v>
      </c>
      <c r="E1077">
        <v>0.7</v>
      </c>
    </row>
    <row r="1078" spans="1:5">
      <c r="A1078">
        <v>1076</v>
      </c>
      <c r="B1078">
        <v>2.482988344988351</v>
      </c>
      <c r="C1078">
        <v>2.011435897435903</v>
      </c>
      <c r="D1078">
        <v>2.247212121212127</v>
      </c>
      <c r="E1078">
        <v>0.7</v>
      </c>
    </row>
    <row r="1079" spans="1:5">
      <c r="A1079">
        <v>1077</v>
      </c>
      <c r="B1079">
        <v>2.488927738927746</v>
      </c>
      <c r="C1079">
        <v>2.010407925407931</v>
      </c>
      <c r="D1079">
        <v>2.249667832167838</v>
      </c>
      <c r="E1079">
        <v>0.7</v>
      </c>
    </row>
    <row r="1080" spans="1:5">
      <c r="A1080">
        <v>1078</v>
      </c>
      <c r="B1080">
        <v>2.491324009324016</v>
      </c>
      <c r="C1080">
        <v>2.007282051282056</v>
      </c>
      <c r="D1080">
        <v>2.249303030303036</v>
      </c>
      <c r="E1080">
        <v>0.7</v>
      </c>
    </row>
    <row r="1081" spans="1:5">
      <c r="A1081">
        <v>1079</v>
      </c>
      <c r="B1081">
        <v>2.495741258741266</v>
      </c>
      <c r="C1081">
        <v>2.017037296037301</v>
      </c>
      <c r="D1081">
        <v>2.256389277389284</v>
      </c>
      <c r="E1081">
        <v>0.7</v>
      </c>
    </row>
    <row r="1082" spans="1:5">
      <c r="A1082">
        <v>1080</v>
      </c>
      <c r="B1082">
        <v>2.505275058275065</v>
      </c>
      <c r="C1082">
        <v>2.021974358974364</v>
      </c>
      <c r="D1082">
        <v>2.263624708624715</v>
      </c>
      <c r="E1082">
        <v>0.7</v>
      </c>
    </row>
    <row r="1083" spans="1:5">
      <c r="A1083">
        <v>1081</v>
      </c>
      <c r="B1083">
        <v>2.521762237762244</v>
      </c>
      <c r="C1083">
        <v>2.031093240093245</v>
      </c>
      <c r="D1083">
        <v>2.276427738927745</v>
      </c>
      <c r="E1083">
        <v>0.7</v>
      </c>
    </row>
    <row r="1084" spans="1:5">
      <c r="A1084">
        <v>1082</v>
      </c>
      <c r="B1084">
        <v>2.527188811188818</v>
      </c>
      <c r="C1084">
        <v>2.04128904428905</v>
      </c>
      <c r="D1084">
        <v>2.284238927738934</v>
      </c>
      <c r="E1084">
        <v>0.7</v>
      </c>
    </row>
    <row r="1085" spans="1:5">
      <c r="A1085">
        <v>1083</v>
      </c>
      <c r="B1085">
        <v>2.524503496503503</v>
      </c>
      <c r="C1085">
        <v>2.033079254079259</v>
      </c>
      <c r="D1085">
        <v>2.278791375291381</v>
      </c>
      <c r="E1085">
        <v>0.7</v>
      </c>
    </row>
    <row r="1086" spans="1:5">
      <c r="A1086">
        <v>1084</v>
      </c>
      <c r="B1086">
        <v>2.505072261072268</v>
      </c>
      <c r="C1086">
        <v>2.023741258741264</v>
      </c>
      <c r="D1086">
        <v>2.264406759906766</v>
      </c>
      <c r="E1086">
        <v>0.7</v>
      </c>
    </row>
    <row r="1087" spans="1:5">
      <c r="A1087">
        <v>1085</v>
      </c>
      <c r="B1087">
        <v>2.474972027972035</v>
      </c>
      <c r="C1087">
        <v>2.005228438228444</v>
      </c>
      <c r="D1087">
        <v>2.240100233100239</v>
      </c>
      <c r="E1087">
        <v>0.7</v>
      </c>
    </row>
    <row r="1088" spans="1:5">
      <c r="A1088">
        <v>1086</v>
      </c>
      <c r="B1088">
        <v>2.457699300699307</v>
      </c>
      <c r="C1088">
        <v>1.996720279720285</v>
      </c>
      <c r="D1088">
        <v>2.227209790209796</v>
      </c>
      <c r="E1088">
        <v>0.7</v>
      </c>
    </row>
    <row r="1089" spans="1:5">
      <c r="A1089">
        <v>1087</v>
      </c>
      <c r="B1089">
        <v>2.449221445221452</v>
      </c>
      <c r="C1089">
        <v>1.991550116550122</v>
      </c>
      <c r="D1089">
        <v>2.220385780885787</v>
      </c>
      <c r="E1089">
        <v>0.7</v>
      </c>
    </row>
    <row r="1090" spans="1:5">
      <c r="A1090">
        <v>1088</v>
      </c>
      <c r="B1090">
        <v>2.442382284382291</v>
      </c>
      <c r="C1090">
        <v>1.996258741258747</v>
      </c>
      <c r="D1090">
        <v>2.219320512820519</v>
      </c>
      <c r="E1090">
        <v>0.7</v>
      </c>
    </row>
    <row r="1091" spans="1:5">
      <c r="A1091">
        <v>1089</v>
      </c>
      <c r="B1091">
        <v>2.437198135198142</v>
      </c>
      <c r="C1091">
        <v>1.996939393939399</v>
      </c>
      <c r="D1091">
        <v>2.217068764568771</v>
      </c>
      <c r="E1091">
        <v>0.7</v>
      </c>
    </row>
    <row r="1092" spans="1:5">
      <c r="A1092">
        <v>1090</v>
      </c>
      <c r="B1092">
        <v>2.429990675990682</v>
      </c>
      <c r="C1092">
        <v>1.991006993006998</v>
      </c>
      <c r="D1092">
        <v>2.21049883449884</v>
      </c>
      <c r="E1092">
        <v>0.7</v>
      </c>
    </row>
    <row r="1093" spans="1:5">
      <c r="A1093">
        <v>1091</v>
      </c>
      <c r="B1093">
        <v>2.425067599067606</v>
      </c>
      <c r="C1093">
        <v>1.98368531468532</v>
      </c>
      <c r="D1093">
        <v>2.204376456876463</v>
      </c>
      <c r="E1093">
        <v>0.7</v>
      </c>
    </row>
    <row r="1094" spans="1:5">
      <c r="A1094">
        <v>1092</v>
      </c>
      <c r="B1094">
        <v>2.424261072261078</v>
      </c>
      <c r="C1094">
        <v>1.986748251748257</v>
      </c>
      <c r="D1094">
        <v>2.205504662004668</v>
      </c>
      <c r="E1094">
        <v>0.7</v>
      </c>
    </row>
    <row r="1095" spans="1:5">
      <c r="A1095">
        <v>1093</v>
      </c>
      <c r="B1095">
        <v>2.418417249417256</v>
      </c>
      <c r="C1095">
        <v>1.983177156177161</v>
      </c>
      <c r="D1095">
        <v>2.200797202797209</v>
      </c>
      <c r="E1095">
        <v>0.7</v>
      </c>
    </row>
    <row r="1096" spans="1:5">
      <c r="A1096">
        <v>1094</v>
      </c>
      <c r="B1096">
        <v>2.412606060606067</v>
      </c>
      <c r="C1096">
        <v>1.979447552447558</v>
      </c>
      <c r="D1096">
        <v>2.196026806526812</v>
      </c>
      <c r="E1096">
        <v>0.7</v>
      </c>
    </row>
    <row r="1097" spans="1:5">
      <c r="A1097">
        <v>1095</v>
      </c>
      <c r="B1097">
        <v>2.40177622377623</v>
      </c>
      <c r="C1097">
        <v>1.957009324009329</v>
      </c>
      <c r="D1097">
        <v>2.17939277389278</v>
      </c>
      <c r="E1097">
        <v>0.7</v>
      </c>
    </row>
    <row r="1098" spans="1:5">
      <c r="A1098">
        <v>1096</v>
      </c>
      <c r="B1098">
        <v>2.391062937062943</v>
      </c>
      <c r="C1098">
        <v>1.943547785547791</v>
      </c>
      <c r="D1098">
        <v>2.167305361305367</v>
      </c>
      <c r="E1098">
        <v>0.7</v>
      </c>
    </row>
    <row r="1099" spans="1:5">
      <c r="A1099">
        <v>1097</v>
      </c>
      <c r="B1099">
        <v>2.374139860139866</v>
      </c>
      <c r="C1099">
        <v>1.945048951048956</v>
      </c>
      <c r="D1099">
        <v>2.159594405594411</v>
      </c>
      <c r="E1099">
        <v>0.7</v>
      </c>
    </row>
    <row r="1100" spans="1:5">
      <c r="A1100">
        <v>1098</v>
      </c>
      <c r="B1100">
        <v>2.350226107226113</v>
      </c>
      <c r="C1100">
        <v>1.939552447552453</v>
      </c>
      <c r="D1100">
        <v>2.144889277389283</v>
      </c>
      <c r="E1100">
        <v>0.7</v>
      </c>
    </row>
    <row r="1101" spans="1:5">
      <c r="A1101">
        <v>1099</v>
      </c>
      <c r="B1101">
        <v>2.319883449883456</v>
      </c>
      <c r="C1101">
        <v>1.923480186480191</v>
      </c>
      <c r="D1101">
        <v>2.121681818181824</v>
      </c>
      <c r="E1101">
        <v>0.7</v>
      </c>
    </row>
    <row r="1102" spans="1:5">
      <c r="A1102">
        <v>1100</v>
      </c>
      <c r="B1102">
        <v>2.306179487179493</v>
      </c>
      <c r="C1102">
        <v>1.905706293706299</v>
      </c>
      <c r="D1102">
        <v>2.105942890442896</v>
      </c>
      <c r="E1102">
        <v>0.7</v>
      </c>
    </row>
    <row r="1103" spans="1:5">
      <c r="A1103">
        <v>1101</v>
      </c>
      <c r="B1103">
        <v>2.277608391608398</v>
      </c>
      <c r="C1103">
        <v>1.87842890442891</v>
      </c>
      <c r="D1103">
        <v>2.078018648018654</v>
      </c>
      <c r="E1103">
        <v>0.7</v>
      </c>
    </row>
    <row r="1104" spans="1:5">
      <c r="A1104">
        <v>1102</v>
      </c>
      <c r="B1104">
        <v>2.244216783216789</v>
      </c>
      <c r="C1104">
        <v>1.856589743589748</v>
      </c>
      <c r="D1104">
        <v>2.050403263403269</v>
      </c>
      <c r="E1104">
        <v>0.7</v>
      </c>
    </row>
    <row r="1105" spans="1:5">
      <c r="A1105">
        <v>1103</v>
      </c>
      <c r="B1105">
        <v>2.211016317016323</v>
      </c>
      <c r="C1105">
        <v>1.825062937062942</v>
      </c>
      <c r="D1105">
        <v>2.018039627039633</v>
      </c>
      <c r="E1105">
        <v>0.7</v>
      </c>
    </row>
    <row r="1106" spans="1:5">
      <c r="A1106">
        <v>1104</v>
      </c>
      <c r="B1106">
        <v>2.185440559440565</v>
      </c>
      <c r="C1106">
        <v>1.804170163170168</v>
      </c>
      <c r="D1106">
        <v>1.994805361305367</v>
      </c>
      <c r="E1106">
        <v>0.7</v>
      </c>
    </row>
    <row r="1107" spans="1:5">
      <c r="A1107">
        <v>1105</v>
      </c>
      <c r="B1107">
        <v>2.176221445221451</v>
      </c>
      <c r="C1107">
        <v>1.800955710955716</v>
      </c>
      <c r="D1107">
        <v>1.988588578088583</v>
      </c>
      <c r="E1107">
        <v>0.7</v>
      </c>
    </row>
    <row r="1108" spans="1:5">
      <c r="A1108">
        <v>1106</v>
      </c>
      <c r="B1108">
        <v>2.164694638694644</v>
      </c>
      <c r="C1108">
        <v>1.787962703962708</v>
      </c>
      <c r="D1108">
        <v>1.976328671328676</v>
      </c>
      <c r="E1108">
        <v>0.7</v>
      </c>
    </row>
    <row r="1109" spans="1:5">
      <c r="A1109">
        <v>1107</v>
      </c>
      <c r="B1109">
        <v>2.159668997669003</v>
      </c>
      <c r="C1109">
        <v>1.784592074592079</v>
      </c>
      <c r="D1109">
        <v>1.972130536130541</v>
      </c>
      <c r="E1109">
        <v>0.7</v>
      </c>
    </row>
    <row r="1110" spans="1:5">
      <c r="A1110">
        <v>1108</v>
      </c>
      <c r="B1110">
        <v>2.164967365967372</v>
      </c>
      <c r="C1110">
        <v>1.784906759906765</v>
      </c>
      <c r="D1110">
        <v>1.974937062937068</v>
      </c>
      <c r="E1110">
        <v>0.7</v>
      </c>
    </row>
    <row r="1111" spans="1:5">
      <c r="A1111">
        <v>1109</v>
      </c>
      <c r="B1111">
        <v>2.177925407925414</v>
      </c>
      <c r="C1111">
        <v>1.799608391608396</v>
      </c>
      <c r="D1111">
        <v>1.988766899766905</v>
      </c>
      <c r="E1111">
        <v>0.7</v>
      </c>
    </row>
    <row r="1112" spans="1:5">
      <c r="A1112">
        <v>1110</v>
      </c>
      <c r="B1112">
        <v>2.188815850815857</v>
      </c>
      <c r="C1112">
        <v>1.80566433566434</v>
      </c>
      <c r="D1112">
        <v>1.997240093240099</v>
      </c>
      <c r="E1112">
        <v>0.7</v>
      </c>
    </row>
    <row r="1113" spans="1:5">
      <c r="A1113">
        <v>1111</v>
      </c>
      <c r="B1113">
        <v>2.194519813519819</v>
      </c>
      <c r="C1113">
        <v>1.806762237762242</v>
      </c>
      <c r="D1113">
        <v>2.000641025641031</v>
      </c>
      <c r="E1113">
        <v>0.7</v>
      </c>
    </row>
    <row r="1114" spans="1:5">
      <c r="A1114">
        <v>1112</v>
      </c>
      <c r="B1114">
        <v>2.21254545454546</v>
      </c>
      <c r="C1114">
        <v>1.810638694638699</v>
      </c>
      <c r="D1114">
        <v>2.01159207459208</v>
      </c>
      <c r="E1114">
        <v>0.7</v>
      </c>
    </row>
    <row r="1115" spans="1:5">
      <c r="A1115">
        <v>1113</v>
      </c>
      <c r="B1115">
        <v>2.248041958041964</v>
      </c>
      <c r="C1115">
        <v>1.842125874125879</v>
      </c>
      <c r="D1115">
        <v>2.045083916083922</v>
      </c>
      <c r="E1115">
        <v>0.7</v>
      </c>
    </row>
    <row r="1116" spans="1:5">
      <c r="A1116">
        <v>1114</v>
      </c>
      <c r="B1116">
        <v>2.299941724941731</v>
      </c>
      <c r="C1116">
        <v>1.884890442890448</v>
      </c>
      <c r="D1116">
        <v>2.092416083916089</v>
      </c>
      <c r="E1116">
        <v>0.7</v>
      </c>
    </row>
    <row r="1117" spans="1:5">
      <c r="A1117">
        <v>1115</v>
      </c>
      <c r="B1117">
        <v>2.358624708624715</v>
      </c>
      <c r="C1117">
        <v>1.94482517482518</v>
      </c>
      <c r="D1117">
        <v>2.151724941724948</v>
      </c>
      <c r="E1117">
        <v>0.7</v>
      </c>
    </row>
    <row r="1118" spans="1:5">
      <c r="A1118">
        <v>1116</v>
      </c>
      <c r="B1118">
        <v>2.45684615384616</v>
      </c>
      <c r="C1118">
        <v>2.011289044289049</v>
      </c>
      <c r="D1118">
        <v>2.234067599067605</v>
      </c>
      <c r="E1118">
        <v>0.7</v>
      </c>
    </row>
    <row r="1119" spans="1:5">
      <c r="A1119">
        <v>1117</v>
      </c>
      <c r="B1119">
        <v>2.511048951048958</v>
      </c>
      <c r="C1119">
        <v>2.044790209790215</v>
      </c>
      <c r="D1119">
        <v>2.277919580419586</v>
      </c>
      <c r="E1119">
        <v>0.7</v>
      </c>
    </row>
    <row r="1120" spans="1:5">
      <c r="A1120">
        <v>1118</v>
      </c>
      <c r="B1120">
        <v>2.602466200466207</v>
      </c>
      <c r="C1120">
        <v>2.095088578088584</v>
      </c>
      <c r="D1120">
        <v>2.348777389277395</v>
      </c>
      <c r="E1120">
        <v>0.7</v>
      </c>
    </row>
    <row r="1121" spans="1:5">
      <c r="A1121">
        <v>1119</v>
      </c>
      <c r="B1121">
        <v>2.659153846153853</v>
      </c>
      <c r="C1121">
        <v>2.1178717948718</v>
      </c>
      <c r="D1121">
        <v>2.388512820512827</v>
      </c>
      <c r="E1121">
        <v>0.7</v>
      </c>
    </row>
    <row r="1122" spans="1:5">
      <c r="A1122">
        <v>1120</v>
      </c>
      <c r="B1122">
        <v>2.69428671328672</v>
      </c>
      <c r="C1122">
        <v>2.130293706293712</v>
      </c>
      <c r="D1122">
        <v>2.412290209790216</v>
      </c>
      <c r="E1122">
        <v>0.7</v>
      </c>
    </row>
    <row r="1123" spans="1:5">
      <c r="A1123">
        <v>1121</v>
      </c>
      <c r="B1123">
        <v>2.724405594405602</v>
      </c>
      <c r="C1123">
        <v>2.141766899766905</v>
      </c>
      <c r="D1123">
        <v>2.433086247086254</v>
      </c>
      <c r="E1123">
        <v>0.7</v>
      </c>
    </row>
    <row r="1124" spans="1:5">
      <c r="A1124">
        <v>1122</v>
      </c>
      <c r="B1124">
        <v>2.757289044289052</v>
      </c>
      <c r="C1124">
        <v>2.15152214452215</v>
      </c>
      <c r="D1124">
        <v>2.454405594405601</v>
      </c>
      <c r="E1124">
        <v>0.7</v>
      </c>
    </row>
    <row r="1125" spans="1:5">
      <c r="A1125">
        <v>1123</v>
      </c>
      <c r="B1125">
        <v>2.832692307692315</v>
      </c>
      <c r="C1125">
        <v>2.194207459207465</v>
      </c>
      <c r="D1125">
        <v>2.51344988344989</v>
      </c>
      <c r="E1125">
        <v>0.7</v>
      </c>
    </row>
    <row r="1126" spans="1:5">
      <c r="A1126">
        <v>1124</v>
      </c>
      <c r="B1126">
        <v>2.917731934731942</v>
      </c>
      <c r="C1126">
        <v>2.239662004662011</v>
      </c>
      <c r="D1126">
        <v>2.578696969696977</v>
      </c>
      <c r="E1126">
        <v>0.7</v>
      </c>
    </row>
    <row r="1127" spans="1:5">
      <c r="A1127">
        <v>1125</v>
      </c>
      <c r="B1127">
        <v>3.000792540792549</v>
      </c>
      <c r="C1127">
        <v>2.295342657342663</v>
      </c>
      <c r="D1127">
        <v>2.648067599067606</v>
      </c>
      <c r="E1127">
        <v>0.7</v>
      </c>
    </row>
    <row r="1128" spans="1:5">
      <c r="A1128">
        <v>1126</v>
      </c>
      <c r="B1128">
        <v>3.020778554778563</v>
      </c>
      <c r="C1128">
        <v>2.322564102564109</v>
      </c>
      <c r="D1128">
        <v>2.671671328671336</v>
      </c>
      <c r="E1128">
        <v>0.7</v>
      </c>
    </row>
    <row r="1129" spans="1:5">
      <c r="A1129">
        <v>1127</v>
      </c>
      <c r="B1129">
        <v>3.0140745920746</v>
      </c>
      <c r="C1129">
        <v>2.319121212121218</v>
      </c>
      <c r="D1129">
        <v>2.666597902097909</v>
      </c>
      <c r="E1129">
        <v>0.7</v>
      </c>
    </row>
    <row r="1130" spans="1:5">
      <c r="A1130">
        <v>1128</v>
      </c>
      <c r="B1130">
        <v>2.981811188811196</v>
      </c>
      <c r="C1130">
        <v>2.313067599067606</v>
      </c>
      <c r="D1130">
        <v>2.647439393939401</v>
      </c>
      <c r="E1130">
        <v>0.7</v>
      </c>
    </row>
    <row r="1131" spans="1:5">
      <c r="A1131">
        <v>1129</v>
      </c>
      <c r="B1131">
        <v>2.948853146853155</v>
      </c>
      <c r="C1131">
        <v>2.285034965034971</v>
      </c>
      <c r="D1131">
        <v>2.616944055944063</v>
      </c>
      <c r="E1131">
        <v>0.7</v>
      </c>
    </row>
    <row r="1132" spans="1:5">
      <c r="A1132">
        <v>1130</v>
      </c>
      <c r="B1132">
        <v>3.001890442890451</v>
      </c>
      <c r="C1132">
        <v>2.32958974358975</v>
      </c>
      <c r="D1132">
        <v>2.665740093240101</v>
      </c>
      <c r="E1132">
        <v>0.7</v>
      </c>
    </row>
    <row r="1133" spans="1:5">
      <c r="A1133">
        <v>1131</v>
      </c>
      <c r="B1133">
        <v>3.094913752913761</v>
      </c>
      <c r="C1133">
        <v>2.385582750582757</v>
      </c>
      <c r="D1133">
        <v>2.740248251748259</v>
      </c>
      <c r="E1133">
        <v>0.7</v>
      </c>
    </row>
    <row r="1134" spans="1:5">
      <c r="A1134">
        <v>1132</v>
      </c>
      <c r="B1134">
        <v>3.173256410256418</v>
      </c>
      <c r="C1134">
        <v>2.436860139860147</v>
      </c>
      <c r="D1134">
        <v>2.805058275058283</v>
      </c>
      <c r="E1134">
        <v>0.7</v>
      </c>
    </row>
    <row r="1135" spans="1:5">
      <c r="A1135">
        <v>1133</v>
      </c>
      <c r="B1135">
        <v>3.195909090909099</v>
      </c>
      <c r="C1135">
        <v>2.452291375291382</v>
      </c>
      <c r="D1135">
        <v>2.82410023310024</v>
      </c>
      <c r="E1135">
        <v>0.7</v>
      </c>
    </row>
    <row r="1136" spans="1:5">
      <c r="A1136">
        <v>1134</v>
      </c>
      <c r="B1136">
        <v>3.185272727272736</v>
      </c>
      <c r="C1136">
        <v>2.442554778554785</v>
      </c>
      <c r="D1136">
        <v>2.81391375291376</v>
      </c>
      <c r="E1136">
        <v>0.7</v>
      </c>
    </row>
    <row r="1137" spans="1:5">
      <c r="A1137">
        <v>1135</v>
      </c>
      <c r="B1137">
        <v>3.189878787878796</v>
      </c>
      <c r="C1137">
        <v>2.456358974358981</v>
      </c>
      <c r="D1137">
        <v>2.823118881118889</v>
      </c>
      <c r="E1137">
        <v>0.7</v>
      </c>
    </row>
    <row r="1138" spans="1:5">
      <c r="A1138">
        <v>1136</v>
      </c>
      <c r="B1138">
        <v>3.186431235431244</v>
      </c>
      <c r="C1138">
        <v>2.456594405594412</v>
      </c>
      <c r="D1138">
        <v>2.821512820512828</v>
      </c>
      <c r="E1138">
        <v>0.7</v>
      </c>
    </row>
    <row r="1139" spans="1:5">
      <c r="A1139">
        <v>1137</v>
      </c>
      <c r="B1139">
        <v>3.166275058275067</v>
      </c>
      <c r="C1139">
        <v>2.445853146853153</v>
      </c>
      <c r="D1139">
        <v>2.80606410256411</v>
      </c>
      <c r="E1139">
        <v>0.7</v>
      </c>
    </row>
    <row r="1140" spans="1:5">
      <c r="A1140">
        <v>1138</v>
      </c>
      <c r="B1140">
        <v>3.146470862470871</v>
      </c>
      <c r="C1140">
        <v>2.437470862470869</v>
      </c>
      <c r="D1140">
        <v>2.79197086247087</v>
      </c>
      <c r="E1140">
        <v>0.7</v>
      </c>
    </row>
    <row r="1141" spans="1:5">
      <c r="A1141">
        <v>1139</v>
      </c>
      <c r="B1141">
        <v>3.096407925407934</v>
      </c>
      <c r="C1141">
        <v>2.414687645687652</v>
      </c>
      <c r="D1141">
        <v>2.755547785547793</v>
      </c>
      <c r="E1141">
        <v>0.7</v>
      </c>
    </row>
    <row r="1142" spans="1:5">
      <c r="A1142">
        <v>1140</v>
      </c>
      <c r="B1142">
        <v>3.044997668997677</v>
      </c>
      <c r="C1142">
        <v>2.390048951048958</v>
      </c>
      <c r="D1142">
        <v>2.717523310023317</v>
      </c>
      <c r="E1142">
        <v>0.7</v>
      </c>
    </row>
    <row r="1143" spans="1:5">
      <c r="A1143">
        <v>1141</v>
      </c>
      <c r="B1143">
        <v>2.996668997669005</v>
      </c>
      <c r="C1143">
        <v>2.361419580419587</v>
      </c>
      <c r="D1143">
        <v>2.679044289044296</v>
      </c>
      <c r="E1143">
        <v>0.7</v>
      </c>
    </row>
    <row r="1144" spans="1:5">
      <c r="A1144">
        <v>1142</v>
      </c>
      <c r="B1144">
        <v>2.957477855477863</v>
      </c>
      <c r="C1144">
        <v>2.330414918414924</v>
      </c>
      <c r="D1144">
        <v>2.643946386946394</v>
      </c>
      <c r="E1144">
        <v>0.7</v>
      </c>
    </row>
    <row r="1145" spans="1:5">
      <c r="A1145">
        <v>1143</v>
      </c>
      <c r="B1145">
        <v>2.929606060606068</v>
      </c>
      <c r="C1145">
        <v>2.297445221445228</v>
      </c>
      <c r="D1145">
        <v>2.613525641025648</v>
      </c>
      <c r="E1145">
        <v>0.7</v>
      </c>
    </row>
    <row r="1146" spans="1:5">
      <c r="A1146">
        <v>1144</v>
      </c>
      <c r="B1146">
        <v>2.918792540792548</v>
      </c>
      <c r="C1146">
        <v>2.286242424242431</v>
      </c>
      <c r="D1146">
        <v>2.60251748251749</v>
      </c>
      <c r="E1146">
        <v>0.7</v>
      </c>
    </row>
    <row r="1147" spans="1:5">
      <c r="A1147">
        <v>1145</v>
      </c>
      <c r="B1147">
        <v>2.918160839160847</v>
      </c>
      <c r="C1147">
        <v>2.279431235431241</v>
      </c>
      <c r="D1147">
        <v>2.598796037296044</v>
      </c>
      <c r="E1147">
        <v>0.7</v>
      </c>
    </row>
    <row r="1148" spans="1:5">
      <c r="A1148">
        <v>1146</v>
      </c>
      <c r="B1148">
        <v>2.934508158508166</v>
      </c>
      <c r="C1148">
        <v>2.293023310023316</v>
      </c>
      <c r="D1148">
        <v>2.613765734265741</v>
      </c>
      <c r="E1148">
        <v>0.7</v>
      </c>
    </row>
    <row r="1149" spans="1:5">
      <c r="A1149">
        <v>1147</v>
      </c>
      <c r="B1149">
        <v>3.005692307692316</v>
      </c>
      <c r="C1149">
        <v>2.328048951048957</v>
      </c>
      <c r="D1149">
        <v>2.666870629370636</v>
      </c>
      <c r="E1149">
        <v>0.7</v>
      </c>
    </row>
    <row r="1150" spans="1:5">
      <c r="A1150">
        <v>1148</v>
      </c>
      <c r="B1150">
        <v>3.087622377622385</v>
      </c>
      <c r="C1150">
        <v>2.378375291375298</v>
      </c>
      <c r="D1150">
        <v>2.732998834498842</v>
      </c>
      <c r="E1150">
        <v>0.7</v>
      </c>
    </row>
    <row r="1151" spans="1:5">
      <c r="A1151">
        <v>1149</v>
      </c>
      <c r="B1151">
        <v>3.113790209790218</v>
      </c>
      <c r="C1151">
        <v>2.404778554778561</v>
      </c>
      <c r="D1151">
        <v>2.75928438228439</v>
      </c>
      <c r="E1151">
        <v>0.7</v>
      </c>
    </row>
    <row r="1152" spans="1:5">
      <c r="A1152">
        <v>1150</v>
      </c>
      <c r="B1152">
        <v>3.129473193473202</v>
      </c>
      <c r="C1152">
        <v>2.428428904428911</v>
      </c>
      <c r="D1152">
        <v>2.778951048951056</v>
      </c>
      <c r="E1152">
        <v>0.7</v>
      </c>
    </row>
    <row r="1153" spans="1:5">
      <c r="A1153">
        <v>1151</v>
      </c>
      <c r="B1153">
        <v>3.094708624708633</v>
      </c>
      <c r="C1153">
        <v>2.430421911421918</v>
      </c>
      <c r="D1153">
        <v>2.762565268065275</v>
      </c>
      <c r="E1153">
        <v>0.7</v>
      </c>
    </row>
    <row r="1154" spans="1:5">
      <c r="A1154">
        <v>1152</v>
      </c>
      <c r="B1154">
        <v>3.073946386946395</v>
      </c>
      <c r="C1154">
        <v>2.410645687645694</v>
      </c>
      <c r="D1154">
        <v>2.742296037296045</v>
      </c>
      <c r="E1154">
        <v>0.7</v>
      </c>
    </row>
    <row r="1155" spans="1:5">
      <c r="A1155">
        <v>1153</v>
      </c>
      <c r="B1155">
        <v>3.064177156177164</v>
      </c>
      <c r="C1155">
        <v>2.410013986013992</v>
      </c>
      <c r="D1155">
        <v>2.737095571095578</v>
      </c>
      <c r="E1155">
        <v>0.7</v>
      </c>
    </row>
    <row r="1156" spans="1:5">
      <c r="A1156">
        <v>1154</v>
      </c>
      <c r="B1156">
        <v>3.05914452214453</v>
      </c>
      <c r="C1156">
        <v>2.411340326340333</v>
      </c>
      <c r="D1156">
        <v>2.735242424242431</v>
      </c>
      <c r="E1156">
        <v>0.7</v>
      </c>
    </row>
    <row r="1157" spans="1:5">
      <c r="A1157">
        <v>1155</v>
      </c>
      <c r="B1157">
        <v>3.040615384615393</v>
      </c>
      <c r="C1157">
        <v>2.403526806526813</v>
      </c>
      <c r="D1157">
        <v>2.722071095571103</v>
      </c>
      <c r="E1157">
        <v>0.7</v>
      </c>
    </row>
    <row r="1158" spans="1:5">
      <c r="A1158">
        <v>1156</v>
      </c>
      <c r="B1158">
        <v>3.011151515151523</v>
      </c>
      <c r="C1158">
        <v>2.389624708624715</v>
      </c>
      <c r="D1158">
        <v>2.700388111888119</v>
      </c>
      <c r="E1158">
        <v>0.7</v>
      </c>
    </row>
    <row r="1159" spans="1:5">
      <c r="A1159">
        <v>1157</v>
      </c>
      <c r="B1159">
        <v>2.976347319347327</v>
      </c>
      <c r="C1159">
        <v>2.359832167832174</v>
      </c>
      <c r="D1159">
        <v>2.66808974358975</v>
      </c>
      <c r="E1159">
        <v>0.7</v>
      </c>
    </row>
    <row r="1160" spans="1:5">
      <c r="A1160">
        <v>1158</v>
      </c>
      <c r="B1160">
        <v>2.944279720279728</v>
      </c>
      <c r="C1160">
        <v>2.343592074592081</v>
      </c>
      <c r="D1160">
        <v>2.643935897435904</v>
      </c>
      <c r="E1160">
        <v>0.7</v>
      </c>
    </row>
    <row r="1161" spans="1:5">
      <c r="A1161">
        <v>1159</v>
      </c>
      <c r="B1161">
        <v>2.916543123543131</v>
      </c>
      <c r="C1161">
        <v>2.324270396270403</v>
      </c>
      <c r="D1161">
        <v>2.620406759906767</v>
      </c>
      <c r="E1161">
        <v>0.7</v>
      </c>
    </row>
    <row r="1162" spans="1:5">
      <c r="A1162">
        <v>1160</v>
      </c>
      <c r="B1162">
        <v>2.899685314685322</v>
      </c>
      <c r="C1162">
        <v>2.31658974358975</v>
      </c>
      <c r="D1162">
        <v>2.608137529137536</v>
      </c>
      <c r="E1162">
        <v>0.7</v>
      </c>
    </row>
    <row r="1163" spans="1:5">
      <c r="A1163">
        <v>1161</v>
      </c>
      <c r="B1163">
        <v>2.873995337995345</v>
      </c>
      <c r="C1163">
        <v>2.286508158508164</v>
      </c>
      <c r="D1163">
        <v>2.580251748251755</v>
      </c>
      <c r="E1163">
        <v>0.7</v>
      </c>
    </row>
    <row r="1164" spans="1:5">
      <c r="A1164">
        <v>1162</v>
      </c>
      <c r="B1164">
        <v>2.862724941724949</v>
      </c>
      <c r="C1164">
        <v>2.2754731934732</v>
      </c>
      <c r="D1164">
        <v>2.569099067599074</v>
      </c>
      <c r="E1164">
        <v>0.7</v>
      </c>
    </row>
    <row r="1165" spans="1:5">
      <c r="A1165">
        <v>1163</v>
      </c>
      <c r="B1165">
        <v>2.873244755244763</v>
      </c>
      <c r="C1165">
        <v>2.297023310023316</v>
      </c>
      <c r="D1165">
        <v>2.58513403263404</v>
      </c>
      <c r="E1165">
        <v>0.7</v>
      </c>
    </row>
    <row r="1166" spans="1:5">
      <c r="A1166">
        <v>1164</v>
      </c>
      <c r="B1166">
        <v>2.878216783216791</v>
      </c>
      <c r="C1166">
        <v>2.324708624708631</v>
      </c>
      <c r="D1166">
        <v>2.601462703962711</v>
      </c>
      <c r="E1166">
        <v>0.7</v>
      </c>
    </row>
    <row r="1167" spans="1:5">
      <c r="A1167">
        <v>1165</v>
      </c>
      <c r="B1167">
        <v>2.873694638694646</v>
      </c>
      <c r="C1167">
        <v>2.328223776223783</v>
      </c>
      <c r="D1167">
        <v>2.600959207459214</v>
      </c>
      <c r="E1167">
        <v>0.7</v>
      </c>
    </row>
    <row r="1168" spans="1:5">
      <c r="A1168">
        <v>1166</v>
      </c>
      <c r="B1168">
        <v>2.847659673659681</v>
      </c>
      <c r="C1168">
        <v>2.298375291375297</v>
      </c>
      <c r="D1168">
        <v>2.573017482517489</v>
      </c>
      <c r="E1168">
        <v>0.7</v>
      </c>
    </row>
    <row r="1169" spans="1:5">
      <c r="A1169">
        <v>1167</v>
      </c>
      <c r="B1169">
        <v>2.819736596736605</v>
      </c>
      <c r="C1169">
        <v>2.257617715617721</v>
      </c>
      <c r="D1169">
        <v>2.538677156177163</v>
      </c>
      <c r="E1169">
        <v>0.7</v>
      </c>
    </row>
    <row r="1170" spans="1:5">
      <c r="A1170">
        <v>1168</v>
      </c>
      <c r="B1170">
        <v>2.802170163170171</v>
      </c>
      <c r="C1170">
        <v>2.23738228438229</v>
      </c>
      <c r="D1170">
        <v>2.519776223776231</v>
      </c>
      <c r="E1170">
        <v>0.7</v>
      </c>
    </row>
    <row r="1171" spans="1:5">
      <c r="A1171">
        <v>1169</v>
      </c>
      <c r="B1171">
        <v>2.792174825174833</v>
      </c>
      <c r="C1171">
        <v>2.245000000000006</v>
      </c>
      <c r="D1171">
        <v>2.518587412587419</v>
      </c>
      <c r="E1171">
        <v>0.7</v>
      </c>
    </row>
    <row r="1172" spans="1:5">
      <c r="A1172">
        <v>1170</v>
      </c>
      <c r="B1172">
        <v>2.785748251748259</v>
      </c>
      <c r="C1172">
        <v>2.244193473193479</v>
      </c>
      <c r="D1172">
        <v>2.514970862470869</v>
      </c>
      <c r="E1172">
        <v>0.7</v>
      </c>
    </row>
    <row r="1173" spans="1:5">
      <c r="A1173">
        <v>1171</v>
      </c>
      <c r="B1173">
        <v>2.778104895104903</v>
      </c>
      <c r="C1173">
        <v>2.251058275058281</v>
      </c>
      <c r="D1173">
        <v>2.514581585081592</v>
      </c>
      <c r="E1173">
        <v>0.7</v>
      </c>
    </row>
    <row r="1174" spans="1:5">
      <c r="A1174">
        <v>1172</v>
      </c>
      <c r="B1174">
        <v>2.794967365967373</v>
      </c>
      <c r="C1174">
        <v>2.246142191142197</v>
      </c>
      <c r="D1174">
        <v>2.520554778554785</v>
      </c>
      <c r="E1174">
        <v>0.7</v>
      </c>
    </row>
    <row r="1175" spans="1:5">
      <c r="A1175">
        <v>1173</v>
      </c>
      <c r="B1175">
        <v>2.828414918414926</v>
      </c>
      <c r="C1175">
        <v>2.267186480186486</v>
      </c>
      <c r="D1175">
        <v>2.547800699300706</v>
      </c>
      <c r="E1175">
        <v>0.7</v>
      </c>
    </row>
    <row r="1176" spans="1:5">
      <c r="A1176">
        <v>1174</v>
      </c>
      <c r="B1176">
        <v>2.849062937062945</v>
      </c>
      <c r="C1176">
        <v>2.281773892773899</v>
      </c>
      <c r="D1176">
        <v>2.565418414918422</v>
      </c>
      <c r="E1176">
        <v>0.7</v>
      </c>
    </row>
    <row r="1177" spans="1:5">
      <c r="A1177">
        <v>1175</v>
      </c>
      <c r="B1177">
        <v>2.842995337995346</v>
      </c>
      <c r="C1177">
        <v>2.280867132867139</v>
      </c>
      <c r="D1177">
        <v>2.561931235431242</v>
      </c>
      <c r="E1177">
        <v>0.7</v>
      </c>
    </row>
    <row r="1178" spans="1:5">
      <c r="A1178">
        <v>1176</v>
      </c>
      <c r="B1178">
        <v>2.829209790209798</v>
      </c>
      <c r="C1178">
        <v>2.278170163170169</v>
      </c>
      <c r="D1178">
        <v>2.553689976689983</v>
      </c>
      <c r="E1178">
        <v>0.7</v>
      </c>
    </row>
    <row r="1179" spans="1:5">
      <c r="A1179">
        <v>1177</v>
      </c>
      <c r="B1179">
        <v>2.796074592074599</v>
      </c>
      <c r="C1179">
        <v>2.24563636363637</v>
      </c>
      <c r="D1179">
        <v>2.520855477855484</v>
      </c>
      <c r="E1179">
        <v>0.7</v>
      </c>
    </row>
    <row r="1180" spans="1:5">
      <c r="A1180">
        <v>1178</v>
      </c>
      <c r="B1180">
        <v>2.783806526806534</v>
      </c>
      <c r="C1180">
        <v>2.233396270396276</v>
      </c>
      <c r="D1180">
        <v>2.508601398601405</v>
      </c>
      <c r="E1180">
        <v>0.7</v>
      </c>
    </row>
    <row r="1181" spans="1:5">
      <c r="A1181">
        <v>1179</v>
      </c>
      <c r="B1181">
        <v>2.781365967365975</v>
      </c>
      <c r="C1181">
        <v>2.225902097902104</v>
      </c>
      <c r="D1181">
        <v>2.503634032634039</v>
      </c>
      <c r="E1181">
        <v>0.7</v>
      </c>
    </row>
    <row r="1182" spans="1:5">
      <c r="A1182">
        <v>1180</v>
      </c>
      <c r="B1182">
        <v>2.787321678321685</v>
      </c>
      <c r="C1182">
        <v>2.224349650349656</v>
      </c>
      <c r="D1182">
        <v>2.505835664335671</v>
      </c>
      <c r="E1182">
        <v>0.7</v>
      </c>
    </row>
    <row r="1183" spans="1:5">
      <c r="A1183">
        <v>1181</v>
      </c>
      <c r="B1183">
        <v>2.786799533799541</v>
      </c>
      <c r="C1183">
        <v>2.225088578088584</v>
      </c>
      <c r="D1183">
        <v>2.505944055944062</v>
      </c>
      <c r="E1183">
        <v>0.7</v>
      </c>
    </row>
    <row r="1184" spans="1:5">
      <c r="A1184">
        <v>1182</v>
      </c>
      <c r="B1184">
        <v>2.810615384615392</v>
      </c>
      <c r="C1184">
        <v>2.238759906759912</v>
      </c>
      <c r="D1184">
        <v>2.524687645687652</v>
      </c>
      <c r="E1184">
        <v>0.7</v>
      </c>
    </row>
    <row r="1185" spans="1:5">
      <c r="A1185">
        <v>1183</v>
      </c>
      <c r="B1185">
        <v>2.854340326340334</v>
      </c>
      <c r="C1185">
        <v>2.257300699300705</v>
      </c>
      <c r="D1185">
        <v>2.55582051282052</v>
      </c>
      <c r="E1185">
        <v>0.7</v>
      </c>
    </row>
    <row r="1186" spans="1:5">
      <c r="A1186">
        <v>1184</v>
      </c>
      <c r="B1186">
        <v>2.906016317016324</v>
      </c>
      <c r="C1186">
        <v>2.286811188811195</v>
      </c>
      <c r="D1186">
        <v>2.59641375291376</v>
      </c>
      <c r="E1186">
        <v>0.7</v>
      </c>
    </row>
    <row r="1187" spans="1:5">
      <c r="A1187">
        <v>1185</v>
      </c>
      <c r="B1187">
        <v>2.936902097902106</v>
      </c>
      <c r="C1187">
        <v>2.312398601398607</v>
      </c>
      <c r="D1187">
        <v>2.624650349650357</v>
      </c>
      <c r="E1187">
        <v>0.7</v>
      </c>
    </row>
    <row r="1188" spans="1:5">
      <c r="A1188">
        <v>1186</v>
      </c>
      <c r="B1188">
        <v>2.937913752913761</v>
      </c>
      <c r="C1188">
        <v>2.314503496503503</v>
      </c>
      <c r="D1188">
        <v>2.626208624708632</v>
      </c>
      <c r="E1188">
        <v>0.7</v>
      </c>
    </row>
    <row r="1189" spans="1:5">
      <c r="A1189">
        <v>1187</v>
      </c>
      <c r="B1189">
        <v>2.911622377622385</v>
      </c>
      <c r="C1189">
        <v>2.29631235431236</v>
      </c>
      <c r="D1189">
        <v>2.603967365967373</v>
      </c>
      <c r="E1189">
        <v>0.7</v>
      </c>
    </row>
    <row r="1190" spans="1:5">
      <c r="A1190">
        <v>1188</v>
      </c>
      <c r="B1190">
        <v>2.875198135198143</v>
      </c>
      <c r="C1190">
        <v>2.270899766899773</v>
      </c>
      <c r="D1190">
        <v>2.573048951048958</v>
      </c>
      <c r="E1190">
        <v>0.7</v>
      </c>
    </row>
    <row r="1191" spans="1:5">
      <c r="A1191">
        <v>1189</v>
      </c>
      <c r="B1191">
        <v>2.836531468531476</v>
      </c>
      <c r="C1191">
        <v>2.244836829836836</v>
      </c>
      <c r="D1191">
        <v>2.540684149184156</v>
      </c>
      <c r="E1191">
        <v>0.7</v>
      </c>
    </row>
    <row r="1192" spans="1:5">
      <c r="A1192">
        <v>1190</v>
      </c>
      <c r="B1192">
        <v>2.808011655011662</v>
      </c>
      <c r="C1192">
        <v>2.221909090909097</v>
      </c>
      <c r="D1192">
        <v>2.514960372960379</v>
      </c>
      <c r="E1192">
        <v>0.7</v>
      </c>
    </row>
    <row r="1193" spans="1:5">
      <c r="A1193">
        <v>1191</v>
      </c>
      <c r="B1193">
        <v>2.797734265734273</v>
      </c>
      <c r="C1193">
        <v>2.223389277389283</v>
      </c>
      <c r="D1193">
        <v>2.510561771561778</v>
      </c>
      <c r="E1193">
        <v>0.7</v>
      </c>
    </row>
    <row r="1194" spans="1:5">
      <c r="A1194">
        <v>1192</v>
      </c>
      <c r="B1194">
        <v>2.785825174825182</v>
      </c>
      <c r="C1194">
        <v>2.207160839160845</v>
      </c>
      <c r="D1194">
        <v>2.496493006993013</v>
      </c>
      <c r="E1194">
        <v>0.7</v>
      </c>
    </row>
    <row r="1195" spans="1:5">
      <c r="A1195">
        <v>1193</v>
      </c>
      <c r="B1195">
        <v>2.780708624708632</v>
      </c>
      <c r="C1195">
        <v>2.204372960372966</v>
      </c>
      <c r="D1195">
        <v>2.492540792540799</v>
      </c>
      <c r="E1195">
        <v>0.7</v>
      </c>
    </row>
    <row r="1196" spans="1:5">
      <c r="A1196">
        <v>1194</v>
      </c>
      <c r="B1196">
        <v>2.813608391608399</v>
      </c>
      <c r="C1196">
        <v>2.222317016317022</v>
      </c>
      <c r="D1196">
        <v>2.517962703962711</v>
      </c>
      <c r="E1196">
        <v>0.7</v>
      </c>
    </row>
    <row r="1197" spans="1:5">
      <c r="A1197">
        <v>1195</v>
      </c>
      <c r="B1197">
        <v>2.875685314685322</v>
      </c>
      <c r="C1197">
        <v>2.264505827505833</v>
      </c>
      <c r="D1197">
        <v>2.570095571095578</v>
      </c>
      <c r="E1197">
        <v>0.7</v>
      </c>
    </row>
    <row r="1198" spans="1:5">
      <c r="A1198">
        <v>1196</v>
      </c>
      <c r="B1198">
        <v>2.93595804195805</v>
      </c>
      <c r="C1198">
        <v>2.29082284382285</v>
      </c>
      <c r="D1198">
        <v>2.61339044289045</v>
      </c>
      <c r="E1198">
        <v>0.7</v>
      </c>
    </row>
    <row r="1199" spans="1:5">
      <c r="A1199">
        <v>1197</v>
      </c>
      <c r="B1199">
        <v>2.975743589743598</v>
      </c>
      <c r="C1199">
        <v>2.30465967365968</v>
      </c>
      <c r="D1199">
        <v>2.640201631701639</v>
      </c>
      <c r="E1199">
        <v>0.7</v>
      </c>
    </row>
    <row r="1200" spans="1:5">
      <c r="A1200">
        <v>1198</v>
      </c>
      <c r="B1200">
        <v>2.978629370629378</v>
      </c>
      <c r="C1200">
        <v>2.304715617715624</v>
      </c>
      <c r="D1200">
        <v>2.641672494172501</v>
      </c>
      <c r="E1200">
        <v>0.7</v>
      </c>
    </row>
    <row r="1201" spans="1:5">
      <c r="A1201">
        <v>1199</v>
      </c>
      <c r="B1201">
        <v>2.965510489510497</v>
      </c>
      <c r="C1201">
        <v>2.298354312354318</v>
      </c>
      <c r="D1201">
        <v>2.631932400932408</v>
      </c>
      <c r="E1201">
        <v>0.7</v>
      </c>
    </row>
    <row r="1202" spans="1:5">
      <c r="A1202">
        <v>1200</v>
      </c>
      <c r="B1202">
        <v>2.951776223776232</v>
      </c>
      <c r="C1202">
        <v>2.284776223776229</v>
      </c>
      <c r="D1202">
        <v>2.618276223776231</v>
      </c>
      <c r="E1202">
        <v>0.7</v>
      </c>
    </row>
    <row r="1203" spans="1:5">
      <c r="A1203">
        <v>1201</v>
      </c>
      <c r="B1203">
        <v>2.935946386946395</v>
      </c>
      <c r="C1203">
        <v>2.265417249417256</v>
      </c>
      <c r="D1203">
        <v>2.600681818181825</v>
      </c>
      <c r="E1203">
        <v>0.6925003749999999</v>
      </c>
    </row>
    <row r="1204" spans="1:5">
      <c r="A1204">
        <v>1202</v>
      </c>
      <c r="B1204">
        <v>2.946627039627047</v>
      </c>
      <c r="C1204">
        <v>2.262771561771568</v>
      </c>
      <c r="D1204">
        <v>2.604699300699307</v>
      </c>
      <c r="E1204">
        <v>0.68500075</v>
      </c>
    </row>
    <row r="1205" spans="1:5">
      <c r="A1205">
        <v>1203</v>
      </c>
      <c r="B1205">
        <v>2.947601398601407</v>
      </c>
      <c r="C1205">
        <v>2.25833566433567</v>
      </c>
      <c r="D1205">
        <v>2.602968531468538</v>
      </c>
      <c r="E1205">
        <v>0.677501125</v>
      </c>
    </row>
    <row r="1206" spans="1:5">
      <c r="A1206">
        <v>1204</v>
      </c>
      <c r="B1206">
        <v>2.874687645687653</v>
      </c>
      <c r="C1206">
        <v>2.228013986013992</v>
      </c>
      <c r="D1206">
        <v>2.551350815850823</v>
      </c>
      <c r="E1206">
        <v>0.6700015</v>
      </c>
    </row>
    <row r="1207" spans="1:5">
      <c r="A1207">
        <v>1205</v>
      </c>
      <c r="B1207">
        <v>2.691431235431243</v>
      </c>
      <c r="C1207">
        <v>2.140680652680658</v>
      </c>
      <c r="D1207">
        <v>2.416055944055951</v>
      </c>
      <c r="E1207">
        <v>0.662501875</v>
      </c>
    </row>
    <row r="1208" spans="1:5">
      <c r="A1208">
        <v>1206</v>
      </c>
      <c r="B1208">
        <v>2.446857808857815</v>
      </c>
      <c r="C1208">
        <v>1.996743589743595</v>
      </c>
      <c r="D1208">
        <v>2.221800699300705</v>
      </c>
      <c r="E1208">
        <v>0.65500225</v>
      </c>
    </row>
    <row r="1209" spans="1:5">
      <c r="A1209">
        <v>1207</v>
      </c>
      <c r="B1209">
        <v>2.229494172494179</v>
      </c>
      <c r="C1209">
        <v>1.853396270396275</v>
      </c>
      <c r="D1209">
        <v>2.041445221445227</v>
      </c>
      <c r="E1209">
        <v>0.647502625</v>
      </c>
    </row>
    <row r="1210" spans="1:5">
      <c r="A1210">
        <v>1208</v>
      </c>
      <c r="B1210">
        <v>2.054314685314691</v>
      </c>
      <c r="C1210">
        <v>1.72350116550117</v>
      </c>
      <c r="D1210">
        <v>1.88890792540793</v>
      </c>
      <c r="E1210">
        <v>0.640003</v>
      </c>
    </row>
    <row r="1211" spans="1:5">
      <c r="A1211">
        <v>1209</v>
      </c>
      <c r="B1211">
        <v>1.969846153846159</v>
      </c>
      <c r="C1211">
        <v>1.655855477855482</v>
      </c>
      <c r="D1211">
        <v>1.812850815850821</v>
      </c>
      <c r="E1211">
        <v>0.632503375</v>
      </c>
    </row>
    <row r="1212" spans="1:5">
      <c r="A1212">
        <v>1210</v>
      </c>
      <c r="B1212">
        <v>1.799172494172499</v>
      </c>
      <c r="C1212">
        <v>1.516841491841496</v>
      </c>
      <c r="D1212">
        <v>1.658006993006997</v>
      </c>
      <c r="E1212">
        <v>0.62500375</v>
      </c>
    </row>
    <row r="1213" spans="1:5">
      <c r="A1213">
        <v>1211</v>
      </c>
      <c r="B1213">
        <v>1.644412587412592</v>
      </c>
      <c r="C1213">
        <v>1.379407925407929</v>
      </c>
      <c r="D1213">
        <v>1.51191025641026</v>
      </c>
      <c r="E1213">
        <v>0.617504125</v>
      </c>
    </row>
    <row r="1214" spans="1:5">
      <c r="A1214">
        <v>1212</v>
      </c>
      <c r="B1214">
        <v>1.483811188811193</v>
      </c>
      <c r="C1214">
        <v>1.235396270396274</v>
      </c>
      <c r="D1214">
        <v>1.359603729603733</v>
      </c>
      <c r="E1214">
        <v>0.6100044999999999</v>
      </c>
    </row>
    <row r="1215" spans="1:5">
      <c r="A1215">
        <v>1213</v>
      </c>
      <c r="B1215">
        <v>1.320328671328675</v>
      </c>
      <c r="C1215">
        <v>1.10187645687646</v>
      </c>
      <c r="D1215">
        <v>1.211102564102567</v>
      </c>
      <c r="E1215">
        <v>0.6025048750000001</v>
      </c>
    </row>
    <row r="1216" spans="1:5">
      <c r="A1216">
        <v>1214</v>
      </c>
      <c r="B1216">
        <v>1.235011655011658</v>
      </c>
      <c r="C1216">
        <v>1.034289044289047</v>
      </c>
      <c r="D1216">
        <v>1.134650349650353</v>
      </c>
      <c r="E1216">
        <v>0.59500525</v>
      </c>
    </row>
    <row r="1217" spans="1:5">
      <c r="A1217">
        <v>1215</v>
      </c>
      <c r="B1217">
        <v>1.063766899766903</v>
      </c>
      <c r="C1217">
        <v>0.8990396270396294</v>
      </c>
      <c r="D1217">
        <v>0.9814032634032659</v>
      </c>
      <c r="E1217">
        <v>0.587505625</v>
      </c>
    </row>
    <row r="1218" spans="1:5">
      <c r="A1218">
        <v>1216</v>
      </c>
      <c r="B1218">
        <v>0.8818741258741282</v>
      </c>
      <c r="C1218">
        <v>0.7540512820512839</v>
      </c>
      <c r="D1218">
        <v>0.817962703962706</v>
      </c>
      <c r="E1218">
        <v>0.580006</v>
      </c>
    </row>
    <row r="1219" spans="1:5">
      <c r="A1219">
        <v>1217</v>
      </c>
      <c r="B1219">
        <v>0.6863240093240111</v>
      </c>
      <c r="C1219">
        <v>0.5908974358974375</v>
      </c>
      <c r="D1219">
        <v>0.6386107226107243</v>
      </c>
      <c r="E1219">
        <v>0.572506375</v>
      </c>
    </row>
    <row r="1220" spans="1:5">
      <c r="A1220">
        <v>1218</v>
      </c>
      <c r="B1220">
        <v>0.5231095571095585</v>
      </c>
      <c r="C1220">
        <v>0.4417296037296049</v>
      </c>
      <c r="D1220">
        <v>0.4824195804195817</v>
      </c>
      <c r="E1220">
        <v>0.56500675</v>
      </c>
    </row>
    <row r="1221" spans="1:5">
      <c r="A1221">
        <v>1219</v>
      </c>
      <c r="B1221">
        <v>0.4055780885780896</v>
      </c>
      <c r="C1221">
        <v>0.3371888111888121</v>
      </c>
      <c r="D1221">
        <v>0.3713834498834508</v>
      </c>
      <c r="E1221">
        <v>0.557507125</v>
      </c>
    </row>
    <row r="1222" spans="1:5">
      <c r="A1222">
        <v>1220</v>
      </c>
      <c r="B1222">
        <v>0.365979020979022</v>
      </c>
      <c r="C1222">
        <v>0.303226107226108</v>
      </c>
      <c r="D1222">
        <v>0.334602564102565</v>
      </c>
      <c r="E1222">
        <v>0.5500075</v>
      </c>
    </row>
    <row r="1223" spans="1:5">
      <c r="A1223">
        <v>1221</v>
      </c>
      <c r="B1223">
        <v>0.3196200466200474</v>
      </c>
      <c r="C1223">
        <v>0.2585804195804203</v>
      </c>
      <c r="D1223">
        <v>0.2891002331002339</v>
      </c>
      <c r="E1223">
        <v>0.542507875</v>
      </c>
    </row>
    <row r="1224" spans="1:5">
      <c r="A1224">
        <v>1222</v>
      </c>
      <c r="B1224">
        <v>0.2834731934731942</v>
      </c>
      <c r="C1224">
        <v>0.2223613053613059</v>
      </c>
      <c r="D1224">
        <v>0.2529172494172501</v>
      </c>
      <c r="E1224">
        <v>0.53500825</v>
      </c>
    </row>
    <row r="1225" spans="1:5">
      <c r="A1225">
        <v>1223</v>
      </c>
      <c r="B1225">
        <v>0.2515967365967373</v>
      </c>
      <c r="C1225">
        <v>0.1936363636363642</v>
      </c>
      <c r="D1225">
        <v>0.2226165501165507</v>
      </c>
      <c r="E1225">
        <v>0.527508625</v>
      </c>
    </row>
    <row r="1226" spans="1:5">
      <c r="A1226">
        <v>1224</v>
      </c>
      <c r="B1226">
        <v>0.2220885780885787</v>
      </c>
      <c r="C1226">
        <v>0.1738741258741263</v>
      </c>
      <c r="D1226">
        <v>0.1979813519813525</v>
      </c>
      <c r="E1226">
        <v>0.5200090000000001</v>
      </c>
    </row>
    <row r="1227" spans="1:5">
      <c r="A1227">
        <v>1225</v>
      </c>
      <c r="B1227">
        <v>0.2101841491841497</v>
      </c>
      <c r="C1227">
        <v>0.1690909090909095</v>
      </c>
      <c r="D1227">
        <v>0.1896375291375296</v>
      </c>
      <c r="E1227">
        <v>0.512509375</v>
      </c>
    </row>
    <row r="1228" spans="1:5">
      <c r="A1228">
        <v>1226</v>
      </c>
      <c r="B1228">
        <v>0.1930862470862476</v>
      </c>
      <c r="C1228">
        <v>0.1603566433566438</v>
      </c>
      <c r="D1228">
        <v>0.1767214452214457</v>
      </c>
      <c r="E1228">
        <v>0.50500975</v>
      </c>
    </row>
    <row r="1229" spans="1:5">
      <c r="A1229">
        <v>1227</v>
      </c>
      <c r="B1229">
        <v>0.1842517482517487</v>
      </c>
      <c r="C1229">
        <v>0.1521818181818186</v>
      </c>
      <c r="D1229">
        <v>0.1682167832167837</v>
      </c>
      <c r="E1229">
        <v>0.497510124</v>
      </c>
    </row>
    <row r="1230" spans="1:5">
      <c r="A1230">
        <v>1228</v>
      </c>
      <c r="B1230">
        <v>0.1757575757575762</v>
      </c>
      <c r="C1230">
        <v>0.1448741258741263</v>
      </c>
      <c r="D1230">
        <v>0.1603158508158513</v>
      </c>
      <c r="E1230">
        <v>0.490010499</v>
      </c>
    </row>
    <row r="1231" spans="1:5">
      <c r="A1231">
        <v>1229</v>
      </c>
      <c r="B1231">
        <v>0.1682867132867137</v>
      </c>
      <c r="C1231">
        <v>0.1382144522144526</v>
      </c>
      <c r="D1231">
        <v>0.1532505827505831</v>
      </c>
      <c r="E1231">
        <v>0.482510874</v>
      </c>
    </row>
    <row r="1232" spans="1:5">
      <c r="A1232">
        <v>1230</v>
      </c>
      <c r="B1232">
        <v>0.1649720279720284</v>
      </c>
      <c r="C1232">
        <v>0.1351911421911426</v>
      </c>
      <c r="D1232">
        <v>0.1500815850815855</v>
      </c>
      <c r="E1232">
        <v>0.475011249</v>
      </c>
    </row>
    <row r="1233" spans="1:5">
      <c r="A1233">
        <v>1231</v>
      </c>
      <c r="B1233">
        <v>0.1588018648018652</v>
      </c>
      <c r="C1233">
        <v>0.1297995337995342</v>
      </c>
      <c r="D1233">
        <v>0.1443006993006997</v>
      </c>
      <c r="E1233">
        <v>0.467511624</v>
      </c>
    </row>
    <row r="1234" spans="1:5">
      <c r="A1234">
        <v>1232</v>
      </c>
      <c r="B1234">
        <v>0.1536923076923081</v>
      </c>
      <c r="C1234">
        <v>0.1249650349650353</v>
      </c>
      <c r="D1234">
        <v>0.1393286713286717</v>
      </c>
      <c r="E1234">
        <v>0.460011999</v>
      </c>
    </row>
    <row r="1235" spans="1:5">
      <c r="A1235">
        <v>1233</v>
      </c>
      <c r="B1235">
        <v>0.1490000000000004</v>
      </c>
      <c r="C1235">
        <v>0.1206317016317019</v>
      </c>
      <c r="D1235">
        <v>0.1348158508158512</v>
      </c>
      <c r="E1235">
        <v>0.452512374</v>
      </c>
    </row>
    <row r="1236" spans="1:5">
      <c r="A1236">
        <v>1234</v>
      </c>
      <c r="B1236">
        <v>0.1442657342657346</v>
      </c>
      <c r="C1236">
        <v>0.1162540792540796</v>
      </c>
      <c r="D1236">
        <v>0.1302599067599071</v>
      </c>
      <c r="E1236">
        <v>0.445012749</v>
      </c>
    </row>
    <row r="1237" spans="1:5">
      <c r="A1237">
        <v>1235</v>
      </c>
      <c r="B1237">
        <v>0.1393496503496507</v>
      </c>
      <c r="C1237">
        <v>0.1120466200466203</v>
      </c>
      <c r="D1237">
        <v>0.1256981351981356</v>
      </c>
      <c r="E1237">
        <v>0.437513124</v>
      </c>
    </row>
    <row r="1238" spans="1:5">
      <c r="A1238">
        <v>1236</v>
      </c>
      <c r="B1238">
        <v>0.136589743589744</v>
      </c>
      <c r="C1238">
        <v>0.1103543123543126</v>
      </c>
      <c r="D1238">
        <v>0.1234720279720283</v>
      </c>
      <c r="E1238">
        <v>0.430013499</v>
      </c>
    </row>
    <row r="1239" spans="1:5">
      <c r="A1239">
        <v>1237</v>
      </c>
      <c r="B1239">
        <v>0.131589743589744</v>
      </c>
      <c r="C1239">
        <v>0.1062960372960376</v>
      </c>
      <c r="D1239">
        <v>0.1189428904428908</v>
      </c>
      <c r="E1239">
        <v>0.422513874</v>
      </c>
    </row>
    <row r="1240" spans="1:5">
      <c r="A1240">
        <v>1238</v>
      </c>
      <c r="B1240">
        <v>0.1263030303030306</v>
      </c>
      <c r="C1240">
        <v>0.1021958041958045</v>
      </c>
      <c r="D1240">
        <v>0.1142494172494176</v>
      </c>
      <c r="E1240">
        <v>0.415014249</v>
      </c>
    </row>
    <row r="1241" spans="1:5">
      <c r="A1241">
        <v>1239</v>
      </c>
      <c r="B1241">
        <v>0.121648018648019</v>
      </c>
      <c r="C1241">
        <v>0.09860372960372987</v>
      </c>
      <c r="D1241">
        <v>0.1101258741258744</v>
      </c>
      <c r="E1241">
        <v>0.407514624</v>
      </c>
    </row>
    <row r="1242" spans="1:5">
      <c r="A1242">
        <v>1240</v>
      </c>
      <c r="B1242">
        <v>0.1173776223776227</v>
      </c>
      <c r="C1242">
        <v>0.09477389277389303</v>
      </c>
      <c r="D1242">
        <v>0.1060757575757579</v>
      </c>
      <c r="E1242">
        <v>0.400014999</v>
      </c>
    </row>
    <row r="1243" spans="1:5">
      <c r="A1243">
        <v>1241</v>
      </c>
      <c r="B1243">
        <v>0.1131142191142194</v>
      </c>
      <c r="C1243">
        <v>0.09098834498834524</v>
      </c>
      <c r="D1243">
        <v>0.1020512820512823</v>
      </c>
      <c r="E1243">
        <v>0.4</v>
      </c>
    </row>
    <row r="1244" spans="1:5">
      <c r="A1244">
        <v>1242</v>
      </c>
      <c r="B1244">
        <v>0.1111375291375294</v>
      </c>
      <c r="C1244">
        <v>0.08902564102564126</v>
      </c>
      <c r="D1244">
        <v>0.1000815850815853</v>
      </c>
      <c r="E1244">
        <v>0.4</v>
      </c>
    </row>
    <row r="1245" spans="1:5">
      <c r="A1245">
        <v>1243</v>
      </c>
      <c r="B1245">
        <v>0.1075151515151518</v>
      </c>
      <c r="C1245">
        <v>0.08545221445221468</v>
      </c>
      <c r="D1245">
        <v>0.09648368298368323</v>
      </c>
      <c r="E1245">
        <v>0.4</v>
      </c>
    </row>
    <row r="1246" spans="1:5">
      <c r="A1246">
        <v>1244</v>
      </c>
      <c r="B1246">
        <v>0.1041864801864805</v>
      </c>
      <c r="C1246">
        <v>0.08241491841491863</v>
      </c>
      <c r="D1246">
        <v>0.09330069930069954</v>
      </c>
      <c r="E1246">
        <v>0.4</v>
      </c>
    </row>
    <row r="1247" spans="1:5">
      <c r="A1247">
        <v>1245</v>
      </c>
      <c r="B1247">
        <v>0.1004312354312357</v>
      </c>
      <c r="C1247">
        <v>0.08028904428904451</v>
      </c>
      <c r="D1247">
        <v>0.0903601398601401</v>
      </c>
      <c r="E1247">
        <v>0.4</v>
      </c>
    </row>
    <row r="1248" spans="1:5">
      <c r="A1248">
        <v>1246</v>
      </c>
      <c r="B1248">
        <v>0.09691608391608418</v>
      </c>
      <c r="C1248">
        <v>0.0776037296037298</v>
      </c>
      <c r="D1248">
        <v>0.087259906759907</v>
      </c>
      <c r="E1248">
        <v>0.4</v>
      </c>
    </row>
    <row r="1249" spans="1:5">
      <c r="A1249">
        <v>1247</v>
      </c>
      <c r="B1249">
        <v>0.09341491841491867</v>
      </c>
      <c r="C1249">
        <v>0.07506293706293726</v>
      </c>
      <c r="D1249">
        <v>0.08423892773892797</v>
      </c>
      <c r="E1249">
        <v>0.4</v>
      </c>
    </row>
    <row r="1250" spans="1:5">
      <c r="A1250">
        <v>1248</v>
      </c>
      <c r="B1250">
        <v>0.09179487179487203</v>
      </c>
      <c r="C1250">
        <v>0.07368764568764588</v>
      </c>
      <c r="D1250">
        <v>0.08274125874125896</v>
      </c>
      <c r="E1250">
        <v>0.6</v>
      </c>
    </row>
    <row r="1251" spans="1:5">
      <c r="A1251">
        <v>1249</v>
      </c>
      <c r="B1251">
        <v>0.08850116550116574</v>
      </c>
      <c r="C1251">
        <v>0.0705104895104897</v>
      </c>
      <c r="D1251">
        <v>0.07950582750582771</v>
      </c>
      <c r="E1251">
        <v>0.593749844</v>
      </c>
    </row>
    <row r="1252" spans="1:5">
      <c r="A1252">
        <v>1250</v>
      </c>
      <c r="B1252">
        <v>0.08506526806526829</v>
      </c>
      <c r="C1252">
        <v>0.06814452214452232</v>
      </c>
      <c r="D1252">
        <v>0.07660489510489531</v>
      </c>
      <c r="E1252">
        <v>0.587499687</v>
      </c>
    </row>
    <row r="1253" spans="1:5">
      <c r="A1253">
        <v>1251</v>
      </c>
      <c r="B1253">
        <v>0.08231934731934754</v>
      </c>
      <c r="C1253">
        <v>0.06558974358974376</v>
      </c>
      <c r="D1253">
        <v>0.07395454545454565</v>
      </c>
      <c r="E1253">
        <v>0.581249531</v>
      </c>
    </row>
    <row r="1254" spans="1:5">
      <c r="A1254">
        <v>1252</v>
      </c>
      <c r="B1254">
        <v>0.0800862470862473</v>
      </c>
      <c r="C1254">
        <v>0.06377389277389295</v>
      </c>
      <c r="D1254">
        <v>0.07193006993007012</v>
      </c>
      <c r="E1254">
        <v>0.574999375</v>
      </c>
    </row>
    <row r="1255" spans="1:5">
      <c r="A1255">
        <v>1253</v>
      </c>
      <c r="B1255">
        <v>0.07752913752913773</v>
      </c>
      <c r="C1255">
        <v>0.06162237762237779</v>
      </c>
      <c r="D1255">
        <v>0.06957575757575776</v>
      </c>
      <c r="E1255">
        <v>0.568749219</v>
      </c>
    </row>
    <row r="1256" spans="1:5">
      <c r="A1256">
        <v>1254</v>
      </c>
      <c r="B1256">
        <v>0.07609090909090929</v>
      </c>
      <c r="C1256">
        <v>0.0604312354312356</v>
      </c>
      <c r="D1256">
        <v>0.06826107226107245</v>
      </c>
      <c r="E1256">
        <v>0.562499062</v>
      </c>
    </row>
    <row r="1257" spans="1:5">
      <c r="A1257">
        <v>1255</v>
      </c>
      <c r="B1257">
        <v>0.07317016317016337</v>
      </c>
      <c r="C1257">
        <v>0.05892540792540808</v>
      </c>
      <c r="D1257">
        <v>0.06604778554778572</v>
      </c>
      <c r="E1257">
        <v>0.556248906</v>
      </c>
    </row>
    <row r="1258" spans="1:5">
      <c r="A1258">
        <v>1256</v>
      </c>
      <c r="B1258">
        <v>0.07068997668997688</v>
      </c>
      <c r="C1258">
        <v>0.0569510489510491</v>
      </c>
      <c r="D1258">
        <v>0.06382051282051299</v>
      </c>
      <c r="E1258">
        <v>0.549997917</v>
      </c>
    </row>
    <row r="1259" spans="1:5">
      <c r="A1259">
        <v>1257</v>
      </c>
      <c r="B1259">
        <v>0.06887412587412606</v>
      </c>
      <c r="C1259">
        <v>0.05466433566433581</v>
      </c>
      <c r="D1259">
        <v>0.06176923076923094</v>
      </c>
      <c r="E1259">
        <v>0.53958125</v>
      </c>
    </row>
    <row r="1260" spans="1:5">
      <c r="A1260">
        <v>1258</v>
      </c>
      <c r="B1260">
        <v>0.06685547785547803</v>
      </c>
      <c r="C1260">
        <v>0.05275058275058289</v>
      </c>
      <c r="D1260">
        <v>0.05980303030303046</v>
      </c>
      <c r="E1260">
        <v>0.529164583</v>
      </c>
    </row>
    <row r="1261" spans="1:5">
      <c r="A1261">
        <v>1259</v>
      </c>
      <c r="B1261">
        <v>0.06464801864801882</v>
      </c>
      <c r="C1261">
        <v>0.05118414918414932</v>
      </c>
      <c r="D1261">
        <v>0.05791608391608407</v>
      </c>
      <c r="E1261">
        <v>0.518747917</v>
      </c>
    </row>
    <row r="1262" spans="1:5">
      <c r="A1262">
        <v>1260</v>
      </c>
      <c r="B1262">
        <v>0.06349417249417266</v>
      </c>
      <c r="C1262">
        <v>0.05035664335664349</v>
      </c>
      <c r="D1262">
        <v>0.05692540792540807</v>
      </c>
      <c r="E1262">
        <v>0.50833125</v>
      </c>
    </row>
    <row r="1263" spans="1:5">
      <c r="A1263">
        <v>1261</v>
      </c>
      <c r="B1263">
        <v>0.06147785547785564</v>
      </c>
      <c r="C1263">
        <v>0.04843589743589757</v>
      </c>
      <c r="D1263">
        <v>0.05495687645687661</v>
      </c>
      <c r="E1263">
        <v>0.497914583</v>
      </c>
    </row>
    <row r="1264" spans="1:5">
      <c r="A1264">
        <v>1262</v>
      </c>
      <c r="B1264">
        <v>0.05991608391608408</v>
      </c>
      <c r="C1264">
        <v>0.04690209790209802</v>
      </c>
      <c r="D1264">
        <v>0.05340909090909105</v>
      </c>
      <c r="E1264">
        <v>0.487497917</v>
      </c>
    </row>
    <row r="1265" spans="1:5">
      <c r="A1265">
        <v>1263</v>
      </c>
      <c r="B1265">
        <v>0.05849883449883465</v>
      </c>
      <c r="C1265">
        <v>0.04541724941724953</v>
      </c>
      <c r="D1265">
        <v>0.05195804195804209</v>
      </c>
      <c r="E1265">
        <v>0.47708125</v>
      </c>
    </row>
    <row r="1266" spans="1:5">
      <c r="A1266">
        <v>1264</v>
      </c>
      <c r="B1266">
        <v>0.05716550116550131</v>
      </c>
      <c r="C1266">
        <v>0.04423076923076934</v>
      </c>
      <c r="D1266">
        <v>0.05069813519813533</v>
      </c>
      <c r="E1266">
        <v>0.466664583</v>
      </c>
    </row>
    <row r="1267" spans="1:5">
      <c r="A1267">
        <v>1265</v>
      </c>
      <c r="B1267">
        <v>0.05631235431235446</v>
      </c>
      <c r="C1267">
        <v>0.04353379953379964</v>
      </c>
      <c r="D1267">
        <v>0.04992307692307706</v>
      </c>
      <c r="E1267">
        <v>0.456247917</v>
      </c>
    </row>
    <row r="1268" spans="1:5">
      <c r="A1268">
        <v>1266</v>
      </c>
      <c r="B1268">
        <v>0.05444522144522158</v>
      </c>
      <c r="C1268">
        <v>0.04205128205128217</v>
      </c>
      <c r="D1268">
        <v>0.04824825174825188</v>
      </c>
      <c r="E1268">
        <v>0.44583125</v>
      </c>
    </row>
    <row r="1269" spans="1:5">
      <c r="A1269">
        <v>1267</v>
      </c>
      <c r="B1269">
        <v>0.05252680652680666</v>
      </c>
      <c r="C1269">
        <v>0.04411655011655023</v>
      </c>
      <c r="D1269">
        <v>0.04832167832167845</v>
      </c>
      <c r="E1269">
        <v>0.435414583</v>
      </c>
    </row>
    <row r="1270" spans="1:5">
      <c r="A1270">
        <v>1268</v>
      </c>
      <c r="B1270">
        <v>0.05098601398601413</v>
      </c>
      <c r="C1270">
        <v>0.03852680652680663</v>
      </c>
      <c r="D1270">
        <v>0.04475641025641038</v>
      </c>
      <c r="E1270">
        <v>0.424997917</v>
      </c>
    </row>
    <row r="1271" spans="1:5">
      <c r="A1271">
        <v>1269</v>
      </c>
      <c r="B1271">
        <v>0.04950116550116564</v>
      </c>
      <c r="C1271">
        <v>0.02394638694638701</v>
      </c>
      <c r="D1271">
        <v>0.03672377622377632</v>
      </c>
      <c r="E1271">
        <v>0.41458125</v>
      </c>
    </row>
    <row r="1272" spans="1:5">
      <c r="A1272">
        <v>1270</v>
      </c>
      <c r="B1272">
        <v>0.04800000000000013</v>
      </c>
      <c r="C1272">
        <v>0.007997668997669016</v>
      </c>
      <c r="D1272">
        <v>0.02799883449883457</v>
      </c>
      <c r="E1272">
        <v>0.404164583</v>
      </c>
    </row>
    <row r="1273" spans="1:5">
      <c r="A1273">
        <v>1271</v>
      </c>
      <c r="B1273">
        <v>0.04720046620046632</v>
      </c>
      <c r="C1273">
        <v>0.001668997668997672</v>
      </c>
      <c r="D1273">
        <v>0.024434731934732</v>
      </c>
      <c r="E1273">
        <v>0.393747917</v>
      </c>
    </row>
    <row r="1274" spans="1:5">
      <c r="A1274">
        <v>1272</v>
      </c>
      <c r="B1274">
        <v>0.04582517482517494</v>
      </c>
      <c r="C1274">
        <v>0</v>
      </c>
      <c r="D1274">
        <v>0.02291258741258747</v>
      </c>
      <c r="E1274">
        <v>0.38333125</v>
      </c>
    </row>
    <row r="1275" spans="1:5">
      <c r="A1275">
        <v>1273</v>
      </c>
      <c r="B1275">
        <v>0.04464102564102575</v>
      </c>
      <c r="C1275">
        <v>0</v>
      </c>
      <c r="D1275">
        <v>0.02232051282051288</v>
      </c>
      <c r="E1275">
        <v>0.372914583</v>
      </c>
    </row>
    <row r="1276" spans="1:5">
      <c r="A1276">
        <v>1274</v>
      </c>
      <c r="B1276">
        <v>0.04320745920745932</v>
      </c>
      <c r="C1276">
        <v>0</v>
      </c>
      <c r="D1276">
        <v>0.02160372960372966</v>
      </c>
      <c r="E1276">
        <v>0.362497917</v>
      </c>
    </row>
    <row r="1277" spans="1:5">
      <c r="A1277">
        <v>1275</v>
      </c>
      <c r="B1277">
        <v>0.04170163170163181</v>
      </c>
      <c r="C1277">
        <v>0</v>
      </c>
      <c r="D1277">
        <v>0.02085081585081591</v>
      </c>
      <c r="E1277">
        <v>0.35208125</v>
      </c>
    </row>
    <row r="1278" spans="1:5">
      <c r="A1278">
        <v>1276</v>
      </c>
      <c r="B1278">
        <v>0.04031468531468542</v>
      </c>
      <c r="C1278">
        <v>0</v>
      </c>
      <c r="D1278">
        <v>0.02015734265734271</v>
      </c>
      <c r="E1278">
        <v>0.341664583</v>
      </c>
    </row>
    <row r="1279" spans="1:5">
      <c r="A1279">
        <v>1277</v>
      </c>
      <c r="B1279">
        <v>0.04273659673659685</v>
      </c>
      <c r="C1279">
        <v>0</v>
      </c>
      <c r="D1279">
        <v>0.02136829836829842</v>
      </c>
      <c r="E1279">
        <v>0.331247917</v>
      </c>
    </row>
    <row r="1280" spans="1:5">
      <c r="A1280">
        <v>1278</v>
      </c>
      <c r="B1280">
        <v>0.03706293706293716</v>
      </c>
      <c r="C1280">
        <v>0</v>
      </c>
      <c r="D1280">
        <v>0.01853146853146858</v>
      </c>
      <c r="E1280">
        <v>0.32083125</v>
      </c>
    </row>
    <row r="1281" spans="1:5">
      <c r="A1281">
        <v>1279</v>
      </c>
      <c r="B1281">
        <v>0.02281351981351987</v>
      </c>
      <c r="C1281">
        <v>0</v>
      </c>
      <c r="D1281">
        <v>0.01140675990675994</v>
      </c>
      <c r="E1281">
        <v>0.310414583</v>
      </c>
    </row>
    <row r="1282" spans="1:5">
      <c r="A1282">
        <v>1280</v>
      </c>
      <c r="B1282">
        <v>0.007289044289044306</v>
      </c>
      <c r="C1282">
        <v>0</v>
      </c>
      <c r="D1282">
        <v>0.003644522144522153</v>
      </c>
      <c r="E1282">
        <v>0.299999583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82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27.62619047619049</v>
      </c>
      <c r="D2">
        <v>28.1652380952381</v>
      </c>
      <c r="E2">
        <v>28.25166666666667</v>
      </c>
      <c r="F2">
        <v>25.18642857142857</v>
      </c>
      <c r="G2">
        <v>26.57261904761904</v>
      </c>
      <c r="H2">
        <v>24.51142857142857</v>
      </c>
    </row>
    <row r="3" spans="1:8">
      <c r="A3">
        <v>1</v>
      </c>
      <c r="B3">
        <v>0</v>
      </c>
      <c r="C3">
        <v>27.62666666666667</v>
      </c>
      <c r="D3">
        <v>28.17011904761905</v>
      </c>
      <c r="E3">
        <v>28.25154761904763</v>
      </c>
      <c r="F3">
        <v>25.18714285714286</v>
      </c>
      <c r="G3">
        <v>26.57345238095238</v>
      </c>
      <c r="H3">
        <v>24.51285714285715</v>
      </c>
    </row>
    <row r="4" spans="1:8">
      <c r="A4">
        <v>2</v>
      </c>
      <c r="B4">
        <v>0</v>
      </c>
      <c r="C4">
        <v>27.62714285714286</v>
      </c>
      <c r="D4">
        <v>28.175</v>
      </c>
      <c r="E4">
        <v>28.25142857142858</v>
      </c>
      <c r="F4">
        <v>25.18785714285715</v>
      </c>
      <c r="G4">
        <v>26.57428571428571</v>
      </c>
      <c r="H4">
        <v>24.51428571428572</v>
      </c>
    </row>
    <row r="5" spans="1:8">
      <c r="A5">
        <v>3</v>
      </c>
      <c r="B5">
        <v>0.9190944055944089</v>
      </c>
      <c r="C5">
        <v>27.62642857142857</v>
      </c>
      <c r="D5">
        <v>28.17714285714286</v>
      </c>
      <c r="E5">
        <v>28.25035714285715</v>
      </c>
      <c r="F5">
        <v>25.18750000000001</v>
      </c>
      <c r="G5">
        <v>26.57392857142857</v>
      </c>
      <c r="H5">
        <v>24.51357142857144</v>
      </c>
    </row>
    <row r="6" spans="1:8">
      <c r="A6">
        <v>4</v>
      </c>
      <c r="B6">
        <v>2.988574592074596</v>
      </c>
      <c r="C6">
        <v>27.62571428571428</v>
      </c>
      <c r="D6">
        <v>28.17928571428572</v>
      </c>
      <c r="E6">
        <v>28.24928571428573</v>
      </c>
      <c r="F6">
        <v>25.18714285714287</v>
      </c>
      <c r="G6">
        <v>26.57357142857143</v>
      </c>
      <c r="H6">
        <v>24.51285714285716</v>
      </c>
    </row>
    <row r="7" spans="1:8">
      <c r="A7">
        <v>5</v>
      </c>
      <c r="B7">
        <v>4.192416083916093</v>
      </c>
      <c r="C7">
        <v>27.62380952380953</v>
      </c>
      <c r="D7">
        <v>28.17869047619049</v>
      </c>
      <c r="E7">
        <v>28.24726190476192</v>
      </c>
      <c r="F7">
        <v>25.1857142857143</v>
      </c>
      <c r="G7">
        <v>26.57202380952382</v>
      </c>
      <c r="H7">
        <v>24.51000000000002</v>
      </c>
    </row>
    <row r="8" spans="1:8">
      <c r="A8">
        <v>6</v>
      </c>
      <c r="B8">
        <v>4.98606293706295</v>
      </c>
      <c r="C8">
        <v>27.62190476190478</v>
      </c>
      <c r="D8">
        <v>28.17809523809526</v>
      </c>
      <c r="E8">
        <v>28.24523809523811</v>
      </c>
      <c r="F8">
        <v>25.18428571428573</v>
      </c>
      <c r="G8">
        <v>26.57047619047621</v>
      </c>
      <c r="H8">
        <v>24.50714285714287</v>
      </c>
    </row>
    <row r="9" spans="1:8">
      <c r="A9">
        <v>7</v>
      </c>
      <c r="B9">
        <v>5.357003496503511</v>
      </c>
      <c r="C9">
        <v>27.61666666666669</v>
      </c>
      <c r="D9">
        <v>28.17476190476193</v>
      </c>
      <c r="E9">
        <v>28.24190476190478</v>
      </c>
      <c r="F9">
        <v>25.18214285714287</v>
      </c>
      <c r="G9">
        <v>26.56642857142859</v>
      </c>
      <c r="H9">
        <v>24.50000000000002</v>
      </c>
    </row>
    <row r="10" spans="1:8">
      <c r="A10">
        <v>8</v>
      </c>
      <c r="B10">
        <v>6.013853146853163</v>
      </c>
      <c r="C10">
        <v>27.61142857142859</v>
      </c>
      <c r="D10">
        <v>28.17142857142859</v>
      </c>
      <c r="E10">
        <v>28.23857142857145</v>
      </c>
      <c r="F10">
        <v>25.18000000000002</v>
      </c>
      <c r="G10">
        <v>26.56238095238097</v>
      </c>
      <c r="H10">
        <v>24.49285714285716</v>
      </c>
    </row>
    <row r="11" spans="1:8">
      <c r="A11">
        <v>9</v>
      </c>
      <c r="B11">
        <v>6.570682983683001</v>
      </c>
      <c r="C11">
        <v>27.60904761904764</v>
      </c>
      <c r="D11">
        <v>28.16642857142859</v>
      </c>
      <c r="E11">
        <v>28.23333333333335</v>
      </c>
      <c r="F11">
        <v>25.17857142857144</v>
      </c>
      <c r="G11">
        <v>26.56047619047621</v>
      </c>
      <c r="H11">
        <v>24.48690476190478</v>
      </c>
    </row>
    <row r="12" spans="1:8">
      <c r="A12">
        <v>10</v>
      </c>
      <c r="B12">
        <v>7.21344522144524</v>
      </c>
      <c r="C12">
        <v>27.60666666666669</v>
      </c>
      <c r="D12">
        <v>28.16142857142859</v>
      </c>
      <c r="E12">
        <v>28.22809523809526</v>
      </c>
      <c r="F12">
        <v>25.17714285714288</v>
      </c>
      <c r="G12">
        <v>26.55857142857145</v>
      </c>
      <c r="H12">
        <v>24.4809523809524</v>
      </c>
    </row>
    <row r="13" spans="1:8">
      <c r="A13">
        <v>11</v>
      </c>
      <c r="B13">
        <v>7.916449883449905</v>
      </c>
      <c r="C13">
        <v>27.60523809523811</v>
      </c>
      <c r="D13">
        <v>28.15380952380954</v>
      </c>
      <c r="E13">
        <v>28.2259523809524</v>
      </c>
      <c r="F13">
        <v>25.17023809523811</v>
      </c>
      <c r="G13">
        <v>26.55523809523811</v>
      </c>
      <c r="H13">
        <v>24.47952380952383</v>
      </c>
    </row>
    <row r="14" spans="1:8">
      <c r="A14">
        <v>12</v>
      </c>
      <c r="B14">
        <v>8.521122377622399</v>
      </c>
      <c r="C14">
        <v>27.60380952380955</v>
      </c>
      <c r="D14">
        <v>28.1461904761905</v>
      </c>
      <c r="E14">
        <v>28.22380952380954</v>
      </c>
      <c r="F14">
        <v>25.16333333333335</v>
      </c>
      <c r="G14">
        <v>26.55190476190478</v>
      </c>
      <c r="H14">
        <v>24.47809523809526</v>
      </c>
    </row>
    <row r="15" spans="1:8">
      <c r="A15">
        <v>13</v>
      </c>
      <c r="B15">
        <v>8.650482517482541</v>
      </c>
      <c r="C15">
        <v>27.60023809523812</v>
      </c>
      <c r="D15">
        <v>28.13928571428574</v>
      </c>
      <c r="E15">
        <v>28.21785714285716</v>
      </c>
      <c r="F15">
        <v>25.15761904761906</v>
      </c>
      <c r="G15">
        <v>26.54666666666668</v>
      </c>
      <c r="H15">
        <v>24.47476190476192</v>
      </c>
    </row>
    <row r="16" spans="1:8">
      <c r="A16">
        <v>14</v>
      </c>
      <c r="B16">
        <v>8.509533799533823</v>
      </c>
      <c r="C16">
        <v>27.59666666666669</v>
      </c>
      <c r="D16">
        <v>28.13238095238098</v>
      </c>
      <c r="E16">
        <v>28.21190476190478</v>
      </c>
      <c r="F16">
        <v>25.15190476190478</v>
      </c>
      <c r="G16">
        <v>26.54142857142859</v>
      </c>
      <c r="H16">
        <v>24.47142857142859</v>
      </c>
    </row>
    <row r="17" spans="1:8">
      <c r="A17">
        <v>15</v>
      </c>
      <c r="B17">
        <v>8.15504662004664</v>
      </c>
      <c r="C17">
        <v>27.59333333333336</v>
      </c>
      <c r="D17">
        <v>28.12523809523812</v>
      </c>
      <c r="E17">
        <v>28.20761904761907</v>
      </c>
      <c r="F17">
        <v>25.14976190476192</v>
      </c>
      <c r="G17">
        <v>26.53547619047621</v>
      </c>
      <c r="H17">
        <v>24.4609523809524</v>
      </c>
    </row>
    <row r="18" spans="1:8">
      <c r="A18">
        <v>16</v>
      </c>
      <c r="B18">
        <v>7.925315850815871</v>
      </c>
      <c r="C18">
        <v>27.59000000000002</v>
      </c>
      <c r="D18">
        <v>28.11809523809526</v>
      </c>
      <c r="E18">
        <v>28.20333333333336</v>
      </c>
      <c r="F18">
        <v>25.14761904761906</v>
      </c>
      <c r="G18">
        <v>26.52952380952383</v>
      </c>
      <c r="H18">
        <v>24.45047619047621</v>
      </c>
    </row>
    <row r="19" spans="1:8">
      <c r="A19">
        <v>17</v>
      </c>
      <c r="B19">
        <v>7.829040792540814</v>
      </c>
      <c r="C19">
        <v>27.58500000000002</v>
      </c>
      <c r="D19">
        <v>28.11285714285717</v>
      </c>
      <c r="E19">
        <v>28.1961904761905</v>
      </c>
      <c r="F19">
        <v>25.14380952380954</v>
      </c>
      <c r="G19">
        <v>26.52190476190478</v>
      </c>
      <c r="H19">
        <v>24.44761904761907</v>
      </c>
    </row>
    <row r="20" spans="1:8">
      <c r="A20">
        <v>18</v>
      </c>
      <c r="B20">
        <v>7.817722610722631</v>
      </c>
      <c r="C20">
        <v>27.58000000000002</v>
      </c>
      <c r="D20">
        <v>28.10761904761907</v>
      </c>
      <c r="E20">
        <v>28.18904761904764</v>
      </c>
      <c r="F20">
        <v>25.14000000000002</v>
      </c>
      <c r="G20">
        <v>26.51428571428573</v>
      </c>
      <c r="H20">
        <v>24.44476190476193</v>
      </c>
    </row>
    <row r="21" spans="1:8">
      <c r="A21">
        <v>19</v>
      </c>
      <c r="B21">
        <v>7.905314685314707</v>
      </c>
      <c r="C21">
        <v>27.57571428571431</v>
      </c>
      <c r="D21">
        <v>28.10333333333335</v>
      </c>
      <c r="E21">
        <v>28.18761904761907</v>
      </c>
      <c r="F21">
        <v>25.13571428571431</v>
      </c>
      <c r="G21">
        <v>26.50833333333335</v>
      </c>
      <c r="H21">
        <v>24.44190476190478</v>
      </c>
    </row>
    <row r="22" spans="1:8">
      <c r="A22">
        <v>20</v>
      </c>
      <c r="B22">
        <v>8.050179487179509</v>
      </c>
      <c r="C22">
        <v>27.57142857142859</v>
      </c>
      <c r="D22">
        <v>28.09904761904764</v>
      </c>
      <c r="E22">
        <v>28.1861904761905</v>
      </c>
      <c r="F22">
        <v>25.13142857142859</v>
      </c>
      <c r="G22">
        <v>26.50238095238097</v>
      </c>
      <c r="H22">
        <v>24.43904761904764</v>
      </c>
    </row>
    <row r="23" spans="1:8">
      <c r="A23">
        <v>21</v>
      </c>
      <c r="B23">
        <v>8.255770396270417</v>
      </c>
      <c r="C23">
        <v>27.57119047619049</v>
      </c>
      <c r="D23">
        <v>28.09952380952383</v>
      </c>
      <c r="E23">
        <v>28.18523809523811</v>
      </c>
      <c r="F23">
        <v>25.12904761904764</v>
      </c>
      <c r="G23">
        <v>26.50333333333336</v>
      </c>
      <c r="H23">
        <v>24.44333333333335</v>
      </c>
    </row>
    <row r="24" spans="1:8">
      <c r="A24">
        <v>22</v>
      </c>
      <c r="B24">
        <v>8.487319347319371</v>
      </c>
      <c r="C24">
        <v>27.5709523809524</v>
      </c>
      <c r="D24">
        <v>28.10000000000002</v>
      </c>
      <c r="E24">
        <v>28.18428571428573</v>
      </c>
      <c r="F24">
        <v>25.12666666666669</v>
      </c>
      <c r="G24">
        <v>26.50428571428574</v>
      </c>
      <c r="H24">
        <v>24.44761904761906</v>
      </c>
    </row>
    <row r="25" spans="1:8">
      <c r="A25">
        <v>23</v>
      </c>
      <c r="B25">
        <v>8.55259673659676</v>
      </c>
      <c r="C25">
        <v>27.56857142857145</v>
      </c>
      <c r="D25">
        <v>28.10000000000002</v>
      </c>
      <c r="E25">
        <v>28.18166666666669</v>
      </c>
      <c r="F25">
        <v>25.12476190476193</v>
      </c>
      <c r="G25">
        <v>26.49833333333335</v>
      </c>
      <c r="H25">
        <v>24.45142857142859</v>
      </c>
    </row>
    <row r="26" spans="1:8">
      <c r="A26">
        <v>24</v>
      </c>
      <c r="B26">
        <v>8.625118881118905</v>
      </c>
      <c r="C26">
        <v>27.5661904761905</v>
      </c>
      <c r="D26">
        <v>28.10000000000002</v>
      </c>
      <c r="E26">
        <v>28.17904761904764</v>
      </c>
      <c r="F26">
        <v>25.12285714285716</v>
      </c>
      <c r="G26">
        <v>26.49238095238097</v>
      </c>
      <c r="H26">
        <v>24.45523809523812</v>
      </c>
    </row>
    <row r="27" spans="1:8">
      <c r="A27">
        <v>25</v>
      </c>
      <c r="B27">
        <v>8.591329836829861</v>
      </c>
      <c r="C27">
        <v>27.56285714285716</v>
      </c>
      <c r="D27">
        <v>28.09738095238097</v>
      </c>
      <c r="E27">
        <v>28.17380952380955</v>
      </c>
      <c r="F27">
        <v>25.11904761904764</v>
      </c>
      <c r="G27">
        <v>26.48904761904764</v>
      </c>
      <c r="H27">
        <v>24.4561904761905</v>
      </c>
    </row>
    <row r="28" spans="1:8">
      <c r="A28">
        <v>26</v>
      </c>
      <c r="B28">
        <v>8.709399766899789</v>
      </c>
      <c r="C28">
        <v>27.55952380952383</v>
      </c>
      <c r="D28">
        <v>28.09476190476193</v>
      </c>
      <c r="E28">
        <v>28.16857142857145</v>
      </c>
      <c r="F28">
        <v>25.11523809523811</v>
      </c>
      <c r="G28">
        <v>26.48571428571431</v>
      </c>
      <c r="H28">
        <v>24.45714285714288</v>
      </c>
    </row>
    <row r="29" spans="1:8">
      <c r="A29">
        <v>27</v>
      </c>
      <c r="B29">
        <v>9.143810023310047</v>
      </c>
      <c r="C29">
        <v>27.55428571428574</v>
      </c>
      <c r="D29">
        <v>28.08857142857145</v>
      </c>
      <c r="E29">
        <v>28.15976190476193</v>
      </c>
      <c r="F29">
        <v>25.1157142857143</v>
      </c>
      <c r="G29">
        <v>26.47857142857145</v>
      </c>
      <c r="H29">
        <v>24.45285714285716</v>
      </c>
    </row>
    <row r="30" spans="1:8">
      <c r="A30">
        <v>28</v>
      </c>
      <c r="B30">
        <v>9.504313519813543</v>
      </c>
      <c r="C30">
        <v>27.54904761904764</v>
      </c>
      <c r="D30">
        <v>28.08238095238097</v>
      </c>
      <c r="E30">
        <v>28.1509523809524</v>
      </c>
      <c r="F30">
        <v>25.1161904761905</v>
      </c>
      <c r="G30">
        <v>26.47142857142859</v>
      </c>
      <c r="H30">
        <v>24.44857142857145</v>
      </c>
    </row>
    <row r="31" spans="1:8">
      <c r="A31">
        <v>29</v>
      </c>
      <c r="B31">
        <v>9.495893939393966</v>
      </c>
      <c r="C31">
        <v>27.54380952380955</v>
      </c>
      <c r="D31">
        <v>28.07404761904764</v>
      </c>
      <c r="E31">
        <v>28.14523809523812</v>
      </c>
      <c r="F31">
        <v>25.11333333333335</v>
      </c>
      <c r="G31">
        <v>26.46190476190478</v>
      </c>
      <c r="H31">
        <v>24.44428571428573</v>
      </c>
    </row>
    <row r="32" spans="1:8">
      <c r="A32">
        <v>30</v>
      </c>
      <c r="B32">
        <v>8.959474358974383</v>
      </c>
      <c r="C32">
        <v>27.53857142857145</v>
      </c>
      <c r="D32">
        <v>28.06571428571431</v>
      </c>
      <c r="E32">
        <v>28.13952380952383</v>
      </c>
      <c r="F32">
        <v>25.11047619047621</v>
      </c>
      <c r="G32">
        <v>26.45238095238097</v>
      </c>
      <c r="H32">
        <v>24.44000000000002</v>
      </c>
    </row>
    <row r="33" spans="1:8">
      <c r="A33">
        <v>31</v>
      </c>
      <c r="B33">
        <v>7.962764568764589</v>
      </c>
      <c r="C33">
        <v>27.53523809523812</v>
      </c>
      <c r="D33">
        <v>28.0609523809524</v>
      </c>
      <c r="E33">
        <v>28.13833333333336</v>
      </c>
      <c r="F33">
        <v>25.10952380952383</v>
      </c>
      <c r="G33">
        <v>26.45190476190478</v>
      </c>
      <c r="H33">
        <v>24.43619047619049</v>
      </c>
    </row>
    <row r="34" spans="1:8">
      <c r="A34">
        <v>32</v>
      </c>
      <c r="B34">
        <v>7.129153846153864</v>
      </c>
      <c r="C34">
        <v>27.53190476190478</v>
      </c>
      <c r="D34">
        <v>28.0561904761905</v>
      </c>
      <c r="E34">
        <v>28.13714285714288</v>
      </c>
      <c r="F34">
        <v>25.10857142857145</v>
      </c>
      <c r="G34">
        <v>26.45142857142859</v>
      </c>
      <c r="H34">
        <v>24.43238095238097</v>
      </c>
    </row>
    <row r="35" spans="1:8">
      <c r="A35">
        <v>33</v>
      </c>
      <c r="B35">
        <v>6.567851981351999</v>
      </c>
      <c r="C35">
        <v>27.53238095238098</v>
      </c>
      <c r="D35">
        <v>28.05738095238097</v>
      </c>
      <c r="E35">
        <v>28.13952380952383</v>
      </c>
      <c r="F35">
        <v>25.11047619047621</v>
      </c>
      <c r="G35">
        <v>26.45333333333335</v>
      </c>
      <c r="H35">
        <v>24.43023809523811</v>
      </c>
    </row>
    <row r="36" spans="1:8">
      <c r="A36">
        <v>34</v>
      </c>
      <c r="B36">
        <v>6.373275058275074</v>
      </c>
      <c r="C36">
        <v>27.53285714285716</v>
      </c>
      <c r="D36">
        <v>28.05857142857145</v>
      </c>
      <c r="E36">
        <v>28.14190476190478</v>
      </c>
      <c r="F36">
        <v>25.11238095238097</v>
      </c>
      <c r="G36">
        <v>26.45523809523812</v>
      </c>
      <c r="H36">
        <v>24.42809523809526</v>
      </c>
    </row>
    <row r="37" spans="1:8">
      <c r="A37">
        <v>35</v>
      </c>
      <c r="B37">
        <v>6.102538461538478</v>
      </c>
      <c r="C37">
        <v>27.52952380952383</v>
      </c>
      <c r="D37">
        <v>28.05952380952383</v>
      </c>
      <c r="E37">
        <v>28.13952380952383</v>
      </c>
      <c r="F37">
        <v>25.11380952380954</v>
      </c>
      <c r="G37">
        <v>26.45285714285716</v>
      </c>
      <c r="H37">
        <v>24.42333333333335</v>
      </c>
    </row>
    <row r="38" spans="1:8">
      <c r="A38">
        <v>36</v>
      </c>
      <c r="B38">
        <v>5.947715617715633</v>
      </c>
      <c r="C38">
        <v>27.5261904761905</v>
      </c>
      <c r="D38">
        <v>28.06047619047621</v>
      </c>
      <c r="E38">
        <v>28.13714285714288</v>
      </c>
      <c r="F38">
        <v>25.11523809523811</v>
      </c>
      <c r="G38">
        <v>26.45047619047621</v>
      </c>
      <c r="H38">
        <v>24.41857142857145</v>
      </c>
    </row>
    <row r="39" spans="1:8">
      <c r="A39">
        <v>37</v>
      </c>
      <c r="B39">
        <v>5.919121212121228</v>
      </c>
      <c r="C39">
        <v>27.52952380952383</v>
      </c>
      <c r="D39">
        <v>28.06142857142859</v>
      </c>
      <c r="E39">
        <v>28.13666666666669</v>
      </c>
      <c r="F39">
        <v>25.11285714285716</v>
      </c>
      <c r="G39">
        <v>26.45523809523812</v>
      </c>
      <c r="H39">
        <v>24.41119047619049</v>
      </c>
    </row>
    <row r="40" spans="1:8">
      <c r="A40">
        <v>38</v>
      </c>
      <c r="B40">
        <v>5.944372960372976</v>
      </c>
      <c r="C40">
        <v>27.53285714285716</v>
      </c>
      <c r="D40">
        <v>28.06238095238097</v>
      </c>
      <c r="E40">
        <v>28.1361904761905</v>
      </c>
      <c r="F40">
        <v>25.11047619047621</v>
      </c>
      <c r="G40">
        <v>26.46000000000002</v>
      </c>
      <c r="H40">
        <v>24.40380952380954</v>
      </c>
    </row>
    <row r="41" spans="1:8">
      <c r="A41">
        <v>39</v>
      </c>
      <c r="B41">
        <v>5.96801165501167</v>
      </c>
      <c r="C41">
        <v>27.53428571428574</v>
      </c>
      <c r="D41">
        <v>28.06047619047621</v>
      </c>
      <c r="E41">
        <v>28.13428571428574</v>
      </c>
      <c r="F41">
        <v>25.10952380952383</v>
      </c>
      <c r="G41">
        <v>26.45904761904764</v>
      </c>
      <c r="H41">
        <v>24.39714285714287</v>
      </c>
    </row>
    <row r="42" spans="1:8">
      <c r="A42">
        <v>40</v>
      </c>
      <c r="B42">
        <v>5.986724941724957</v>
      </c>
      <c r="C42">
        <v>27.53571428571431</v>
      </c>
      <c r="D42">
        <v>28.05857142857145</v>
      </c>
      <c r="E42">
        <v>28.13238095238097</v>
      </c>
      <c r="F42">
        <v>25.10857142857145</v>
      </c>
      <c r="G42">
        <v>26.45809523809526</v>
      </c>
      <c r="H42">
        <v>24.39047619047621</v>
      </c>
    </row>
    <row r="43" spans="1:8">
      <c r="A43">
        <v>41</v>
      </c>
      <c r="B43">
        <v>5.97952214452216</v>
      </c>
      <c r="C43">
        <v>27.5361904761905</v>
      </c>
      <c r="D43">
        <v>28.05571428571431</v>
      </c>
      <c r="E43">
        <v>28.1309523809524</v>
      </c>
      <c r="F43">
        <v>25.10476190476192</v>
      </c>
      <c r="G43">
        <v>26.45333333333335</v>
      </c>
      <c r="H43">
        <v>24.38452380952383</v>
      </c>
    </row>
    <row r="44" spans="1:8">
      <c r="A44">
        <v>42</v>
      </c>
      <c r="B44">
        <v>5.998015151515167</v>
      </c>
      <c r="C44">
        <v>27.53666666666669</v>
      </c>
      <c r="D44">
        <v>28.05285714285716</v>
      </c>
      <c r="E44">
        <v>28.12952380952383</v>
      </c>
      <c r="F44">
        <v>25.1009523809524</v>
      </c>
      <c r="G44">
        <v>26.44857142857145</v>
      </c>
      <c r="H44">
        <v>24.37857142857145</v>
      </c>
    </row>
    <row r="45" spans="1:8">
      <c r="A45">
        <v>43</v>
      </c>
      <c r="B45">
        <v>5.978350815850831</v>
      </c>
      <c r="C45">
        <v>27.5361904761905</v>
      </c>
      <c r="D45">
        <v>28.05000000000002</v>
      </c>
      <c r="E45">
        <v>28.12523809523812</v>
      </c>
      <c r="F45">
        <v>25.09952380952383</v>
      </c>
      <c r="G45">
        <v>26.44857142857145</v>
      </c>
      <c r="H45">
        <v>24.37238095238097</v>
      </c>
    </row>
    <row r="46" spans="1:8">
      <c r="A46">
        <v>44</v>
      </c>
      <c r="B46">
        <v>5.888635198135214</v>
      </c>
      <c r="C46">
        <v>27.53571428571431</v>
      </c>
      <c r="D46">
        <v>28.04714285714288</v>
      </c>
      <c r="E46">
        <v>28.1209523809524</v>
      </c>
      <c r="F46">
        <v>25.09809523809526</v>
      </c>
      <c r="G46">
        <v>26.44857142857145</v>
      </c>
      <c r="H46">
        <v>24.3661904761905</v>
      </c>
    </row>
    <row r="47" spans="1:8">
      <c r="A47">
        <v>45</v>
      </c>
      <c r="B47">
        <v>5.814444055944071</v>
      </c>
      <c r="C47">
        <v>27.53428571428574</v>
      </c>
      <c r="D47">
        <v>28.0461904761905</v>
      </c>
      <c r="E47">
        <v>28.12000000000002</v>
      </c>
      <c r="F47">
        <v>25.10000000000002</v>
      </c>
      <c r="G47">
        <v>26.44714285714288</v>
      </c>
      <c r="H47">
        <v>24.36523809523812</v>
      </c>
    </row>
    <row r="48" spans="1:8">
      <c r="A48">
        <v>46</v>
      </c>
      <c r="B48">
        <v>5.611976689976705</v>
      </c>
      <c r="C48">
        <v>27.53285714285716</v>
      </c>
      <c r="D48">
        <v>28.04523809523812</v>
      </c>
      <c r="E48">
        <v>28.11904761904764</v>
      </c>
      <c r="F48">
        <v>25.10190476190478</v>
      </c>
      <c r="G48">
        <v>26.44571428571431</v>
      </c>
      <c r="H48">
        <v>24.36428571428574</v>
      </c>
    </row>
    <row r="49" spans="1:8">
      <c r="A49">
        <v>47</v>
      </c>
      <c r="B49">
        <v>5.399113053613068</v>
      </c>
      <c r="C49">
        <v>27.53142857142859</v>
      </c>
      <c r="D49">
        <v>28.04047619047621</v>
      </c>
      <c r="E49">
        <v>28.11476190476193</v>
      </c>
      <c r="F49">
        <v>25.10047619047621</v>
      </c>
      <c r="G49">
        <v>26.43976190476193</v>
      </c>
      <c r="H49">
        <v>24.36333333333335</v>
      </c>
    </row>
    <row r="50" spans="1:8">
      <c r="A50">
        <v>48</v>
      </c>
      <c r="B50">
        <v>5.213607226107239</v>
      </c>
      <c r="C50">
        <v>27.53000000000002</v>
      </c>
      <c r="D50">
        <v>28.03571428571431</v>
      </c>
      <c r="E50">
        <v>28.11047619047621</v>
      </c>
      <c r="F50">
        <v>25.09904761904764</v>
      </c>
      <c r="G50">
        <v>26.43380952380954</v>
      </c>
      <c r="H50">
        <v>24.36238095238097</v>
      </c>
    </row>
    <row r="51" spans="1:8">
      <c r="A51">
        <v>49</v>
      </c>
      <c r="B51">
        <v>5.053614219114232</v>
      </c>
      <c r="C51">
        <v>27.52952380952383</v>
      </c>
      <c r="D51">
        <v>28.02809523809526</v>
      </c>
      <c r="E51">
        <v>28.10904761904764</v>
      </c>
      <c r="F51">
        <v>25.09619047619049</v>
      </c>
      <c r="G51">
        <v>26.42857142857145</v>
      </c>
      <c r="H51">
        <v>24.36000000000002</v>
      </c>
    </row>
    <row r="52" spans="1:8">
      <c r="A52">
        <v>50</v>
      </c>
      <c r="B52">
        <v>4.984057109557122</v>
      </c>
      <c r="C52">
        <v>27.52904761904764</v>
      </c>
      <c r="D52">
        <v>28.02047619047621</v>
      </c>
      <c r="E52">
        <v>28.10761904761907</v>
      </c>
      <c r="F52">
        <v>25.09333333333335</v>
      </c>
      <c r="G52">
        <v>26.42333333333335</v>
      </c>
      <c r="H52">
        <v>24.35761904761907</v>
      </c>
    </row>
    <row r="53" spans="1:8">
      <c r="A53">
        <v>51</v>
      </c>
      <c r="B53">
        <v>4.817326340326353</v>
      </c>
      <c r="C53">
        <v>27.5261904761905</v>
      </c>
      <c r="D53">
        <v>28.02047619047621</v>
      </c>
      <c r="E53">
        <v>28.10571428571431</v>
      </c>
      <c r="F53">
        <v>25.09000000000002</v>
      </c>
      <c r="G53">
        <v>26.41857142857145</v>
      </c>
      <c r="H53">
        <v>24.35476190476193</v>
      </c>
    </row>
    <row r="54" spans="1:8">
      <c r="A54">
        <v>52</v>
      </c>
      <c r="B54">
        <v>4.696664335664348</v>
      </c>
      <c r="C54">
        <v>27.52333333333335</v>
      </c>
      <c r="D54">
        <v>28.02047619047621</v>
      </c>
      <c r="E54">
        <v>28.10380952380955</v>
      </c>
      <c r="F54">
        <v>25.08666666666668</v>
      </c>
      <c r="G54">
        <v>26.41380952380954</v>
      </c>
      <c r="H54">
        <v>24.35190476190478</v>
      </c>
    </row>
    <row r="55" spans="1:8">
      <c r="A55">
        <v>53</v>
      </c>
      <c r="B55">
        <v>4.724860139860152</v>
      </c>
      <c r="C55">
        <v>27.52047619047621</v>
      </c>
      <c r="D55">
        <v>28.02142857142859</v>
      </c>
      <c r="E55">
        <v>28.10476190476193</v>
      </c>
      <c r="F55">
        <v>25.08523809523811</v>
      </c>
      <c r="G55">
        <v>26.41285714285716</v>
      </c>
      <c r="H55">
        <v>24.35380952380955</v>
      </c>
    </row>
    <row r="56" spans="1:8">
      <c r="A56">
        <v>54</v>
      </c>
      <c r="B56">
        <v>4.909237762237775</v>
      </c>
      <c r="C56">
        <v>27.51761904761907</v>
      </c>
      <c r="D56">
        <v>28.02238095238097</v>
      </c>
      <c r="E56">
        <v>28.10571428571431</v>
      </c>
      <c r="F56">
        <v>25.08380952380954</v>
      </c>
      <c r="G56">
        <v>26.41190476190478</v>
      </c>
      <c r="H56">
        <v>24.35571428571431</v>
      </c>
    </row>
    <row r="57" spans="1:8">
      <c r="A57">
        <v>55</v>
      </c>
      <c r="B57">
        <v>5.123872960372974</v>
      </c>
      <c r="C57">
        <v>27.51500000000002</v>
      </c>
      <c r="D57">
        <v>28.02238095238097</v>
      </c>
      <c r="E57">
        <v>28.1011904761905</v>
      </c>
      <c r="F57">
        <v>25.07928571428573</v>
      </c>
      <c r="G57">
        <v>26.41071428571431</v>
      </c>
      <c r="H57">
        <v>24.35714285714288</v>
      </c>
    </row>
    <row r="58" spans="1:8">
      <c r="A58">
        <v>56</v>
      </c>
      <c r="B58">
        <v>5.194271561771576</v>
      </c>
      <c r="C58">
        <v>27.51238095238097</v>
      </c>
      <c r="D58">
        <v>28.02238095238097</v>
      </c>
      <c r="E58">
        <v>28.09666666666669</v>
      </c>
      <c r="F58">
        <v>25.07476190476192</v>
      </c>
      <c r="G58">
        <v>26.40952380952383</v>
      </c>
      <c r="H58">
        <v>24.35857142857145</v>
      </c>
    </row>
    <row r="59" spans="1:8">
      <c r="A59">
        <v>57</v>
      </c>
      <c r="B59">
        <v>5.25232750582752</v>
      </c>
      <c r="C59">
        <v>27.50809523809526</v>
      </c>
      <c r="D59">
        <v>28.02261904761907</v>
      </c>
      <c r="E59">
        <v>28.09333333333336</v>
      </c>
      <c r="F59">
        <v>25.07285714285716</v>
      </c>
      <c r="G59">
        <v>26.40952380952383</v>
      </c>
      <c r="H59">
        <v>24.35738095238097</v>
      </c>
    </row>
    <row r="60" spans="1:8">
      <c r="A60">
        <v>58</v>
      </c>
      <c r="B60">
        <v>5.181965034965049</v>
      </c>
      <c r="C60">
        <v>27.50380952380954</v>
      </c>
      <c r="D60">
        <v>28.02285714285716</v>
      </c>
      <c r="E60">
        <v>28.09000000000002</v>
      </c>
      <c r="F60">
        <v>25.0709523809524</v>
      </c>
      <c r="G60">
        <v>26.40952380952383</v>
      </c>
      <c r="H60">
        <v>24.35619047619049</v>
      </c>
    </row>
    <row r="61" spans="1:8">
      <c r="A61">
        <v>59</v>
      </c>
      <c r="B61">
        <v>5.071155011655025</v>
      </c>
      <c r="C61">
        <v>27.49928571428573</v>
      </c>
      <c r="D61">
        <v>28.01714285714288</v>
      </c>
      <c r="E61">
        <v>28.08500000000002</v>
      </c>
      <c r="F61">
        <v>25.06976190476192</v>
      </c>
      <c r="G61">
        <v>26.40666666666669</v>
      </c>
      <c r="H61">
        <v>24.34714285714288</v>
      </c>
    </row>
    <row r="62" spans="1:8">
      <c r="A62">
        <v>60</v>
      </c>
      <c r="B62">
        <v>4.991938228438242</v>
      </c>
      <c r="C62">
        <v>27.49476190476193</v>
      </c>
      <c r="D62">
        <v>28.0114285714286</v>
      </c>
      <c r="E62">
        <v>28.08000000000002</v>
      </c>
      <c r="F62">
        <v>25.06857142857145</v>
      </c>
      <c r="G62">
        <v>26.40380952380954</v>
      </c>
      <c r="H62">
        <v>24.33809523809526</v>
      </c>
    </row>
    <row r="63" spans="1:8">
      <c r="A63">
        <v>61</v>
      </c>
      <c r="B63">
        <v>4.964200466200479</v>
      </c>
      <c r="C63">
        <v>27.49238095238098</v>
      </c>
      <c r="D63">
        <v>28.00214285714288</v>
      </c>
      <c r="E63">
        <v>28.07571428571431</v>
      </c>
      <c r="F63">
        <v>25.06523809523812</v>
      </c>
      <c r="G63">
        <v>26.40142857142859</v>
      </c>
      <c r="H63">
        <v>24.32452380952383</v>
      </c>
    </row>
    <row r="64" spans="1:8">
      <c r="A64">
        <v>62</v>
      </c>
      <c r="B64">
        <v>4.928981351981365</v>
      </c>
      <c r="C64">
        <v>27.49000000000002</v>
      </c>
      <c r="D64">
        <v>27.99285714285716</v>
      </c>
      <c r="E64">
        <v>28.07142857142859</v>
      </c>
      <c r="F64">
        <v>25.06190476190478</v>
      </c>
      <c r="G64">
        <v>26.39904761904764</v>
      </c>
      <c r="H64">
        <v>24.3109523809524</v>
      </c>
    </row>
    <row r="65" spans="1:8">
      <c r="A65">
        <v>63</v>
      </c>
      <c r="B65">
        <v>4.905728438228452</v>
      </c>
      <c r="C65">
        <v>27.48785714285717</v>
      </c>
      <c r="D65">
        <v>27.99000000000002</v>
      </c>
      <c r="E65">
        <v>28.07023809523812</v>
      </c>
      <c r="F65">
        <v>25.06214285714287</v>
      </c>
      <c r="G65">
        <v>26.3959523809524</v>
      </c>
      <c r="H65">
        <v>24.29952380952383</v>
      </c>
    </row>
    <row r="66" spans="1:8">
      <c r="A66">
        <v>64</v>
      </c>
      <c r="B66">
        <v>4.910383449883463</v>
      </c>
      <c r="C66">
        <v>27.48571428571431</v>
      </c>
      <c r="D66">
        <v>27.98714285714288</v>
      </c>
      <c r="E66">
        <v>28.06904761904764</v>
      </c>
      <c r="F66">
        <v>25.06238095238097</v>
      </c>
      <c r="G66">
        <v>26.39285714285716</v>
      </c>
      <c r="H66">
        <v>24.28809523809526</v>
      </c>
    </row>
    <row r="67" spans="1:8">
      <c r="A67">
        <v>65</v>
      </c>
      <c r="B67">
        <v>4.965603729603743</v>
      </c>
      <c r="C67">
        <v>27.48523809523812</v>
      </c>
      <c r="D67">
        <v>27.98357142857145</v>
      </c>
      <c r="E67">
        <v>28.06809523809526</v>
      </c>
      <c r="F67">
        <v>25.06333333333335</v>
      </c>
      <c r="G67">
        <v>26.3909523809524</v>
      </c>
      <c r="H67">
        <v>24.28452380952383</v>
      </c>
    </row>
    <row r="68" spans="1:8">
      <c r="A68">
        <v>66</v>
      </c>
      <c r="B68">
        <v>5.003079254079267</v>
      </c>
      <c r="C68">
        <v>27.48476190476192</v>
      </c>
      <c r="D68">
        <v>27.98000000000002</v>
      </c>
      <c r="E68">
        <v>28.06714285714288</v>
      </c>
      <c r="F68">
        <v>25.06428571428573</v>
      </c>
      <c r="G68">
        <v>26.38904761904764</v>
      </c>
      <c r="H68">
        <v>24.2809523809524</v>
      </c>
    </row>
    <row r="69" spans="1:8">
      <c r="A69">
        <v>67</v>
      </c>
      <c r="B69">
        <v>5.00508391608393</v>
      </c>
      <c r="C69">
        <v>27.4861904761905</v>
      </c>
      <c r="D69">
        <v>27.98000000000002</v>
      </c>
      <c r="E69">
        <v>28.06761904761907</v>
      </c>
      <c r="F69">
        <v>25.06190476190478</v>
      </c>
      <c r="G69">
        <v>26.38523809523812</v>
      </c>
      <c r="H69">
        <v>24.28761904761907</v>
      </c>
    </row>
    <row r="70" spans="1:8">
      <c r="A70">
        <v>68</v>
      </c>
      <c r="B70">
        <v>4.973850815850829</v>
      </c>
      <c r="C70">
        <v>27.48761904761907</v>
      </c>
      <c r="D70">
        <v>27.98000000000002</v>
      </c>
      <c r="E70">
        <v>28.06809523809526</v>
      </c>
      <c r="F70">
        <v>25.05952380952383</v>
      </c>
      <c r="G70">
        <v>26.38142857142859</v>
      </c>
      <c r="H70">
        <v>24.29428571428573</v>
      </c>
    </row>
    <row r="71" spans="1:8">
      <c r="A71">
        <v>69</v>
      </c>
      <c r="B71">
        <v>4.921974358974373</v>
      </c>
      <c r="C71">
        <v>27.48476190476192</v>
      </c>
      <c r="D71">
        <v>27.97952380952383</v>
      </c>
      <c r="E71">
        <v>28.06380952380955</v>
      </c>
      <c r="F71">
        <v>25.05523809523811</v>
      </c>
      <c r="G71">
        <v>26.37476190476193</v>
      </c>
      <c r="H71">
        <v>24.30047619047621</v>
      </c>
    </row>
    <row r="72" spans="1:8">
      <c r="A72">
        <v>70</v>
      </c>
      <c r="B72">
        <v>4.829667832167845</v>
      </c>
      <c r="C72">
        <v>27.48190476190478</v>
      </c>
      <c r="D72">
        <v>27.97904761904764</v>
      </c>
      <c r="E72">
        <v>28.05952380952383</v>
      </c>
      <c r="F72">
        <v>25.0509523809524</v>
      </c>
      <c r="G72">
        <v>26.36809523809526</v>
      </c>
      <c r="H72">
        <v>24.30666666666669</v>
      </c>
    </row>
    <row r="73" spans="1:8">
      <c r="A73">
        <v>71</v>
      </c>
      <c r="B73">
        <v>4.728030303030316</v>
      </c>
      <c r="C73">
        <v>27.47761904761907</v>
      </c>
      <c r="D73">
        <v>27.97714285714287</v>
      </c>
      <c r="E73">
        <v>28.05666666666669</v>
      </c>
      <c r="F73">
        <v>25.0509523809524</v>
      </c>
      <c r="G73">
        <v>26.3657142857143</v>
      </c>
      <c r="H73">
        <v>24.30809523809526</v>
      </c>
    </row>
    <row r="74" spans="1:8">
      <c r="A74">
        <v>72</v>
      </c>
      <c r="B74">
        <v>4.690432400932414</v>
      </c>
      <c r="C74">
        <v>27.47333333333335</v>
      </c>
      <c r="D74">
        <v>27.97523809523811</v>
      </c>
      <c r="E74">
        <v>28.05380952380955</v>
      </c>
      <c r="F74">
        <v>25.0509523809524</v>
      </c>
      <c r="G74">
        <v>26.36333333333335</v>
      </c>
      <c r="H74">
        <v>24.30952380952383</v>
      </c>
    </row>
    <row r="75" spans="1:8">
      <c r="A75">
        <v>73</v>
      </c>
      <c r="B75">
        <v>4.664818181818195</v>
      </c>
      <c r="C75">
        <v>27.46952380952383</v>
      </c>
      <c r="D75">
        <v>27.96952380952383</v>
      </c>
      <c r="E75">
        <v>28.05000000000002</v>
      </c>
      <c r="F75">
        <v>25.04523809523811</v>
      </c>
      <c r="G75">
        <v>26.35952380952383</v>
      </c>
      <c r="H75">
        <v>24.30380952380954</v>
      </c>
    </row>
    <row r="76" spans="1:8">
      <c r="A76">
        <v>74</v>
      </c>
      <c r="B76">
        <v>4.671378787878799</v>
      </c>
      <c r="C76">
        <v>27.46571428571431</v>
      </c>
      <c r="D76">
        <v>27.96380952380954</v>
      </c>
      <c r="E76">
        <v>28.0461904761905</v>
      </c>
      <c r="F76">
        <v>25.03952380952383</v>
      </c>
      <c r="G76">
        <v>26.35571428571431</v>
      </c>
      <c r="H76">
        <v>24.29809523809526</v>
      </c>
    </row>
    <row r="77" spans="1:8">
      <c r="A77">
        <v>75</v>
      </c>
      <c r="B77">
        <v>4.653544289044302</v>
      </c>
      <c r="C77">
        <v>27.46000000000002</v>
      </c>
      <c r="D77">
        <v>27.95952380952383</v>
      </c>
      <c r="E77">
        <v>28.04333333333335</v>
      </c>
      <c r="F77">
        <v>25.03523809523811</v>
      </c>
      <c r="G77">
        <v>26.35000000000002</v>
      </c>
      <c r="H77">
        <v>24.29047619047621</v>
      </c>
    </row>
    <row r="78" spans="1:8">
      <c r="A78">
        <v>76</v>
      </c>
      <c r="B78">
        <v>4.589482517482529</v>
      </c>
      <c r="C78">
        <v>27.45428571428574</v>
      </c>
      <c r="D78">
        <v>27.95523809523812</v>
      </c>
      <c r="E78">
        <v>28.04047619047621</v>
      </c>
      <c r="F78">
        <v>25.0309523809524</v>
      </c>
      <c r="G78">
        <v>26.34428571428573</v>
      </c>
      <c r="H78">
        <v>24.28285714285716</v>
      </c>
    </row>
    <row r="79" spans="1:8">
      <c r="A79">
        <v>77</v>
      </c>
      <c r="B79">
        <v>4.551386946386958</v>
      </c>
      <c r="C79">
        <v>27.44857142857145</v>
      </c>
      <c r="D79">
        <v>27.95428571428574</v>
      </c>
      <c r="E79">
        <v>28.0361904761905</v>
      </c>
      <c r="F79">
        <v>25.0257142857143</v>
      </c>
      <c r="G79">
        <v>26.34000000000002</v>
      </c>
      <c r="H79">
        <v>24.27428571428573</v>
      </c>
    </row>
    <row r="80" spans="1:8">
      <c r="A80">
        <v>78</v>
      </c>
      <c r="B80">
        <v>4.497907925407937</v>
      </c>
      <c r="C80">
        <v>27.44285714285716</v>
      </c>
      <c r="D80">
        <v>27.95333333333335</v>
      </c>
      <c r="E80">
        <v>28.03190476190478</v>
      </c>
      <c r="F80">
        <v>25.02047619047621</v>
      </c>
      <c r="G80">
        <v>26.3357142857143</v>
      </c>
      <c r="H80">
        <v>24.2657142857143</v>
      </c>
    </row>
    <row r="81" spans="1:8">
      <c r="A81">
        <v>79</v>
      </c>
      <c r="B81">
        <v>4.499493006993019</v>
      </c>
      <c r="C81">
        <v>27.44428571428573</v>
      </c>
      <c r="D81">
        <v>27.95428571428574</v>
      </c>
      <c r="E81">
        <v>28.03380952380954</v>
      </c>
      <c r="F81">
        <v>25.01857142857145</v>
      </c>
      <c r="G81">
        <v>26.33404761904764</v>
      </c>
      <c r="H81">
        <v>24.26476190476192</v>
      </c>
    </row>
    <row r="82" spans="1:8">
      <c r="A82">
        <v>80</v>
      </c>
      <c r="B82">
        <v>4.550452214452226</v>
      </c>
      <c r="C82">
        <v>27.44571428571431</v>
      </c>
      <c r="D82">
        <v>27.95523809523812</v>
      </c>
      <c r="E82">
        <v>28.03571428571431</v>
      </c>
      <c r="F82">
        <v>25.01666666666669</v>
      </c>
      <c r="G82">
        <v>26.33238095238097</v>
      </c>
      <c r="H82">
        <v>24.26380952380954</v>
      </c>
    </row>
    <row r="83" spans="1:8">
      <c r="A83">
        <v>81</v>
      </c>
      <c r="B83">
        <v>4.566388111888124</v>
      </c>
      <c r="C83">
        <v>27.44333333333336</v>
      </c>
      <c r="D83">
        <v>27.95238095238097</v>
      </c>
      <c r="E83">
        <v>28.0307142857143</v>
      </c>
      <c r="F83">
        <v>25.00976190476192</v>
      </c>
      <c r="G83">
        <v>26.32809523809525</v>
      </c>
      <c r="H83">
        <v>24.25880952380954</v>
      </c>
    </row>
    <row r="84" spans="1:8">
      <c r="A84">
        <v>82</v>
      </c>
      <c r="B84">
        <v>4.536333333333346</v>
      </c>
      <c r="C84">
        <v>27.4409523809524</v>
      </c>
      <c r="D84">
        <v>27.94952380952383</v>
      </c>
      <c r="E84">
        <v>28.0257142857143</v>
      </c>
      <c r="F84">
        <v>25.00285714285716</v>
      </c>
      <c r="G84">
        <v>26.32380952380954</v>
      </c>
      <c r="H84">
        <v>24.25380952380954</v>
      </c>
    </row>
    <row r="85" spans="1:8">
      <c r="A85">
        <v>83</v>
      </c>
      <c r="B85">
        <v>4.510278554778566</v>
      </c>
      <c r="C85">
        <v>27.44190476190478</v>
      </c>
      <c r="D85">
        <v>27.94571428571431</v>
      </c>
      <c r="E85">
        <v>28.02357142857145</v>
      </c>
      <c r="F85">
        <v>25.00285714285716</v>
      </c>
      <c r="G85">
        <v>26.32023809523811</v>
      </c>
      <c r="H85">
        <v>24.24904761904764</v>
      </c>
    </row>
    <row r="86" spans="1:8">
      <c r="A86">
        <v>84</v>
      </c>
      <c r="B86">
        <v>4.461550116550129</v>
      </c>
      <c r="C86">
        <v>27.44285714285716</v>
      </c>
      <c r="D86">
        <v>27.94190476190478</v>
      </c>
      <c r="E86">
        <v>28.02142857142859</v>
      </c>
      <c r="F86">
        <v>25.00285714285716</v>
      </c>
      <c r="G86">
        <v>26.31666666666668</v>
      </c>
      <c r="H86">
        <v>24.24428571428573</v>
      </c>
    </row>
    <row r="87" spans="1:8">
      <c r="A87">
        <v>85</v>
      </c>
      <c r="B87">
        <v>4.476529137529149</v>
      </c>
      <c r="C87">
        <v>27.44047619047621</v>
      </c>
      <c r="D87">
        <v>27.93476190476193</v>
      </c>
      <c r="E87">
        <v>28.01809523809526</v>
      </c>
      <c r="F87">
        <v>24.99928571428573</v>
      </c>
      <c r="G87">
        <v>26.31285714285716</v>
      </c>
      <c r="H87">
        <v>24.23738095238097</v>
      </c>
    </row>
    <row r="88" spans="1:8">
      <c r="A88">
        <v>86</v>
      </c>
      <c r="B88">
        <v>4.511602564102576</v>
      </c>
      <c r="C88">
        <v>27.43809523809526</v>
      </c>
      <c r="D88">
        <v>27.92761904761907</v>
      </c>
      <c r="E88">
        <v>28.01476190476193</v>
      </c>
      <c r="F88">
        <v>24.99571428571431</v>
      </c>
      <c r="G88">
        <v>26.30904761904764</v>
      </c>
      <c r="H88">
        <v>24.23047619047621</v>
      </c>
    </row>
    <row r="89" spans="1:8">
      <c r="A89">
        <v>87</v>
      </c>
      <c r="B89">
        <v>4.573166666666679</v>
      </c>
      <c r="C89">
        <v>27.43428571428574</v>
      </c>
      <c r="D89">
        <v>27.92476190476193</v>
      </c>
      <c r="E89">
        <v>28.00928571428573</v>
      </c>
      <c r="F89">
        <v>24.9909523809524</v>
      </c>
      <c r="G89">
        <v>26.30404761904764</v>
      </c>
      <c r="H89">
        <v>24.22880952380954</v>
      </c>
    </row>
    <row r="90" spans="1:8">
      <c r="A90">
        <v>88</v>
      </c>
      <c r="B90">
        <v>4.611699300699312</v>
      </c>
      <c r="C90">
        <v>27.43047619047621</v>
      </c>
      <c r="D90">
        <v>27.92190476190478</v>
      </c>
      <c r="E90">
        <v>28.00380952380954</v>
      </c>
      <c r="F90">
        <v>24.98619047619049</v>
      </c>
      <c r="G90">
        <v>26.29904761904764</v>
      </c>
      <c r="H90">
        <v>24.22714285714287</v>
      </c>
    </row>
    <row r="91" spans="1:8">
      <c r="A91">
        <v>89</v>
      </c>
      <c r="B91">
        <v>4.675173659673672</v>
      </c>
      <c r="C91">
        <v>27.42761904761907</v>
      </c>
      <c r="D91">
        <v>27.92023809523812</v>
      </c>
      <c r="E91">
        <v>27.99952380952383</v>
      </c>
      <c r="F91">
        <v>24.98690476190478</v>
      </c>
      <c r="G91">
        <v>26.2961904761905</v>
      </c>
      <c r="H91">
        <v>24.23214285714288</v>
      </c>
    </row>
    <row r="92" spans="1:8">
      <c r="A92">
        <v>90</v>
      </c>
      <c r="B92">
        <v>4.728593240093253</v>
      </c>
      <c r="C92">
        <v>27.42476190476192</v>
      </c>
      <c r="D92">
        <v>27.91857142857145</v>
      </c>
      <c r="E92">
        <v>27.99523809523811</v>
      </c>
      <c r="F92">
        <v>24.98761904761907</v>
      </c>
      <c r="G92">
        <v>26.29333333333335</v>
      </c>
      <c r="H92">
        <v>24.23714285714287</v>
      </c>
    </row>
    <row r="93" spans="1:8">
      <c r="A93">
        <v>91</v>
      </c>
      <c r="B93">
        <v>4.759613053613066</v>
      </c>
      <c r="C93">
        <v>27.42214285714288</v>
      </c>
      <c r="D93">
        <v>27.91380952380954</v>
      </c>
      <c r="E93">
        <v>27.9911904761905</v>
      </c>
      <c r="F93">
        <v>24.98761904761907</v>
      </c>
      <c r="G93">
        <v>26.28952380952383</v>
      </c>
      <c r="H93">
        <v>24.24380952380954</v>
      </c>
    </row>
    <row r="94" spans="1:8">
      <c r="A94">
        <v>92</v>
      </c>
      <c r="B94">
        <v>4.792479020979034</v>
      </c>
      <c r="C94">
        <v>27.41952380952383</v>
      </c>
      <c r="D94">
        <v>27.90904761904764</v>
      </c>
      <c r="E94">
        <v>27.98714285714288</v>
      </c>
      <c r="F94">
        <v>24.98761904761907</v>
      </c>
      <c r="G94">
        <v>26.28571428571431</v>
      </c>
      <c r="H94">
        <v>24.25047619047621</v>
      </c>
    </row>
    <row r="95" spans="1:8">
      <c r="A95">
        <v>93</v>
      </c>
      <c r="B95">
        <v>4.814551282051295</v>
      </c>
      <c r="C95">
        <v>27.41428571428574</v>
      </c>
      <c r="D95">
        <v>27.90023809523812</v>
      </c>
      <c r="E95">
        <v>27.98023809523811</v>
      </c>
      <c r="F95">
        <v>24.98285714285716</v>
      </c>
      <c r="G95">
        <v>26.28000000000002</v>
      </c>
      <c r="H95">
        <v>24.25047619047621</v>
      </c>
    </row>
    <row r="96" spans="1:8">
      <c r="A96">
        <v>94</v>
      </c>
      <c r="B96">
        <v>4.833456876456889</v>
      </c>
      <c r="C96">
        <v>27.40904761904764</v>
      </c>
      <c r="D96">
        <v>27.89142857142859</v>
      </c>
      <c r="E96">
        <v>27.97333333333335</v>
      </c>
      <c r="F96">
        <v>24.97809523809525</v>
      </c>
      <c r="G96">
        <v>26.27428571428574</v>
      </c>
      <c r="H96">
        <v>24.25047619047621</v>
      </c>
    </row>
    <row r="97" spans="1:8">
      <c r="A97">
        <v>95</v>
      </c>
      <c r="B97">
        <v>4.780269230769243</v>
      </c>
      <c r="C97">
        <v>27.40880952380954</v>
      </c>
      <c r="D97">
        <v>27.8861904761905</v>
      </c>
      <c r="E97">
        <v>27.97000000000002</v>
      </c>
      <c r="F97">
        <v>24.97523809523811</v>
      </c>
      <c r="G97">
        <v>26.26952380952383</v>
      </c>
      <c r="H97">
        <v>24.24809523809525</v>
      </c>
    </row>
    <row r="98" spans="1:8">
      <c r="A98">
        <v>96</v>
      </c>
      <c r="B98">
        <v>4.646134032634045</v>
      </c>
      <c r="C98">
        <v>27.40857142857145</v>
      </c>
      <c r="D98">
        <v>27.8809523809524</v>
      </c>
      <c r="E98">
        <v>27.96666666666668</v>
      </c>
      <c r="F98">
        <v>24.97238095238097</v>
      </c>
      <c r="G98">
        <v>26.26476190476193</v>
      </c>
      <c r="H98">
        <v>24.2457142857143</v>
      </c>
    </row>
    <row r="99" spans="1:8">
      <c r="A99">
        <v>97</v>
      </c>
      <c r="B99">
        <v>4.474515151515163</v>
      </c>
      <c r="C99">
        <v>27.40523809523811</v>
      </c>
      <c r="D99">
        <v>27.87738095238097</v>
      </c>
      <c r="E99">
        <v>27.96238095238097</v>
      </c>
      <c r="F99">
        <v>24.96714285714287</v>
      </c>
      <c r="G99">
        <v>26.26285714285716</v>
      </c>
      <c r="H99">
        <v>24.23333333333335</v>
      </c>
    </row>
    <row r="100" spans="1:8">
      <c r="A100">
        <v>98</v>
      </c>
      <c r="B100">
        <v>4.335864801864814</v>
      </c>
      <c r="C100">
        <v>27.40190476190478</v>
      </c>
      <c r="D100">
        <v>27.87380952380955</v>
      </c>
      <c r="E100">
        <v>27.95809523809526</v>
      </c>
      <c r="F100">
        <v>24.96190476190478</v>
      </c>
      <c r="G100">
        <v>26.2609523809524</v>
      </c>
      <c r="H100">
        <v>24.2209523809524</v>
      </c>
    </row>
    <row r="101" spans="1:8">
      <c r="A101">
        <v>99</v>
      </c>
      <c r="B101">
        <v>4.286581585081596</v>
      </c>
      <c r="C101">
        <v>27.40214285714288</v>
      </c>
      <c r="D101">
        <v>27.87333333333336</v>
      </c>
      <c r="E101">
        <v>27.95523809523812</v>
      </c>
      <c r="F101">
        <v>24.96047619047621</v>
      </c>
      <c r="G101">
        <v>26.25952380952383</v>
      </c>
      <c r="H101">
        <v>24.2111904761905</v>
      </c>
    </row>
    <row r="102" spans="1:8">
      <c r="A102">
        <v>100</v>
      </c>
      <c r="B102">
        <v>4.224127039627051</v>
      </c>
      <c r="C102">
        <v>27.40238095238097</v>
      </c>
      <c r="D102">
        <v>27.87285714285716</v>
      </c>
      <c r="E102">
        <v>27.95238095238097</v>
      </c>
      <c r="F102">
        <v>24.95904761904764</v>
      </c>
      <c r="G102">
        <v>26.25809523809526</v>
      </c>
      <c r="H102">
        <v>24.20142857142859</v>
      </c>
    </row>
    <row r="103" spans="1:8">
      <c r="A103">
        <v>101</v>
      </c>
      <c r="B103">
        <v>4.207107226107238</v>
      </c>
      <c r="C103">
        <v>27.40333333333335</v>
      </c>
      <c r="D103">
        <v>27.87666666666669</v>
      </c>
      <c r="E103">
        <v>27.95380952380955</v>
      </c>
      <c r="F103">
        <v>24.96238095238097</v>
      </c>
      <c r="G103">
        <v>26.26047619047621</v>
      </c>
      <c r="H103">
        <v>24.19714285714288</v>
      </c>
    </row>
    <row r="104" spans="1:8">
      <c r="A104">
        <v>102</v>
      </c>
      <c r="B104">
        <v>4.188360139860151</v>
      </c>
      <c r="C104">
        <v>27.40428571428573</v>
      </c>
      <c r="D104">
        <v>27.88047619047622</v>
      </c>
      <c r="E104">
        <v>27.95523809523812</v>
      </c>
      <c r="F104">
        <v>24.96571428571431</v>
      </c>
      <c r="G104">
        <v>26.26285714285716</v>
      </c>
      <c r="H104">
        <v>24.19285714285716</v>
      </c>
    </row>
    <row r="105" spans="1:8">
      <c r="A105">
        <v>103</v>
      </c>
      <c r="B105">
        <v>4.228581585081596</v>
      </c>
      <c r="C105">
        <v>27.4009523809524</v>
      </c>
      <c r="D105">
        <v>27.87904761904764</v>
      </c>
      <c r="E105">
        <v>27.95428571428574</v>
      </c>
      <c r="F105">
        <v>24.9661904761905</v>
      </c>
      <c r="G105">
        <v>26.26071428571431</v>
      </c>
      <c r="H105">
        <v>24.18666666666669</v>
      </c>
    </row>
    <row r="106" spans="1:8">
      <c r="A106">
        <v>104</v>
      </c>
      <c r="B106">
        <v>4.340356643356655</v>
      </c>
      <c r="C106">
        <v>27.39761904761907</v>
      </c>
      <c r="D106">
        <v>27.87761904761907</v>
      </c>
      <c r="E106">
        <v>27.95333333333335</v>
      </c>
      <c r="F106">
        <v>24.96666666666669</v>
      </c>
      <c r="G106">
        <v>26.25857142857145</v>
      </c>
      <c r="H106">
        <v>24.18047619047621</v>
      </c>
    </row>
    <row r="107" spans="1:8">
      <c r="A107">
        <v>105</v>
      </c>
      <c r="B107">
        <v>4.405621212121224</v>
      </c>
      <c r="C107">
        <v>27.39761904761907</v>
      </c>
      <c r="D107">
        <v>27.87285714285716</v>
      </c>
      <c r="E107">
        <v>27.95285714285716</v>
      </c>
      <c r="F107">
        <v>24.96714285714287</v>
      </c>
      <c r="G107">
        <v>26.25428571428574</v>
      </c>
      <c r="H107">
        <v>24.18000000000002</v>
      </c>
    </row>
    <row r="108" spans="1:8">
      <c r="A108">
        <v>106</v>
      </c>
      <c r="B108">
        <v>4.51642540792542</v>
      </c>
      <c r="C108">
        <v>27.39761904761907</v>
      </c>
      <c r="D108">
        <v>27.86809523809526</v>
      </c>
      <c r="E108">
        <v>27.95238095238097</v>
      </c>
      <c r="F108">
        <v>24.96761904761907</v>
      </c>
      <c r="G108">
        <v>26.25000000000002</v>
      </c>
      <c r="H108">
        <v>24.17952380952383</v>
      </c>
    </row>
    <row r="109" spans="1:8">
      <c r="A109">
        <v>107</v>
      </c>
      <c r="B109">
        <v>4.541333333333346</v>
      </c>
      <c r="C109">
        <v>27.39333333333335</v>
      </c>
      <c r="D109">
        <v>27.86523809523812</v>
      </c>
      <c r="E109">
        <v>27.95000000000002</v>
      </c>
      <c r="F109">
        <v>24.96476190476193</v>
      </c>
      <c r="G109">
        <v>26.24500000000002</v>
      </c>
      <c r="H109">
        <v>24.18238095238097</v>
      </c>
    </row>
    <row r="110" spans="1:8">
      <c r="A110">
        <v>108</v>
      </c>
      <c r="B110">
        <v>4.505016317016329</v>
      </c>
      <c r="C110">
        <v>27.38904761904764</v>
      </c>
      <c r="D110">
        <v>27.86238095238097</v>
      </c>
      <c r="E110">
        <v>27.94761904761907</v>
      </c>
      <c r="F110">
        <v>24.96190476190478</v>
      </c>
      <c r="G110">
        <v>26.24000000000002</v>
      </c>
      <c r="H110">
        <v>24.18523809523811</v>
      </c>
    </row>
    <row r="111" spans="1:8">
      <c r="A111">
        <v>109</v>
      </c>
      <c r="B111">
        <v>4.449529137529149</v>
      </c>
      <c r="C111">
        <v>27.38238095238097</v>
      </c>
      <c r="D111">
        <v>27.85809523809526</v>
      </c>
      <c r="E111">
        <v>27.9409523809524</v>
      </c>
      <c r="F111">
        <v>24.95571428571431</v>
      </c>
      <c r="G111">
        <v>26.23666666666669</v>
      </c>
      <c r="H111">
        <v>24.18476190476192</v>
      </c>
    </row>
    <row r="112" spans="1:8">
      <c r="A112">
        <v>110</v>
      </c>
      <c r="B112">
        <v>4.412537296037307</v>
      </c>
      <c r="C112">
        <v>27.37571428571431</v>
      </c>
      <c r="D112">
        <v>27.85380952380955</v>
      </c>
      <c r="E112">
        <v>27.93428571428574</v>
      </c>
      <c r="F112">
        <v>24.94952380952383</v>
      </c>
      <c r="G112">
        <v>26.23333333333335</v>
      </c>
      <c r="H112">
        <v>24.18428571428573</v>
      </c>
    </row>
    <row r="113" spans="1:8">
      <c r="A113">
        <v>111</v>
      </c>
      <c r="B113">
        <v>4.354889277389288</v>
      </c>
      <c r="C113">
        <v>27.37285714285716</v>
      </c>
      <c r="D113">
        <v>27.85142857142859</v>
      </c>
      <c r="E113">
        <v>27.93000000000002</v>
      </c>
      <c r="F113">
        <v>24.94952380952383</v>
      </c>
      <c r="G113">
        <v>26.22976190476192</v>
      </c>
      <c r="H113">
        <v>24.1857142857143</v>
      </c>
    </row>
    <row r="114" spans="1:8">
      <c r="A114">
        <v>112</v>
      </c>
      <c r="B114">
        <v>4.300682983682995</v>
      </c>
      <c r="C114">
        <v>27.37000000000002</v>
      </c>
      <c r="D114">
        <v>27.84904761904764</v>
      </c>
      <c r="E114">
        <v>27.92571428571431</v>
      </c>
      <c r="F114">
        <v>24.94952380952383</v>
      </c>
      <c r="G114">
        <v>26.2261904761905</v>
      </c>
      <c r="H114">
        <v>24.18714285714287</v>
      </c>
    </row>
    <row r="115" spans="1:8">
      <c r="A115">
        <v>113</v>
      </c>
      <c r="B115">
        <v>4.237292540792552</v>
      </c>
      <c r="C115">
        <v>27.36857142857145</v>
      </c>
      <c r="D115">
        <v>27.84738095238097</v>
      </c>
      <c r="E115">
        <v>27.92261904761907</v>
      </c>
      <c r="F115">
        <v>24.94714285714288</v>
      </c>
      <c r="G115">
        <v>26.2257142857143</v>
      </c>
      <c r="H115">
        <v>24.18952380952383</v>
      </c>
    </row>
    <row r="116" spans="1:8">
      <c r="A116">
        <v>114</v>
      </c>
      <c r="B116">
        <v>4.166536130536142</v>
      </c>
      <c r="C116">
        <v>27.36714285714288</v>
      </c>
      <c r="D116">
        <v>27.84571428571431</v>
      </c>
      <c r="E116">
        <v>27.91952380952383</v>
      </c>
      <c r="F116">
        <v>24.94476190476193</v>
      </c>
      <c r="G116">
        <v>26.22523809523811</v>
      </c>
      <c r="H116">
        <v>24.19190476190478</v>
      </c>
    </row>
    <row r="117" spans="1:8">
      <c r="A117">
        <v>115</v>
      </c>
      <c r="B117">
        <v>4.128113053613065</v>
      </c>
      <c r="C117">
        <v>27.36571428571431</v>
      </c>
      <c r="D117">
        <v>27.84452380952383</v>
      </c>
      <c r="E117">
        <v>27.91738095238097</v>
      </c>
      <c r="F117">
        <v>24.94523809523812</v>
      </c>
      <c r="G117">
        <v>26.22047619047621</v>
      </c>
      <c r="H117">
        <v>24.19000000000002</v>
      </c>
    </row>
    <row r="118" spans="1:8">
      <c r="A118">
        <v>116</v>
      </c>
      <c r="B118">
        <v>4.086834498834509</v>
      </c>
      <c r="C118">
        <v>27.36428571428574</v>
      </c>
      <c r="D118">
        <v>27.84333333333336</v>
      </c>
      <c r="E118">
        <v>27.91523809523812</v>
      </c>
      <c r="F118">
        <v>24.94571428571431</v>
      </c>
      <c r="G118">
        <v>26.21571428571431</v>
      </c>
      <c r="H118">
        <v>24.18809523809525</v>
      </c>
    </row>
    <row r="119" spans="1:8">
      <c r="A119">
        <v>117</v>
      </c>
      <c r="B119">
        <v>4.060180652680663</v>
      </c>
      <c r="C119">
        <v>27.3657142857143</v>
      </c>
      <c r="D119">
        <v>27.84166666666669</v>
      </c>
      <c r="E119">
        <v>27.91738095238097</v>
      </c>
      <c r="F119">
        <v>24.95000000000002</v>
      </c>
      <c r="G119">
        <v>26.2109523809524</v>
      </c>
      <c r="H119">
        <v>24.19047619047621</v>
      </c>
    </row>
    <row r="120" spans="1:8">
      <c r="A120">
        <v>118</v>
      </c>
      <c r="B120">
        <v>4.014301864801875</v>
      </c>
      <c r="C120">
        <v>27.36714285714288</v>
      </c>
      <c r="D120">
        <v>27.84000000000002</v>
      </c>
      <c r="E120">
        <v>27.91952380952383</v>
      </c>
      <c r="F120">
        <v>24.95428571428573</v>
      </c>
      <c r="G120">
        <v>26.2061904761905</v>
      </c>
      <c r="H120">
        <v>24.19285714285716</v>
      </c>
    </row>
    <row r="121" spans="1:8">
      <c r="A121">
        <v>119</v>
      </c>
      <c r="B121">
        <v>3.94173076923078</v>
      </c>
      <c r="C121">
        <v>27.36190476190478</v>
      </c>
      <c r="D121">
        <v>27.83714285714288</v>
      </c>
      <c r="E121">
        <v>27.91666666666669</v>
      </c>
      <c r="F121">
        <v>24.95476190476192</v>
      </c>
      <c r="G121">
        <v>26.20000000000002</v>
      </c>
      <c r="H121">
        <v>24.19523809523811</v>
      </c>
    </row>
    <row r="122" spans="1:8">
      <c r="A122">
        <v>120</v>
      </c>
      <c r="B122">
        <v>3.902670163170173</v>
      </c>
      <c r="C122">
        <v>27.35666666666669</v>
      </c>
      <c r="D122">
        <v>27.83428571428573</v>
      </c>
      <c r="E122">
        <v>27.91380952380954</v>
      </c>
      <c r="F122">
        <v>24.95523809523812</v>
      </c>
      <c r="G122">
        <v>26.19380952380954</v>
      </c>
      <c r="H122">
        <v>24.19761904761907</v>
      </c>
    </row>
    <row r="123" spans="1:8">
      <c r="A123">
        <v>121</v>
      </c>
      <c r="B123">
        <v>3.86179020979022</v>
      </c>
      <c r="C123">
        <v>27.35023809523812</v>
      </c>
      <c r="D123">
        <v>27.83357142857145</v>
      </c>
      <c r="E123">
        <v>27.91261904761907</v>
      </c>
      <c r="F123">
        <v>24.95380952380954</v>
      </c>
      <c r="G123">
        <v>26.18904761904764</v>
      </c>
      <c r="H123">
        <v>24.19714285714288</v>
      </c>
    </row>
    <row r="124" spans="1:8">
      <c r="A124">
        <v>122</v>
      </c>
      <c r="B124">
        <v>3.889681818181828</v>
      </c>
      <c r="C124">
        <v>27.34380952380954</v>
      </c>
      <c r="D124">
        <v>27.83285714285716</v>
      </c>
      <c r="E124">
        <v>27.91142857142859</v>
      </c>
      <c r="F124">
        <v>24.95238095238097</v>
      </c>
      <c r="G124">
        <v>26.18428571428574</v>
      </c>
      <c r="H124">
        <v>24.19666666666669</v>
      </c>
    </row>
    <row r="125" spans="1:8">
      <c r="A125">
        <v>123</v>
      </c>
      <c r="B125">
        <v>3.951923076923087</v>
      </c>
      <c r="C125">
        <v>27.33714285714288</v>
      </c>
      <c r="D125">
        <v>27.82714285714288</v>
      </c>
      <c r="E125">
        <v>27.91000000000002</v>
      </c>
      <c r="F125">
        <v>24.95000000000002</v>
      </c>
      <c r="G125">
        <v>26.17952380952383</v>
      </c>
      <c r="H125">
        <v>24.19214285714288</v>
      </c>
    </row>
    <row r="126" spans="1:8">
      <c r="A126">
        <v>124</v>
      </c>
      <c r="B126">
        <v>3.983849650349661</v>
      </c>
      <c r="C126">
        <v>27.33047619047621</v>
      </c>
      <c r="D126">
        <v>27.82142857142859</v>
      </c>
      <c r="E126">
        <v>27.90857142857145</v>
      </c>
      <c r="F126">
        <v>24.94761904761907</v>
      </c>
      <c r="G126">
        <v>26.17476190476192</v>
      </c>
      <c r="H126">
        <v>24.18761904761907</v>
      </c>
    </row>
    <row r="127" spans="1:8">
      <c r="A127">
        <v>125</v>
      </c>
      <c r="B127">
        <v>3.979744755244766</v>
      </c>
      <c r="C127">
        <v>27.32761904761907</v>
      </c>
      <c r="D127">
        <v>27.81523809523812</v>
      </c>
      <c r="E127">
        <v>27.90190476190478</v>
      </c>
      <c r="F127">
        <v>24.9409523809524</v>
      </c>
      <c r="G127">
        <v>26.17333333333335</v>
      </c>
      <c r="H127">
        <v>24.18214285714287</v>
      </c>
    </row>
    <row r="128" spans="1:8">
      <c r="A128">
        <v>126</v>
      </c>
      <c r="B128">
        <v>3.94156759906761</v>
      </c>
      <c r="C128">
        <v>27.32476190476192</v>
      </c>
      <c r="D128">
        <v>27.80904761904764</v>
      </c>
      <c r="E128">
        <v>27.89523809523811</v>
      </c>
      <c r="F128">
        <v>24.93428571428573</v>
      </c>
      <c r="G128">
        <v>26.17190476190478</v>
      </c>
      <c r="H128">
        <v>24.17666666666668</v>
      </c>
    </row>
    <row r="129" spans="1:8">
      <c r="A129">
        <v>127</v>
      </c>
      <c r="B129">
        <v>3.904255244755255</v>
      </c>
      <c r="C129">
        <v>27.32380952380954</v>
      </c>
      <c r="D129">
        <v>27.80690476190478</v>
      </c>
      <c r="E129">
        <v>27.89309523809526</v>
      </c>
      <c r="F129">
        <v>24.92857142857144</v>
      </c>
      <c r="G129">
        <v>26.16928571428573</v>
      </c>
      <c r="H129">
        <v>24.1711904761905</v>
      </c>
    </row>
    <row r="130" spans="1:8">
      <c r="A130">
        <v>128</v>
      </c>
      <c r="B130">
        <v>3.89444055944057</v>
      </c>
      <c r="C130">
        <v>27.32285714285716</v>
      </c>
      <c r="D130">
        <v>27.80476190476192</v>
      </c>
      <c r="E130">
        <v>27.8909523809524</v>
      </c>
      <c r="F130">
        <v>24.92285714285716</v>
      </c>
      <c r="G130">
        <v>26.16666666666669</v>
      </c>
      <c r="H130">
        <v>24.16571428571431</v>
      </c>
    </row>
    <row r="131" spans="1:8">
      <c r="A131">
        <v>129</v>
      </c>
      <c r="B131">
        <v>3.907174825174835</v>
      </c>
      <c r="C131">
        <v>27.32404761904764</v>
      </c>
      <c r="D131">
        <v>27.80333333333335</v>
      </c>
      <c r="E131">
        <v>27.88571428571431</v>
      </c>
      <c r="F131">
        <v>24.92333333333335</v>
      </c>
      <c r="G131">
        <v>26.16833333333335</v>
      </c>
      <c r="H131">
        <v>24.1659523809524</v>
      </c>
    </row>
    <row r="132" spans="1:8">
      <c r="A132">
        <v>130</v>
      </c>
      <c r="B132">
        <v>3.919849650349661</v>
      </c>
      <c r="C132">
        <v>27.32523809523811</v>
      </c>
      <c r="D132">
        <v>27.80190476190478</v>
      </c>
      <c r="E132">
        <v>27.88047619047621</v>
      </c>
      <c r="F132">
        <v>24.92380952380955</v>
      </c>
      <c r="G132">
        <v>26.17000000000002</v>
      </c>
      <c r="H132">
        <v>24.16619047619049</v>
      </c>
    </row>
    <row r="133" spans="1:8">
      <c r="A133">
        <v>131</v>
      </c>
      <c r="B133">
        <v>3.982576923076933</v>
      </c>
      <c r="C133">
        <v>27.32571428571431</v>
      </c>
      <c r="D133">
        <v>27.80142857142859</v>
      </c>
      <c r="E133">
        <v>27.87666666666669</v>
      </c>
      <c r="F133">
        <v>24.92380952380955</v>
      </c>
      <c r="G133">
        <v>26.16666666666669</v>
      </c>
      <c r="H133">
        <v>24.16809523809525</v>
      </c>
    </row>
    <row r="134" spans="1:8">
      <c r="A134">
        <v>132</v>
      </c>
      <c r="B134">
        <v>4.068310023310033</v>
      </c>
      <c r="C134">
        <v>27.32619047619049</v>
      </c>
      <c r="D134">
        <v>27.8009523809524</v>
      </c>
      <c r="E134">
        <v>27.87285714285716</v>
      </c>
      <c r="F134">
        <v>24.92380952380954</v>
      </c>
      <c r="G134">
        <v>26.16333333333336</v>
      </c>
      <c r="H134">
        <v>24.17000000000002</v>
      </c>
    </row>
    <row r="135" spans="1:8">
      <c r="A135">
        <v>133</v>
      </c>
      <c r="B135">
        <v>4.128624708624719</v>
      </c>
      <c r="C135">
        <v>27.32523809523811</v>
      </c>
      <c r="D135">
        <v>27.80285714285716</v>
      </c>
      <c r="E135">
        <v>27.87380952380954</v>
      </c>
      <c r="F135">
        <v>24.92428571428573</v>
      </c>
      <c r="G135">
        <v>26.16071428571431</v>
      </c>
      <c r="H135">
        <v>24.16833333333335</v>
      </c>
    </row>
    <row r="136" spans="1:8">
      <c r="A136">
        <v>134</v>
      </c>
      <c r="B136">
        <v>4.131780885780897</v>
      </c>
      <c r="C136">
        <v>27.32428571428573</v>
      </c>
      <c r="D136">
        <v>27.80476190476192</v>
      </c>
      <c r="E136">
        <v>27.87476190476193</v>
      </c>
      <c r="F136">
        <v>24.92476190476192</v>
      </c>
      <c r="G136">
        <v>26.15809523809526</v>
      </c>
      <c r="H136">
        <v>24.16666666666669</v>
      </c>
    </row>
    <row r="137" spans="1:8">
      <c r="A137">
        <v>135</v>
      </c>
      <c r="B137">
        <v>4.078164335664346</v>
      </c>
      <c r="C137">
        <v>27.32190476190478</v>
      </c>
      <c r="D137">
        <v>27.80238095238097</v>
      </c>
      <c r="E137">
        <v>27.87380952380954</v>
      </c>
      <c r="F137">
        <v>24.92666666666668</v>
      </c>
      <c r="G137">
        <v>26.1561904761905</v>
      </c>
      <c r="H137">
        <v>24.16261904761907</v>
      </c>
    </row>
    <row r="138" spans="1:8">
      <c r="A138">
        <v>136</v>
      </c>
      <c r="B138">
        <v>4.047410256410267</v>
      </c>
      <c r="C138">
        <v>27.31952380952383</v>
      </c>
      <c r="D138">
        <v>27.80000000000002</v>
      </c>
      <c r="E138">
        <v>27.87285714285716</v>
      </c>
      <c r="F138">
        <v>24.92857142857145</v>
      </c>
      <c r="G138">
        <v>26.15428571428573</v>
      </c>
      <c r="H138">
        <v>24.15857142857145</v>
      </c>
    </row>
    <row r="139" spans="1:8">
      <c r="A139">
        <v>137</v>
      </c>
      <c r="B139">
        <v>3.998863636363647</v>
      </c>
      <c r="C139">
        <v>27.32000000000002</v>
      </c>
      <c r="D139">
        <v>27.79952380952383</v>
      </c>
      <c r="E139">
        <v>27.86761904761907</v>
      </c>
      <c r="F139">
        <v>24.92857142857145</v>
      </c>
      <c r="G139">
        <v>26.1557142857143</v>
      </c>
      <c r="H139">
        <v>24.15333333333335</v>
      </c>
    </row>
    <row r="140" spans="1:8">
      <c r="A140">
        <v>138</v>
      </c>
      <c r="B140">
        <v>3.972097902097913</v>
      </c>
      <c r="C140">
        <v>27.32047619047621</v>
      </c>
      <c r="D140">
        <v>27.79904761904764</v>
      </c>
      <c r="E140">
        <v>27.86238095238097</v>
      </c>
      <c r="F140">
        <v>24.92857142857145</v>
      </c>
      <c r="G140">
        <v>26.15714285714287</v>
      </c>
      <c r="H140">
        <v>24.14809523809526</v>
      </c>
    </row>
    <row r="141" spans="1:8">
      <c r="A141">
        <v>139</v>
      </c>
      <c r="B141">
        <v>3.962412587412598</v>
      </c>
      <c r="C141">
        <v>27.32166666666669</v>
      </c>
      <c r="D141">
        <v>27.7961904761905</v>
      </c>
      <c r="E141">
        <v>27.86238095238097</v>
      </c>
      <c r="F141">
        <v>24.92666666666668</v>
      </c>
      <c r="G141">
        <v>26.15809523809526</v>
      </c>
      <c r="H141">
        <v>24.14023809523812</v>
      </c>
    </row>
    <row r="142" spans="1:8">
      <c r="A142">
        <v>140</v>
      </c>
      <c r="B142">
        <v>3.96595104895106</v>
      </c>
      <c r="C142">
        <v>27.32285714285716</v>
      </c>
      <c r="D142">
        <v>27.79333333333335</v>
      </c>
      <c r="E142">
        <v>27.86238095238097</v>
      </c>
      <c r="F142">
        <v>24.92476190476192</v>
      </c>
      <c r="G142">
        <v>26.15904761904764</v>
      </c>
      <c r="H142">
        <v>24.13238095238097</v>
      </c>
    </row>
    <row r="143" spans="1:8">
      <c r="A143">
        <v>141</v>
      </c>
      <c r="B143">
        <v>3.96053379953381</v>
      </c>
      <c r="C143">
        <v>27.32309523809526</v>
      </c>
      <c r="D143">
        <v>27.79000000000002</v>
      </c>
      <c r="E143">
        <v>27.85904761904764</v>
      </c>
      <c r="F143">
        <v>24.92523809523811</v>
      </c>
      <c r="G143">
        <v>26.16309523809526</v>
      </c>
      <c r="H143">
        <v>24.12523809523812</v>
      </c>
    </row>
    <row r="144" spans="1:8">
      <c r="A144">
        <v>142</v>
      </c>
      <c r="B144">
        <v>3.929657342657353</v>
      </c>
      <c r="C144">
        <v>27.32333333333335</v>
      </c>
      <c r="D144">
        <v>27.78666666666669</v>
      </c>
      <c r="E144">
        <v>27.85571428571431</v>
      </c>
      <c r="F144">
        <v>24.92571428571431</v>
      </c>
      <c r="G144">
        <v>26.16714285714288</v>
      </c>
      <c r="H144">
        <v>24.11809523809526</v>
      </c>
    </row>
    <row r="145" spans="1:8">
      <c r="A145">
        <v>143</v>
      </c>
      <c r="B145">
        <v>3.884554778554789</v>
      </c>
      <c r="C145">
        <v>27.32500000000002</v>
      </c>
      <c r="D145">
        <v>27.78476190476192</v>
      </c>
      <c r="E145">
        <v>27.85952380952383</v>
      </c>
      <c r="F145">
        <v>24.92571428571431</v>
      </c>
      <c r="G145">
        <v>26.16547619047621</v>
      </c>
      <c r="H145">
        <v>24.11285714285716</v>
      </c>
    </row>
    <row r="146" spans="1:8">
      <c r="A146">
        <v>144</v>
      </c>
      <c r="B146">
        <v>3.841019813519824</v>
      </c>
      <c r="C146">
        <v>27.32666666666669</v>
      </c>
      <c r="D146">
        <v>27.78285714285716</v>
      </c>
      <c r="E146">
        <v>27.86333333333335</v>
      </c>
      <c r="F146">
        <v>24.92571428571431</v>
      </c>
      <c r="G146">
        <v>26.16380952380954</v>
      </c>
      <c r="H146">
        <v>24.10761904761907</v>
      </c>
    </row>
    <row r="147" spans="1:8">
      <c r="A147">
        <v>145</v>
      </c>
      <c r="B147">
        <v>3.841933566433577</v>
      </c>
      <c r="C147">
        <v>27.32214285714288</v>
      </c>
      <c r="D147">
        <v>27.78047619047621</v>
      </c>
      <c r="E147">
        <v>27.86666666666669</v>
      </c>
      <c r="F147">
        <v>24.9211904761905</v>
      </c>
      <c r="G147">
        <v>26.15976190476192</v>
      </c>
      <c r="H147">
        <v>24.10476190476192</v>
      </c>
    </row>
    <row r="148" spans="1:8">
      <c r="A148">
        <v>146</v>
      </c>
      <c r="B148">
        <v>3.867763403263413</v>
      </c>
      <c r="C148">
        <v>27.31761904761907</v>
      </c>
      <c r="D148">
        <v>27.77809523809526</v>
      </c>
      <c r="E148">
        <v>27.87000000000002</v>
      </c>
      <c r="F148">
        <v>24.91666666666669</v>
      </c>
      <c r="G148">
        <v>26.1557142857143</v>
      </c>
      <c r="H148">
        <v>24.10190476190478</v>
      </c>
    </row>
    <row r="149" spans="1:8">
      <c r="A149">
        <v>147</v>
      </c>
      <c r="B149">
        <v>3.937659673659684</v>
      </c>
      <c r="C149">
        <v>27.31309523809526</v>
      </c>
      <c r="D149">
        <v>27.77547619047621</v>
      </c>
      <c r="E149">
        <v>27.86714285714288</v>
      </c>
      <c r="F149">
        <v>24.91333333333335</v>
      </c>
      <c r="G149">
        <v>26.1459523809524</v>
      </c>
      <c r="H149">
        <v>24.09880952380954</v>
      </c>
    </row>
    <row r="150" spans="1:8">
      <c r="A150">
        <v>148</v>
      </c>
      <c r="B150">
        <v>3.992060606060617</v>
      </c>
      <c r="C150">
        <v>27.30857142857145</v>
      </c>
      <c r="D150">
        <v>27.77285714285717</v>
      </c>
      <c r="E150">
        <v>27.86428571428574</v>
      </c>
      <c r="F150">
        <v>24.91000000000002</v>
      </c>
      <c r="G150">
        <v>26.13619047619049</v>
      </c>
      <c r="H150">
        <v>24.0957142857143</v>
      </c>
    </row>
    <row r="151" spans="1:8">
      <c r="A151">
        <v>149</v>
      </c>
      <c r="B151">
        <v>3.988472027972039</v>
      </c>
      <c r="C151">
        <v>27.30380952380955</v>
      </c>
      <c r="D151">
        <v>27.76809523809526</v>
      </c>
      <c r="E151">
        <v>27.85857142857145</v>
      </c>
      <c r="F151">
        <v>24.90500000000002</v>
      </c>
      <c r="G151">
        <v>26.12904761904764</v>
      </c>
      <c r="H151">
        <v>24.09357142857145</v>
      </c>
    </row>
    <row r="152" spans="1:8">
      <c r="A152">
        <v>150</v>
      </c>
      <c r="B152">
        <v>3.951262237762248</v>
      </c>
      <c r="C152">
        <v>27.29904761904764</v>
      </c>
      <c r="D152">
        <v>27.76333333333335</v>
      </c>
      <c r="E152">
        <v>27.85285714285716</v>
      </c>
      <c r="F152">
        <v>24.90000000000002</v>
      </c>
      <c r="G152">
        <v>26.12190476190478</v>
      </c>
      <c r="H152">
        <v>24.09142857142859</v>
      </c>
    </row>
    <row r="153" spans="1:8">
      <c r="A153">
        <v>151</v>
      </c>
      <c r="B153">
        <v>3.931643356643368</v>
      </c>
      <c r="C153">
        <v>27.29380952380954</v>
      </c>
      <c r="D153">
        <v>27.75976190476192</v>
      </c>
      <c r="E153">
        <v>27.84357142857145</v>
      </c>
      <c r="F153">
        <v>24.89571428571431</v>
      </c>
      <c r="G153">
        <v>26.11809523809526</v>
      </c>
      <c r="H153">
        <v>24.0857142857143</v>
      </c>
    </row>
    <row r="154" spans="1:8">
      <c r="A154">
        <v>152</v>
      </c>
      <c r="B154">
        <v>3.926540792540803</v>
      </c>
      <c r="C154">
        <v>27.28857142857145</v>
      </c>
      <c r="D154">
        <v>27.7561904761905</v>
      </c>
      <c r="E154">
        <v>27.83428571428573</v>
      </c>
      <c r="F154">
        <v>24.89142857142859</v>
      </c>
      <c r="G154">
        <v>26.11428571428574</v>
      </c>
      <c r="H154">
        <v>24.08000000000002</v>
      </c>
    </row>
    <row r="155" spans="1:8">
      <c r="A155">
        <v>153</v>
      </c>
      <c r="B155">
        <v>3.918778554778565</v>
      </c>
      <c r="C155">
        <v>27.28523809523811</v>
      </c>
      <c r="D155">
        <v>27.7509523809524</v>
      </c>
      <c r="E155">
        <v>27.82809523809526</v>
      </c>
      <c r="F155">
        <v>24.89023809523811</v>
      </c>
      <c r="G155">
        <v>26.11380952380954</v>
      </c>
      <c r="H155">
        <v>24.07809523809526</v>
      </c>
    </row>
    <row r="156" spans="1:8">
      <c r="A156">
        <v>154</v>
      </c>
      <c r="B156">
        <v>3.878951048951059</v>
      </c>
      <c r="C156">
        <v>27.28190476190478</v>
      </c>
      <c r="D156">
        <v>27.74571428571431</v>
      </c>
      <c r="E156">
        <v>27.82190476190478</v>
      </c>
      <c r="F156">
        <v>24.88904761904764</v>
      </c>
      <c r="G156">
        <v>26.11333333333335</v>
      </c>
      <c r="H156">
        <v>24.07619047619049</v>
      </c>
    </row>
    <row r="157" spans="1:8">
      <c r="A157">
        <v>155</v>
      </c>
      <c r="B157">
        <v>3.800782051282061</v>
      </c>
      <c r="C157">
        <v>27.28380952380954</v>
      </c>
      <c r="D157">
        <v>27.74642857142859</v>
      </c>
      <c r="E157">
        <v>27.81785714285716</v>
      </c>
      <c r="F157">
        <v>24.88904761904764</v>
      </c>
      <c r="G157">
        <v>26.11285714285716</v>
      </c>
      <c r="H157">
        <v>24.07904761904764</v>
      </c>
    </row>
    <row r="158" spans="1:8">
      <c r="A158">
        <v>156</v>
      </c>
      <c r="B158">
        <v>3.709810023310033</v>
      </c>
      <c r="C158">
        <v>27.28571428571431</v>
      </c>
      <c r="D158">
        <v>27.74714285714288</v>
      </c>
      <c r="E158">
        <v>27.81380952380954</v>
      </c>
      <c r="F158">
        <v>24.88904761904764</v>
      </c>
      <c r="G158">
        <v>26.11238095238097</v>
      </c>
      <c r="H158">
        <v>24.08190476190478</v>
      </c>
    </row>
    <row r="159" spans="1:8">
      <c r="A159">
        <v>157</v>
      </c>
      <c r="B159">
        <v>3.632883449883459</v>
      </c>
      <c r="C159">
        <v>27.2811904761905</v>
      </c>
      <c r="D159">
        <v>27.74523809523811</v>
      </c>
      <c r="E159">
        <v>27.8109523809524</v>
      </c>
      <c r="F159">
        <v>24.8861904761905</v>
      </c>
      <c r="G159">
        <v>26.10547619047621</v>
      </c>
      <c r="H159">
        <v>24.0861904761905</v>
      </c>
    </row>
    <row r="160" spans="1:8">
      <c r="A160">
        <v>158</v>
      </c>
      <c r="B160">
        <v>3.612317016317026</v>
      </c>
      <c r="C160">
        <v>27.27666666666669</v>
      </c>
      <c r="D160">
        <v>27.74333333333335</v>
      </c>
      <c r="E160">
        <v>27.80809523809526</v>
      </c>
      <c r="F160">
        <v>24.88333333333335</v>
      </c>
      <c r="G160">
        <v>26.09857142857145</v>
      </c>
      <c r="H160">
        <v>24.09047619047621</v>
      </c>
    </row>
    <row r="161" spans="1:8">
      <c r="A161">
        <v>159</v>
      </c>
      <c r="B161">
        <v>3.600670163170173</v>
      </c>
      <c r="C161">
        <v>27.27285714285716</v>
      </c>
      <c r="D161">
        <v>27.73571428571431</v>
      </c>
      <c r="E161">
        <v>27.80642857142859</v>
      </c>
      <c r="F161">
        <v>24.88000000000002</v>
      </c>
      <c r="G161">
        <v>26.08857142857145</v>
      </c>
      <c r="H161">
        <v>24.09071428571431</v>
      </c>
    </row>
    <row r="162" spans="1:8">
      <c r="A162">
        <v>160</v>
      </c>
      <c r="B162">
        <v>3.619855477855487</v>
      </c>
      <c r="C162">
        <v>27.26904761904764</v>
      </c>
      <c r="D162">
        <v>27.72809523809526</v>
      </c>
      <c r="E162">
        <v>27.80476190476192</v>
      </c>
      <c r="F162">
        <v>24.87666666666669</v>
      </c>
      <c r="G162">
        <v>26.07857142857145</v>
      </c>
      <c r="H162">
        <v>24.0909523809524</v>
      </c>
    </row>
    <row r="163" spans="1:8">
      <c r="A163">
        <v>161</v>
      </c>
      <c r="B163">
        <v>3.714304195804206</v>
      </c>
      <c r="C163">
        <v>27.26476190476193</v>
      </c>
      <c r="D163">
        <v>27.72047619047621</v>
      </c>
      <c r="E163">
        <v>27.80238095238097</v>
      </c>
      <c r="F163">
        <v>24.87285714285716</v>
      </c>
      <c r="G163">
        <v>26.07214285714288</v>
      </c>
      <c r="H163">
        <v>24.08833333333335</v>
      </c>
    </row>
    <row r="164" spans="1:8">
      <c r="A164">
        <v>162</v>
      </c>
      <c r="B164">
        <v>3.86676689976691</v>
      </c>
      <c r="C164">
        <v>27.26047619047621</v>
      </c>
      <c r="D164">
        <v>27.71285714285716</v>
      </c>
      <c r="E164">
        <v>27.80000000000002</v>
      </c>
      <c r="F164">
        <v>24.86904761904764</v>
      </c>
      <c r="G164">
        <v>26.06571428571431</v>
      </c>
      <c r="H164">
        <v>24.0857142857143</v>
      </c>
    </row>
    <row r="165" spans="1:8">
      <c r="A165">
        <v>163</v>
      </c>
      <c r="B165">
        <v>4.023708624708636</v>
      </c>
      <c r="C165">
        <v>27.25761904761907</v>
      </c>
      <c r="D165">
        <v>27.71047619047621</v>
      </c>
      <c r="E165">
        <v>27.7961904761905</v>
      </c>
      <c r="F165">
        <v>24.86904761904764</v>
      </c>
      <c r="G165">
        <v>26.06380952380955</v>
      </c>
      <c r="H165">
        <v>24.08428571428573</v>
      </c>
    </row>
    <row r="166" spans="1:8">
      <c r="A166">
        <v>164</v>
      </c>
      <c r="B166">
        <v>4.095285547785558</v>
      </c>
      <c r="C166">
        <v>27.25476190476193</v>
      </c>
      <c r="D166">
        <v>27.70809523809526</v>
      </c>
      <c r="E166">
        <v>27.79238095238097</v>
      </c>
      <c r="F166">
        <v>24.86904761904764</v>
      </c>
      <c r="G166">
        <v>26.06190476190478</v>
      </c>
      <c r="H166">
        <v>24.08285714285716</v>
      </c>
    </row>
    <row r="167" spans="1:8">
      <c r="A167">
        <v>165</v>
      </c>
      <c r="B167">
        <v>4.174747086247097</v>
      </c>
      <c r="C167">
        <v>27.25428571428574</v>
      </c>
      <c r="D167">
        <v>27.70761904761907</v>
      </c>
      <c r="E167">
        <v>27.79285714285716</v>
      </c>
      <c r="F167">
        <v>24.87285714285716</v>
      </c>
      <c r="G167">
        <v>26.06428571428573</v>
      </c>
      <c r="H167">
        <v>24.08714285714287</v>
      </c>
    </row>
    <row r="168" spans="1:8">
      <c r="A168">
        <v>166</v>
      </c>
      <c r="B168">
        <v>4.176426573426585</v>
      </c>
      <c r="C168">
        <v>27.25380952380954</v>
      </c>
      <c r="D168">
        <v>27.70714285714288</v>
      </c>
      <c r="E168">
        <v>27.79333333333335</v>
      </c>
      <c r="F168">
        <v>24.87666666666669</v>
      </c>
      <c r="G168">
        <v>26.06666666666668</v>
      </c>
      <c r="H168">
        <v>24.09142857142859</v>
      </c>
    </row>
    <row r="169" spans="1:8">
      <c r="A169">
        <v>167</v>
      </c>
      <c r="B169">
        <v>4.113656177156188</v>
      </c>
      <c r="C169">
        <v>27.25714285714288</v>
      </c>
      <c r="D169">
        <v>27.71476190476193</v>
      </c>
      <c r="E169">
        <v>27.79476190476192</v>
      </c>
      <c r="F169">
        <v>24.8809523809524</v>
      </c>
      <c r="G169">
        <v>26.07238095238097</v>
      </c>
      <c r="H169">
        <v>24.1009523809524</v>
      </c>
    </row>
    <row r="170" spans="1:8">
      <c r="A170">
        <v>168</v>
      </c>
      <c r="B170">
        <v>4.009778554778565</v>
      </c>
      <c r="C170">
        <v>27.26047619047621</v>
      </c>
      <c r="D170">
        <v>27.72238095238097</v>
      </c>
      <c r="E170">
        <v>27.7961904761905</v>
      </c>
      <c r="F170">
        <v>24.88523809523812</v>
      </c>
      <c r="G170">
        <v>26.07809523809526</v>
      </c>
      <c r="H170">
        <v>24.11047619047621</v>
      </c>
    </row>
    <row r="171" spans="1:8">
      <c r="A171">
        <v>169</v>
      </c>
      <c r="B171">
        <v>3.923493006993017</v>
      </c>
      <c r="C171">
        <v>27.26047619047621</v>
      </c>
      <c r="D171">
        <v>27.72714285714288</v>
      </c>
      <c r="E171">
        <v>27.79714285714288</v>
      </c>
      <c r="F171">
        <v>24.88761904761907</v>
      </c>
      <c r="G171">
        <v>26.07666666666669</v>
      </c>
      <c r="H171">
        <v>24.11333333333335</v>
      </c>
    </row>
    <row r="172" spans="1:8">
      <c r="A172">
        <v>170</v>
      </c>
      <c r="B172">
        <v>3.882109557109568</v>
      </c>
      <c r="C172">
        <v>27.26047619047621</v>
      </c>
      <c r="D172">
        <v>27.73190476190478</v>
      </c>
      <c r="E172">
        <v>27.79809523809526</v>
      </c>
      <c r="F172">
        <v>24.89000000000002</v>
      </c>
      <c r="G172">
        <v>26.07523809523811</v>
      </c>
      <c r="H172">
        <v>24.11619047619049</v>
      </c>
    </row>
    <row r="173" spans="1:8">
      <c r="A173">
        <v>171</v>
      </c>
      <c r="B173">
        <v>3.78041958041959</v>
      </c>
      <c r="C173">
        <v>27.25952380952383</v>
      </c>
      <c r="D173">
        <v>27.72809523809526</v>
      </c>
      <c r="E173">
        <v>27.79523809523812</v>
      </c>
      <c r="F173">
        <v>24.88714285714288</v>
      </c>
      <c r="G173">
        <v>26.07333333333335</v>
      </c>
      <c r="H173">
        <v>24.11380952380954</v>
      </c>
    </row>
    <row r="174" spans="1:8">
      <c r="A174">
        <v>172</v>
      </c>
      <c r="B174">
        <v>3.66173310023311</v>
      </c>
      <c r="C174">
        <v>27.25857142857145</v>
      </c>
      <c r="D174">
        <v>27.72428571428573</v>
      </c>
      <c r="E174">
        <v>27.79238095238097</v>
      </c>
      <c r="F174">
        <v>24.88428571428574</v>
      </c>
      <c r="G174">
        <v>26.07142857142859</v>
      </c>
      <c r="H174">
        <v>24.11142857142859</v>
      </c>
    </row>
    <row r="175" spans="1:8">
      <c r="A175">
        <v>173</v>
      </c>
      <c r="B175">
        <v>3.542363636363646</v>
      </c>
      <c r="C175">
        <v>27.25547619047621</v>
      </c>
      <c r="D175">
        <v>27.71714285714288</v>
      </c>
      <c r="E175">
        <v>27.78761904761907</v>
      </c>
      <c r="F175">
        <v>24.87714285714288</v>
      </c>
      <c r="G175">
        <v>26.0657142857143</v>
      </c>
      <c r="H175">
        <v>24.10214285714288</v>
      </c>
    </row>
    <row r="176" spans="1:8">
      <c r="A176">
        <v>174</v>
      </c>
      <c r="B176">
        <v>3.463975524475534</v>
      </c>
      <c r="C176">
        <v>27.25238095238097</v>
      </c>
      <c r="D176">
        <v>27.71000000000002</v>
      </c>
      <c r="E176">
        <v>27.78285714285716</v>
      </c>
      <c r="F176">
        <v>24.87000000000002</v>
      </c>
      <c r="G176">
        <v>26.06000000000002</v>
      </c>
      <c r="H176">
        <v>24.09285714285716</v>
      </c>
    </row>
    <row r="177" spans="1:8">
      <c r="A177">
        <v>175</v>
      </c>
      <c r="B177">
        <v>3.437163170163179</v>
      </c>
      <c r="C177">
        <v>27.24809523809526</v>
      </c>
      <c r="D177">
        <v>27.70380952380955</v>
      </c>
      <c r="E177">
        <v>27.77809523809526</v>
      </c>
      <c r="F177">
        <v>24.86380952380954</v>
      </c>
      <c r="G177">
        <v>26.05238095238097</v>
      </c>
      <c r="H177">
        <v>24.0857142857143</v>
      </c>
    </row>
    <row r="178" spans="1:8">
      <c r="A178">
        <v>176</v>
      </c>
      <c r="B178">
        <v>3.432596736596746</v>
      </c>
      <c r="C178">
        <v>27.24380952380955</v>
      </c>
      <c r="D178">
        <v>27.69761904761907</v>
      </c>
      <c r="E178">
        <v>27.77333333333335</v>
      </c>
      <c r="F178">
        <v>24.85761904761907</v>
      </c>
      <c r="G178">
        <v>26.04476190476192</v>
      </c>
      <c r="H178">
        <v>24.07857142857144</v>
      </c>
    </row>
    <row r="179" spans="1:8">
      <c r="A179">
        <v>177</v>
      </c>
      <c r="B179">
        <v>3.441396270396279</v>
      </c>
      <c r="C179">
        <v>27.23976190476193</v>
      </c>
      <c r="D179">
        <v>27.69333333333336</v>
      </c>
      <c r="E179">
        <v>27.76857142857145</v>
      </c>
      <c r="F179">
        <v>24.85333333333335</v>
      </c>
      <c r="G179">
        <v>26.03833333333335</v>
      </c>
      <c r="H179">
        <v>24.07404761904764</v>
      </c>
    </row>
    <row r="180" spans="1:8">
      <c r="A180">
        <v>178</v>
      </c>
      <c r="B180">
        <v>3.463513986013995</v>
      </c>
      <c r="C180">
        <v>27.23571428571431</v>
      </c>
      <c r="D180">
        <v>27.68904761904764</v>
      </c>
      <c r="E180">
        <v>27.76380952380955</v>
      </c>
      <c r="F180">
        <v>24.84904761904764</v>
      </c>
      <c r="G180">
        <v>26.03190476190478</v>
      </c>
      <c r="H180">
        <v>24.06952380952383</v>
      </c>
    </row>
    <row r="181" spans="1:8">
      <c r="A181">
        <v>179</v>
      </c>
      <c r="B181">
        <v>3.494543123543133</v>
      </c>
      <c r="C181">
        <v>27.23333333333336</v>
      </c>
      <c r="D181">
        <v>27.68952380952383</v>
      </c>
      <c r="E181">
        <v>27.76523809523812</v>
      </c>
      <c r="F181">
        <v>24.84857142857145</v>
      </c>
      <c r="G181">
        <v>26.03190476190478</v>
      </c>
      <c r="H181">
        <v>24.07000000000002</v>
      </c>
    </row>
    <row r="182" spans="1:8">
      <c r="A182">
        <v>180</v>
      </c>
      <c r="B182">
        <v>3.53365268065269</v>
      </c>
      <c r="C182">
        <v>27.2309523809524</v>
      </c>
      <c r="D182">
        <v>27.69000000000002</v>
      </c>
      <c r="E182">
        <v>27.76666666666669</v>
      </c>
      <c r="F182">
        <v>24.84809523809526</v>
      </c>
      <c r="G182">
        <v>26.03190476190478</v>
      </c>
      <c r="H182">
        <v>24.07047619047621</v>
      </c>
    </row>
    <row r="183" spans="1:8">
      <c r="A183">
        <v>181</v>
      </c>
      <c r="B183">
        <v>3.547803030303039</v>
      </c>
      <c r="C183">
        <v>27.23047619047621</v>
      </c>
      <c r="D183">
        <v>27.68952380952383</v>
      </c>
      <c r="E183">
        <v>27.76761904761907</v>
      </c>
      <c r="F183">
        <v>24.84904761904764</v>
      </c>
      <c r="G183">
        <v>26.03428571428573</v>
      </c>
      <c r="H183">
        <v>24.06928571428573</v>
      </c>
    </row>
    <row r="184" spans="1:8">
      <c r="A184">
        <v>182</v>
      </c>
      <c r="B184">
        <v>3.546433566433576</v>
      </c>
      <c r="C184">
        <v>27.23000000000002</v>
      </c>
      <c r="D184">
        <v>27.68904761904764</v>
      </c>
      <c r="E184">
        <v>27.76857142857145</v>
      </c>
      <c r="F184">
        <v>24.85000000000002</v>
      </c>
      <c r="G184">
        <v>26.03666666666668</v>
      </c>
      <c r="H184">
        <v>24.06809523809526</v>
      </c>
    </row>
    <row r="185" spans="1:8">
      <c r="A185">
        <v>183</v>
      </c>
      <c r="B185">
        <v>3.513724941724951</v>
      </c>
      <c r="C185">
        <v>27.22857142857145</v>
      </c>
      <c r="D185">
        <v>27.6861904761905</v>
      </c>
      <c r="E185">
        <v>27.76666666666669</v>
      </c>
      <c r="F185">
        <v>24.8509523809524</v>
      </c>
      <c r="G185">
        <v>26.04047619047621</v>
      </c>
      <c r="H185">
        <v>24.0707142857143</v>
      </c>
    </row>
    <row r="186" spans="1:8">
      <c r="A186">
        <v>184</v>
      </c>
      <c r="B186">
        <v>3.466151515151524</v>
      </c>
      <c r="C186">
        <v>27.22714285714287</v>
      </c>
      <c r="D186">
        <v>27.68333333333335</v>
      </c>
      <c r="E186">
        <v>27.76476190476193</v>
      </c>
      <c r="F186">
        <v>24.85190476190478</v>
      </c>
      <c r="G186">
        <v>26.04428571428573</v>
      </c>
      <c r="H186">
        <v>24.07333333333335</v>
      </c>
    </row>
    <row r="187" spans="1:8">
      <c r="A187">
        <v>185</v>
      </c>
      <c r="B187">
        <v>3.422877622377631</v>
      </c>
      <c r="C187">
        <v>27.2257142857143</v>
      </c>
      <c r="D187">
        <v>27.68000000000002</v>
      </c>
      <c r="E187">
        <v>27.76523809523812</v>
      </c>
      <c r="F187">
        <v>24.84952380952383</v>
      </c>
      <c r="G187">
        <v>26.04285714285716</v>
      </c>
      <c r="H187">
        <v>24.07261904761906</v>
      </c>
    </row>
    <row r="188" spans="1:8">
      <c r="A188">
        <v>186</v>
      </c>
      <c r="B188">
        <v>3.400262237762246</v>
      </c>
      <c r="C188">
        <v>27.22428571428573</v>
      </c>
      <c r="D188">
        <v>27.67666666666669</v>
      </c>
      <c r="E188">
        <v>27.76571428571431</v>
      </c>
      <c r="F188">
        <v>24.84714285714288</v>
      </c>
      <c r="G188">
        <v>26.04142857142859</v>
      </c>
      <c r="H188">
        <v>24.07190476190478</v>
      </c>
    </row>
    <row r="189" spans="1:8">
      <c r="A189">
        <v>187</v>
      </c>
      <c r="B189">
        <v>3.396765734265744</v>
      </c>
      <c r="C189">
        <v>27.22380952380954</v>
      </c>
      <c r="D189">
        <v>27.67428571428574</v>
      </c>
      <c r="E189">
        <v>27.76428571428574</v>
      </c>
      <c r="F189">
        <v>24.84666666666669</v>
      </c>
      <c r="G189">
        <v>26.03666666666668</v>
      </c>
      <c r="H189">
        <v>24.06928571428573</v>
      </c>
    </row>
    <row r="190" spans="1:8">
      <c r="A190">
        <v>188</v>
      </c>
      <c r="B190">
        <v>3.401148018648027</v>
      </c>
      <c r="C190">
        <v>27.22333333333335</v>
      </c>
      <c r="D190">
        <v>27.67190476190478</v>
      </c>
      <c r="E190">
        <v>27.76285714285716</v>
      </c>
      <c r="F190">
        <v>24.84619047619049</v>
      </c>
      <c r="G190">
        <v>26.03190476190478</v>
      </c>
      <c r="H190">
        <v>24.06666666666668</v>
      </c>
    </row>
    <row r="191" spans="1:8">
      <c r="A191">
        <v>189</v>
      </c>
      <c r="B191">
        <v>3.401677156177165</v>
      </c>
      <c r="C191">
        <v>27.2257142857143</v>
      </c>
      <c r="D191">
        <v>27.66928571428573</v>
      </c>
      <c r="E191">
        <v>27.76190476190478</v>
      </c>
      <c r="F191">
        <v>24.84476190476192</v>
      </c>
      <c r="G191">
        <v>26.02476190476192</v>
      </c>
      <c r="H191">
        <v>24.06404761904763</v>
      </c>
    </row>
    <row r="192" spans="1:8">
      <c r="A192">
        <v>190</v>
      </c>
      <c r="B192">
        <v>3.370018648018656</v>
      </c>
      <c r="C192">
        <v>27.22809523809526</v>
      </c>
      <c r="D192">
        <v>27.66666666666669</v>
      </c>
      <c r="E192">
        <v>27.7609523809524</v>
      </c>
      <c r="F192">
        <v>24.84333333333336</v>
      </c>
      <c r="G192">
        <v>26.01761904761907</v>
      </c>
      <c r="H192">
        <v>24.06142857142859</v>
      </c>
    </row>
    <row r="193" spans="1:8">
      <c r="A193">
        <v>191</v>
      </c>
      <c r="B193">
        <v>3.315833333333342</v>
      </c>
      <c r="C193">
        <v>27.22666666666669</v>
      </c>
      <c r="D193">
        <v>27.66738095238097</v>
      </c>
      <c r="E193">
        <v>27.75976190476193</v>
      </c>
      <c r="F193">
        <v>24.84119047619049</v>
      </c>
      <c r="G193">
        <v>26.01476190476193</v>
      </c>
      <c r="H193">
        <v>24.05642857142859</v>
      </c>
    </row>
    <row r="194" spans="1:8">
      <c r="A194">
        <v>192</v>
      </c>
      <c r="B194">
        <v>3.287041958041967</v>
      </c>
      <c r="C194">
        <v>27.22523809523812</v>
      </c>
      <c r="D194">
        <v>27.66809523809526</v>
      </c>
      <c r="E194">
        <v>27.75857142857145</v>
      </c>
      <c r="F194">
        <v>24.83904761904763</v>
      </c>
      <c r="G194">
        <v>26.01190476190478</v>
      </c>
      <c r="H194">
        <v>24.05142857142859</v>
      </c>
    </row>
    <row r="195" spans="1:8">
      <c r="A195">
        <v>193</v>
      </c>
      <c r="B195">
        <v>3.235120046620055</v>
      </c>
      <c r="C195">
        <v>27.2209523809524</v>
      </c>
      <c r="D195">
        <v>27.66809523809526</v>
      </c>
      <c r="E195">
        <v>27.75428571428574</v>
      </c>
      <c r="F195">
        <v>24.83333333333335</v>
      </c>
      <c r="G195">
        <v>26.00785714285716</v>
      </c>
      <c r="H195">
        <v>24.04738095238097</v>
      </c>
    </row>
    <row r="196" spans="1:8">
      <c r="A196">
        <v>194</v>
      </c>
      <c r="B196">
        <v>3.204368298368307</v>
      </c>
      <c r="C196">
        <v>27.21666666666669</v>
      </c>
      <c r="D196">
        <v>27.66809523809526</v>
      </c>
      <c r="E196">
        <v>27.75000000000002</v>
      </c>
      <c r="F196">
        <v>24.82761904761907</v>
      </c>
      <c r="G196">
        <v>26.00380952380954</v>
      </c>
      <c r="H196">
        <v>24.04333333333335</v>
      </c>
    </row>
    <row r="197" spans="1:8">
      <c r="A197">
        <v>195</v>
      </c>
      <c r="B197">
        <v>3.20656177156178</v>
      </c>
      <c r="C197">
        <v>27.21142857142859</v>
      </c>
      <c r="D197">
        <v>27.66547619047621</v>
      </c>
      <c r="E197">
        <v>27.74500000000002</v>
      </c>
      <c r="F197">
        <v>24.82500000000002</v>
      </c>
      <c r="G197">
        <v>26.00309523809526</v>
      </c>
      <c r="H197">
        <v>24.03928571428573</v>
      </c>
    </row>
    <row r="198" spans="1:8">
      <c r="A198">
        <v>196</v>
      </c>
      <c r="B198">
        <v>3.253973193473202</v>
      </c>
      <c r="C198">
        <v>27.2061904761905</v>
      </c>
      <c r="D198">
        <v>27.66285714285716</v>
      </c>
      <c r="E198">
        <v>27.74000000000002</v>
      </c>
      <c r="F198">
        <v>24.82238095238097</v>
      </c>
      <c r="G198">
        <v>26.00238095238097</v>
      </c>
      <c r="H198">
        <v>24.03523809523811</v>
      </c>
    </row>
    <row r="199" spans="1:8">
      <c r="A199">
        <v>197</v>
      </c>
      <c r="B199">
        <v>3.289731934731943</v>
      </c>
      <c r="C199">
        <v>27.2009523809524</v>
      </c>
      <c r="D199">
        <v>27.65904761904764</v>
      </c>
      <c r="E199">
        <v>27.73571428571431</v>
      </c>
      <c r="F199">
        <v>24.81666666666668</v>
      </c>
      <c r="G199">
        <v>26.0009523809524</v>
      </c>
      <c r="H199">
        <v>24.02904761904764</v>
      </c>
    </row>
    <row r="200" spans="1:8">
      <c r="A200">
        <v>198</v>
      </c>
      <c r="B200">
        <v>3.361693473193482</v>
      </c>
      <c r="C200">
        <v>27.19571428571431</v>
      </c>
      <c r="D200">
        <v>27.65523809523812</v>
      </c>
      <c r="E200">
        <v>27.73142857142859</v>
      </c>
      <c r="F200">
        <v>24.8109523809524</v>
      </c>
      <c r="G200">
        <v>25.99952380952383</v>
      </c>
      <c r="H200">
        <v>24.02285714285716</v>
      </c>
    </row>
    <row r="201" spans="1:8">
      <c r="A201">
        <v>199</v>
      </c>
      <c r="B201">
        <v>3.399651515151524</v>
      </c>
      <c r="C201">
        <v>27.19571428571431</v>
      </c>
      <c r="D201">
        <v>27.65166666666669</v>
      </c>
      <c r="E201">
        <v>27.73023809523812</v>
      </c>
      <c r="F201">
        <v>24.80976190476192</v>
      </c>
      <c r="G201">
        <v>25.99976190476193</v>
      </c>
      <c r="H201">
        <v>24.01690476190478</v>
      </c>
    </row>
    <row r="202" spans="1:8">
      <c r="A202">
        <v>200</v>
      </c>
      <c r="B202">
        <v>3.388425407925417</v>
      </c>
      <c r="C202">
        <v>27.19571428571431</v>
      </c>
      <c r="D202">
        <v>27.64809523809526</v>
      </c>
      <c r="E202">
        <v>27.72904761904764</v>
      </c>
      <c r="F202">
        <v>24.80857142857145</v>
      </c>
      <c r="G202">
        <v>26.00000000000002</v>
      </c>
      <c r="H202">
        <v>24.0109523809524</v>
      </c>
    </row>
    <row r="203" spans="1:8">
      <c r="A203">
        <v>201</v>
      </c>
      <c r="B203">
        <v>3.350298368298377</v>
      </c>
      <c r="C203">
        <v>27.19952380952383</v>
      </c>
      <c r="D203">
        <v>27.64404761904764</v>
      </c>
      <c r="E203">
        <v>27.73000000000002</v>
      </c>
      <c r="F203">
        <v>24.80571428571431</v>
      </c>
      <c r="G203">
        <v>25.99904761904764</v>
      </c>
      <c r="H203">
        <v>24.00190476190478</v>
      </c>
    </row>
    <row r="204" spans="1:8">
      <c r="A204">
        <v>202</v>
      </c>
      <c r="B204">
        <v>3.309708624708634</v>
      </c>
      <c r="C204">
        <v>27.20333333333335</v>
      </c>
      <c r="D204">
        <v>27.64000000000002</v>
      </c>
      <c r="E204">
        <v>27.7309523809524</v>
      </c>
      <c r="F204">
        <v>24.80285714285716</v>
      </c>
      <c r="G204">
        <v>25.99809523809526</v>
      </c>
      <c r="H204">
        <v>23.99285714285716</v>
      </c>
    </row>
    <row r="205" spans="1:8">
      <c r="A205">
        <v>203</v>
      </c>
      <c r="B205">
        <v>3.2981083916084</v>
      </c>
      <c r="C205">
        <v>27.2009523809524</v>
      </c>
      <c r="D205">
        <v>27.64000000000002</v>
      </c>
      <c r="E205">
        <v>27.72571428571431</v>
      </c>
      <c r="F205">
        <v>24.79952380952383</v>
      </c>
      <c r="G205">
        <v>25.99738095238097</v>
      </c>
      <c r="H205">
        <v>23.9807142857143</v>
      </c>
    </row>
    <row r="206" spans="1:8">
      <c r="A206">
        <v>204</v>
      </c>
      <c r="B206">
        <v>3.284750582750591</v>
      </c>
      <c r="C206">
        <v>27.19857142857145</v>
      </c>
      <c r="D206">
        <v>27.64000000000002</v>
      </c>
      <c r="E206">
        <v>27.72047619047621</v>
      </c>
      <c r="F206">
        <v>24.7961904761905</v>
      </c>
      <c r="G206">
        <v>25.99666666666668</v>
      </c>
      <c r="H206">
        <v>23.96857142857144</v>
      </c>
    </row>
    <row r="207" spans="1:8">
      <c r="A207">
        <v>205</v>
      </c>
      <c r="B207">
        <v>3.273453379953389</v>
      </c>
      <c r="C207">
        <v>27.19285714285716</v>
      </c>
      <c r="D207">
        <v>27.63952380952383</v>
      </c>
      <c r="E207">
        <v>27.71571428571431</v>
      </c>
      <c r="F207">
        <v>24.79047619047621</v>
      </c>
      <c r="G207">
        <v>25.99214285714288</v>
      </c>
      <c r="H207">
        <v>23.96190476190478</v>
      </c>
    </row>
    <row r="208" spans="1:8">
      <c r="A208">
        <v>206</v>
      </c>
      <c r="B208">
        <v>3.25792191142192</v>
      </c>
      <c r="C208">
        <v>27.18714285714288</v>
      </c>
      <c r="D208">
        <v>27.63904761904764</v>
      </c>
      <c r="E208">
        <v>27.7109523809524</v>
      </c>
      <c r="F208">
        <v>24.78476190476192</v>
      </c>
      <c r="G208">
        <v>25.98761904761907</v>
      </c>
      <c r="H208">
        <v>23.95523809523811</v>
      </c>
    </row>
    <row r="209" spans="1:8">
      <c r="A209">
        <v>207</v>
      </c>
      <c r="B209">
        <v>3.240233100233109</v>
      </c>
      <c r="C209">
        <v>27.18333333333335</v>
      </c>
      <c r="D209">
        <v>27.63714285714288</v>
      </c>
      <c r="E209">
        <v>27.70857142857145</v>
      </c>
      <c r="F209">
        <v>24.78285714285716</v>
      </c>
      <c r="G209">
        <v>25.98380952380954</v>
      </c>
      <c r="H209">
        <v>23.9509523809524</v>
      </c>
    </row>
    <row r="210" spans="1:8">
      <c r="A210">
        <v>208</v>
      </c>
      <c r="B210">
        <v>3.23399184149185</v>
      </c>
      <c r="C210">
        <v>27.17952380952383</v>
      </c>
      <c r="D210">
        <v>27.63523809523812</v>
      </c>
      <c r="E210">
        <v>27.7061904761905</v>
      </c>
      <c r="F210">
        <v>24.7809523809524</v>
      </c>
      <c r="G210">
        <v>25.98000000000002</v>
      </c>
      <c r="H210">
        <v>23.94666666666669</v>
      </c>
    </row>
    <row r="211" spans="1:8">
      <c r="A211">
        <v>209</v>
      </c>
      <c r="B211">
        <v>3.224952214452223</v>
      </c>
      <c r="C211">
        <v>27.17428571428573</v>
      </c>
      <c r="D211">
        <v>27.62952380952383</v>
      </c>
      <c r="E211">
        <v>27.70285714285716</v>
      </c>
      <c r="F211">
        <v>24.77952380952383</v>
      </c>
      <c r="G211">
        <v>25.97666666666668</v>
      </c>
      <c r="H211">
        <v>23.94809523809526</v>
      </c>
    </row>
    <row r="212" spans="1:8">
      <c r="A212">
        <v>210</v>
      </c>
      <c r="B212">
        <v>3.230333333333342</v>
      </c>
      <c r="C212">
        <v>27.16904761904764</v>
      </c>
      <c r="D212">
        <v>27.62380952380954</v>
      </c>
      <c r="E212">
        <v>27.69952380952383</v>
      </c>
      <c r="F212">
        <v>24.77809523809526</v>
      </c>
      <c r="G212">
        <v>25.97333333333335</v>
      </c>
      <c r="H212">
        <v>23.94952380952383</v>
      </c>
    </row>
    <row r="213" spans="1:8">
      <c r="A213">
        <v>211</v>
      </c>
      <c r="B213">
        <v>3.248399766899776</v>
      </c>
      <c r="C213">
        <v>27.16904761904764</v>
      </c>
      <c r="D213">
        <v>27.61952380952383</v>
      </c>
      <c r="E213">
        <v>27.70142857142859</v>
      </c>
      <c r="F213">
        <v>24.77904761904764</v>
      </c>
      <c r="G213">
        <v>25.96952380952383</v>
      </c>
      <c r="H213">
        <v>23.95333333333335</v>
      </c>
    </row>
    <row r="214" spans="1:8">
      <c r="A214">
        <v>212</v>
      </c>
      <c r="B214">
        <v>3.262293706293715</v>
      </c>
      <c r="C214">
        <v>27.16904761904764</v>
      </c>
      <c r="D214">
        <v>27.61523809523811</v>
      </c>
      <c r="E214">
        <v>27.70333333333335</v>
      </c>
      <c r="F214">
        <v>24.78000000000002</v>
      </c>
      <c r="G214">
        <v>25.96571428571431</v>
      </c>
      <c r="H214">
        <v>23.95714285714288</v>
      </c>
    </row>
    <row r="215" spans="1:8">
      <c r="A215">
        <v>213</v>
      </c>
      <c r="B215">
        <v>3.260173659673669</v>
      </c>
      <c r="C215">
        <v>27.16880952380954</v>
      </c>
      <c r="D215">
        <v>27.61428571428574</v>
      </c>
      <c r="E215">
        <v>27.70380952380955</v>
      </c>
      <c r="F215">
        <v>24.7809523809524</v>
      </c>
      <c r="G215">
        <v>25.95904761904764</v>
      </c>
      <c r="H215">
        <v>23.96000000000002</v>
      </c>
    </row>
    <row r="216" spans="1:8">
      <c r="A216">
        <v>214</v>
      </c>
      <c r="B216">
        <v>3.252613053613062</v>
      </c>
      <c r="C216">
        <v>27.16857142857145</v>
      </c>
      <c r="D216">
        <v>27.61333333333336</v>
      </c>
      <c r="E216">
        <v>27.70428571428574</v>
      </c>
      <c r="F216">
        <v>24.78190476190478</v>
      </c>
      <c r="G216">
        <v>25.95238095238097</v>
      </c>
      <c r="H216">
        <v>23.96285714285716</v>
      </c>
    </row>
    <row r="217" spans="1:8">
      <c r="A217">
        <v>215</v>
      </c>
      <c r="B217">
        <v>3.230569930069939</v>
      </c>
      <c r="C217">
        <v>27.16833333333335</v>
      </c>
      <c r="D217">
        <v>27.61333333333335</v>
      </c>
      <c r="E217">
        <v>27.7009523809524</v>
      </c>
      <c r="F217">
        <v>24.78047619047621</v>
      </c>
      <c r="G217">
        <v>25.95000000000002</v>
      </c>
      <c r="H217">
        <v>23.96476190476192</v>
      </c>
    </row>
    <row r="218" spans="1:8">
      <c r="A218">
        <v>216</v>
      </c>
      <c r="B218">
        <v>3.197850815850825</v>
      </c>
      <c r="C218">
        <v>27.16809523809526</v>
      </c>
      <c r="D218">
        <v>27.61333333333335</v>
      </c>
      <c r="E218">
        <v>27.69761904761907</v>
      </c>
      <c r="F218">
        <v>24.77904761904764</v>
      </c>
      <c r="G218">
        <v>25.94761904761907</v>
      </c>
      <c r="H218">
        <v>23.96666666666668</v>
      </c>
    </row>
    <row r="219" spans="1:8">
      <c r="A219">
        <v>217</v>
      </c>
      <c r="B219">
        <v>3.155299533799542</v>
      </c>
      <c r="C219">
        <v>27.16809523809526</v>
      </c>
      <c r="D219">
        <v>27.61285714285716</v>
      </c>
      <c r="E219">
        <v>27.69666666666669</v>
      </c>
      <c r="F219">
        <v>24.7761904761905</v>
      </c>
      <c r="G219">
        <v>25.94809523809526</v>
      </c>
      <c r="H219">
        <v>23.97000000000002</v>
      </c>
    </row>
    <row r="220" spans="1:8">
      <c r="A220">
        <v>218</v>
      </c>
      <c r="B220">
        <v>3.106278554778563</v>
      </c>
      <c r="C220">
        <v>27.16809523809526</v>
      </c>
      <c r="D220">
        <v>27.61238095238097</v>
      </c>
      <c r="E220">
        <v>27.69571428571431</v>
      </c>
      <c r="F220">
        <v>24.77333333333335</v>
      </c>
      <c r="G220">
        <v>25.94857142857145</v>
      </c>
      <c r="H220">
        <v>23.97333333333335</v>
      </c>
    </row>
    <row r="221" spans="1:8">
      <c r="A221">
        <v>219</v>
      </c>
      <c r="B221">
        <v>3.060390442890451</v>
      </c>
      <c r="C221">
        <v>27.16547619047621</v>
      </c>
      <c r="D221">
        <v>27.61047619047621</v>
      </c>
      <c r="E221">
        <v>27.69428571428574</v>
      </c>
      <c r="F221">
        <v>24.77047619047621</v>
      </c>
      <c r="G221">
        <v>25.94619047619049</v>
      </c>
      <c r="H221">
        <v>23.97619047619049</v>
      </c>
    </row>
    <row r="222" spans="1:8">
      <c r="A222">
        <v>220</v>
      </c>
      <c r="B222">
        <v>3.036820512820521</v>
      </c>
      <c r="C222">
        <v>27.16285714285716</v>
      </c>
      <c r="D222">
        <v>27.60857142857145</v>
      </c>
      <c r="E222">
        <v>27.69285714285716</v>
      </c>
      <c r="F222">
        <v>24.76761904761907</v>
      </c>
      <c r="G222">
        <v>25.94380952380954</v>
      </c>
      <c r="H222">
        <v>23.97904761904763</v>
      </c>
    </row>
    <row r="223" spans="1:8">
      <c r="A223">
        <v>221</v>
      </c>
      <c r="B223">
        <v>2.994960372960381</v>
      </c>
      <c r="C223">
        <v>27.16000000000002</v>
      </c>
      <c r="D223">
        <v>27.6011904761905</v>
      </c>
      <c r="E223">
        <v>27.68642857142859</v>
      </c>
      <c r="F223">
        <v>24.76357142857145</v>
      </c>
      <c r="G223">
        <v>25.94190476190478</v>
      </c>
      <c r="H223">
        <v>23.98047619047621</v>
      </c>
    </row>
    <row r="224" spans="1:8">
      <c r="A224">
        <v>222</v>
      </c>
      <c r="B224">
        <v>2.976744755244763</v>
      </c>
      <c r="C224">
        <v>27.15714285714288</v>
      </c>
      <c r="D224">
        <v>27.59380952380955</v>
      </c>
      <c r="E224">
        <v>27.68000000000002</v>
      </c>
      <c r="F224">
        <v>24.75952380952383</v>
      </c>
      <c r="G224">
        <v>25.94000000000002</v>
      </c>
      <c r="H224">
        <v>23.98190476190478</v>
      </c>
    </row>
    <row r="225" spans="1:8">
      <c r="A225">
        <v>223</v>
      </c>
      <c r="B225">
        <v>3.021996503496512</v>
      </c>
      <c r="C225">
        <v>27.15214285714288</v>
      </c>
      <c r="D225">
        <v>27.58761904761907</v>
      </c>
      <c r="E225">
        <v>27.67738095238097</v>
      </c>
      <c r="F225">
        <v>24.75738095238097</v>
      </c>
      <c r="G225">
        <v>25.93452380952383</v>
      </c>
      <c r="H225">
        <v>23.97952380952383</v>
      </c>
    </row>
    <row r="226" spans="1:8">
      <c r="A226">
        <v>224</v>
      </c>
      <c r="B226">
        <v>3.125065268065276</v>
      </c>
      <c r="C226">
        <v>27.14714285714287</v>
      </c>
      <c r="D226">
        <v>27.58142857142859</v>
      </c>
      <c r="E226">
        <v>27.67476190476193</v>
      </c>
      <c r="F226">
        <v>24.75523809523811</v>
      </c>
      <c r="G226">
        <v>25.92904761904764</v>
      </c>
      <c r="H226">
        <v>23.97714285714287</v>
      </c>
    </row>
    <row r="227" spans="1:8">
      <c r="A227">
        <v>225</v>
      </c>
      <c r="B227">
        <v>3.181846153846162</v>
      </c>
      <c r="C227">
        <v>27.14023809523811</v>
      </c>
      <c r="D227">
        <v>27.57738095238097</v>
      </c>
      <c r="E227">
        <v>27.6709523809524</v>
      </c>
      <c r="F227">
        <v>24.75642857142859</v>
      </c>
      <c r="G227">
        <v>25.92238095238097</v>
      </c>
      <c r="H227">
        <v>23.97976190476192</v>
      </c>
    </row>
    <row r="228" spans="1:8">
      <c r="A228">
        <v>226</v>
      </c>
      <c r="B228">
        <v>3.284377622377631</v>
      </c>
      <c r="C228">
        <v>27.13333333333335</v>
      </c>
      <c r="D228">
        <v>27.57333333333335</v>
      </c>
      <c r="E228">
        <v>27.66714285714288</v>
      </c>
      <c r="F228">
        <v>24.75761904761907</v>
      </c>
      <c r="G228">
        <v>25.9157142857143</v>
      </c>
      <c r="H228">
        <v>23.98238095238097</v>
      </c>
    </row>
    <row r="229" spans="1:8">
      <c r="A229">
        <v>227</v>
      </c>
      <c r="B229">
        <v>3.359402097902107</v>
      </c>
      <c r="C229">
        <v>27.12904761904764</v>
      </c>
      <c r="D229">
        <v>27.57166666666669</v>
      </c>
      <c r="E229">
        <v>27.66452380952383</v>
      </c>
      <c r="F229">
        <v>24.75809523809526</v>
      </c>
      <c r="G229">
        <v>25.91357142857144</v>
      </c>
      <c r="H229">
        <v>23.98690476190478</v>
      </c>
    </row>
    <row r="230" spans="1:8">
      <c r="A230">
        <v>228</v>
      </c>
      <c r="B230">
        <v>3.401184149184158</v>
      </c>
      <c r="C230">
        <v>27.12476190476193</v>
      </c>
      <c r="D230">
        <v>27.57000000000002</v>
      </c>
      <c r="E230">
        <v>27.66190476190478</v>
      </c>
      <c r="F230">
        <v>24.75857142857145</v>
      </c>
      <c r="G230">
        <v>25.91142857142859</v>
      </c>
      <c r="H230">
        <v>23.99142857142859</v>
      </c>
    </row>
    <row r="231" spans="1:8">
      <c r="A231">
        <v>229</v>
      </c>
      <c r="B231">
        <v>3.420847319347328</v>
      </c>
      <c r="C231">
        <v>27.12285714285716</v>
      </c>
      <c r="D231">
        <v>27.5709523809524</v>
      </c>
      <c r="E231">
        <v>27.66190476190478</v>
      </c>
      <c r="F231">
        <v>24.75642857142859</v>
      </c>
      <c r="G231">
        <v>25.91047619047621</v>
      </c>
      <c r="H231">
        <v>23.99261904761907</v>
      </c>
    </row>
    <row r="232" spans="1:8">
      <c r="A232">
        <v>230</v>
      </c>
      <c r="B232">
        <v>3.438662004662014</v>
      </c>
      <c r="C232">
        <v>27.1209523809524</v>
      </c>
      <c r="D232">
        <v>27.57190476190478</v>
      </c>
      <c r="E232">
        <v>27.66190476190478</v>
      </c>
      <c r="F232">
        <v>24.75428571428574</v>
      </c>
      <c r="G232">
        <v>25.90952380952383</v>
      </c>
      <c r="H232">
        <v>23.99380952380954</v>
      </c>
    </row>
    <row r="233" spans="1:8">
      <c r="A233">
        <v>231</v>
      </c>
      <c r="B233">
        <v>3.454623543123552</v>
      </c>
      <c r="C233">
        <v>27.11952380952383</v>
      </c>
      <c r="D233">
        <v>27.57261904761907</v>
      </c>
      <c r="E233">
        <v>27.6611904761905</v>
      </c>
      <c r="F233">
        <v>24.75000000000002</v>
      </c>
      <c r="G233">
        <v>25.9109523809524</v>
      </c>
      <c r="H233">
        <v>23.99500000000002</v>
      </c>
    </row>
    <row r="234" spans="1:8">
      <c r="A234">
        <v>232</v>
      </c>
      <c r="B234">
        <v>3.485937062937072</v>
      </c>
      <c r="C234">
        <v>27.11809523809526</v>
      </c>
      <c r="D234">
        <v>27.57333333333335</v>
      </c>
      <c r="E234">
        <v>27.66047619047621</v>
      </c>
      <c r="F234">
        <v>24.74571428571431</v>
      </c>
      <c r="G234">
        <v>25.91238095238097</v>
      </c>
      <c r="H234">
        <v>23.9961904761905</v>
      </c>
    </row>
    <row r="235" spans="1:8">
      <c r="A235">
        <v>233</v>
      </c>
      <c r="B235">
        <v>3.459919580419589</v>
      </c>
      <c r="C235">
        <v>27.12000000000002</v>
      </c>
      <c r="D235">
        <v>27.57404761904764</v>
      </c>
      <c r="E235">
        <v>27.66238095238097</v>
      </c>
      <c r="F235">
        <v>24.74190476190478</v>
      </c>
      <c r="G235">
        <v>25.91309523809526</v>
      </c>
      <c r="H235">
        <v>23.99738095238097</v>
      </c>
    </row>
    <row r="236" spans="1:8">
      <c r="A236">
        <v>234</v>
      </c>
      <c r="B236">
        <v>3.378517482517491</v>
      </c>
      <c r="C236">
        <v>27.12190476190478</v>
      </c>
      <c r="D236">
        <v>27.57476190476192</v>
      </c>
      <c r="E236">
        <v>27.66428571428573</v>
      </c>
      <c r="F236">
        <v>24.73809523809526</v>
      </c>
      <c r="G236">
        <v>25.91380952380954</v>
      </c>
      <c r="H236">
        <v>23.99857142857145</v>
      </c>
    </row>
    <row r="237" spans="1:8">
      <c r="A237">
        <v>235</v>
      </c>
      <c r="B237">
        <v>3.278000000000008</v>
      </c>
      <c r="C237">
        <v>27.12047619047621</v>
      </c>
      <c r="D237">
        <v>27.57261904761906</v>
      </c>
      <c r="E237">
        <v>27.66166666666669</v>
      </c>
      <c r="F237">
        <v>24.73833333333335</v>
      </c>
      <c r="G237">
        <v>25.90880952380954</v>
      </c>
      <c r="H237">
        <v>23.99547619047621</v>
      </c>
    </row>
    <row r="238" spans="1:8">
      <c r="A238">
        <v>236</v>
      </c>
      <c r="B238">
        <v>3.214550116550125</v>
      </c>
      <c r="C238">
        <v>27.11904761904764</v>
      </c>
      <c r="D238">
        <v>27.57047619047621</v>
      </c>
      <c r="E238">
        <v>27.65904761904764</v>
      </c>
      <c r="F238">
        <v>24.73857142857145</v>
      </c>
      <c r="G238">
        <v>25.90380952380954</v>
      </c>
      <c r="H238">
        <v>23.99238095238097</v>
      </c>
    </row>
    <row r="239" spans="1:8">
      <c r="A239">
        <v>237</v>
      </c>
      <c r="B239">
        <v>3.19688811188812</v>
      </c>
      <c r="C239">
        <v>27.1161904761905</v>
      </c>
      <c r="D239">
        <v>27.56642857142859</v>
      </c>
      <c r="E239">
        <v>27.6559523809524</v>
      </c>
      <c r="F239">
        <v>24.73952380952383</v>
      </c>
      <c r="G239">
        <v>25.89880952380954</v>
      </c>
      <c r="H239">
        <v>23.99142857142859</v>
      </c>
    </row>
    <row r="240" spans="1:8">
      <c r="A240">
        <v>238</v>
      </c>
      <c r="B240">
        <v>3.171949883449892</v>
      </c>
      <c r="C240">
        <v>27.11333333333335</v>
      </c>
      <c r="D240">
        <v>27.56238095238097</v>
      </c>
      <c r="E240">
        <v>27.65285714285717</v>
      </c>
      <c r="F240">
        <v>24.74047619047621</v>
      </c>
      <c r="G240">
        <v>25.89380952380954</v>
      </c>
      <c r="H240">
        <v>23.99047619047621</v>
      </c>
    </row>
    <row r="241" spans="1:8">
      <c r="A241">
        <v>239</v>
      </c>
      <c r="B241">
        <v>3.145710955710964</v>
      </c>
      <c r="C241">
        <v>27.11000000000002</v>
      </c>
      <c r="D241">
        <v>27.55952380952383</v>
      </c>
      <c r="E241">
        <v>27.64738095238097</v>
      </c>
      <c r="F241">
        <v>24.74142857142859</v>
      </c>
      <c r="G241">
        <v>25.89071428571431</v>
      </c>
      <c r="H241">
        <v>23.98857142857145</v>
      </c>
    </row>
    <row r="242" spans="1:8">
      <c r="A242">
        <v>240</v>
      </c>
      <c r="B242">
        <v>3.094705128205137</v>
      </c>
      <c r="C242">
        <v>27.10666666666668</v>
      </c>
      <c r="D242">
        <v>27.55666666666669</v>
      </c>
      <c r="E242">
        <v>27.64190476190478</v>
      </c>
      <c r="F242">
        <v>24.74238095238097</v>
      </c>
      <c r="G242">
        <v>25.88761904761907</v>
      </c>
      <c r="H242">
        <v>23.98666666666669</v>
      </c>
    </row>
    <row r="243" spans="1:8">
      <c r="A243">
        <v>241</v>
      </c>
      <c r="B243">
        <v>3.05785431235432</v>
      </c>
      <c r="C243">
        <v>27.10380952380954</v>
      </c>
      <c r="D243">
        <v>27.55476190476192</v>
      </c>
      <c r="E243">
        <v>27.6359523809524</v>
      </c>
      <c r="F243">
        <v>24.73952380952383</v>
      </c>
      <c r="G243">
        <v>25.88309523809526</v>
      </c>
      <c r="H243">
        <v>23.98523809523811</v>
      </c>
    </row>
    <row r="244" spans="1:8">
      <c r="A244">
        <v>242</v>
      </c>
      <c r="B244">
        <v>3.05273543123544</v>
      </c>
      <c r="C244">
        <v>27.1009523809524</v>
      </c>
      <c r="D244">
        <v>27.55285714285716</v>
      </c>
      <c r="E244">
        <v>27.63000000000002</v>
      </c>
      <c r="F244">
        <v>24.73666666666669</v>
      </c>
      <c r="G244">
        <v>25.87857142857145</v>
      </c>
      <c r="H244">
        <v>23.98380952380954</v>
      </c>
    </row>
    <row r="245" spans="1:8">
      <c r="A245">
        <v>243</v>
      </c>
      <c r="B245">
        <v>3.055721445221453</v>
      </c>
      <c r="C245">
        <v>27.09952380952383</v>
      </c>
      <c r="D245">
        <v>27.55000000000002</v>
      </c>
      <c r="E245">
        <v>27.62547619047621</v>
      </c>
      <c r="F245">
        <v>24.73523809523811</v>
      </c>
      <c r="G245">
        <v>25.8809523809524</v>
      </c>
      <c r="H245">
        <v>23.98285714285716</v>
      </c>
    </row>
    <row r="246" spans="1:8">
      <c r="A246">
        <v>244</v>
      </c>
      <c r="B246">
        <v>3.065646853146861</v>
      </c>
      <c r="C246">
        <v>27.09809523809526</v>
      </c>
      <c r="D246">
        <v>27.54714285714288</v>
      </c>
      <c r="E246">
        <v>27.6209523809524</v>
      </c>
      <c r="F246">
        <v>24.73380952380954</v>
      </c>
      <c r="G246">
        <v>25.88333333333335</v>
      </c>
      <c r="H246">
        <v>23.98190476190478</v>
      </c>
    </row>
    <row r="247" spans="1:8">
      <c r="A247">
        <v>245</v>
      </c>
      <c r="B247">
        <v>3.057998834498842</v>
      </c>
      <c r="C247">
        <v>27.09809523809526</v>
      </c>
      <c r="D247">
        <v>27.54428571428573</v>
      </c>
      <c r="E247">
        <v>27.62190476190478</v>
      </c>
      <c r="F247">
        <v>24.73380952380954</v>
      </c>
      <c r="G247">
        <v>25.88285714285716</v>
      </c>
      <c r="H247">
        <v>23.98476190476192</v>
      </c>
    </row>
    <row r="248" spans="1:8">
      <c r="A248">
        <v>246</v>
      </c>
      <c r="B248">
        <v>3.04742191142192</v>
      </c>
      <c r="C248">
        <v>27.09809523809526</v>
      </c>
      <c r="D248">
        <v>27.54142857142859</v>
      </c>
      <c r="E248">
        <v>27.62285714285716</v>
      </c>
      <c r="F248">
        <v>24.73380952380954</v>
      </c>
      <c r="G248">
        <v>25.88238095238097</v>
      </c>
      <c r="H248">
        <v>23.98761904761907</v>
      </c>
    </row>
    <row r="249" spans="1:8">
      <c r="A249">
        <v>247</v>
      </c>
      <c r="B249">
        <v>3.03423776223777</v>
      </c>
      <c r="C249">
        <v>27.10142857142859</v>
      </c>
      <c r="D249">
        <v>27.54047619047621</v>
      </c>
      <c r="E249">
        <v>27.62047619047621</v>
      </c>
      <c r="F249">
        <v>24.73523809523811</v>
      </c>
      <c r="G249">
        <v>25.88142857142859</v>
      </c>
      <c r="H249">
        <v>23.9909523809524</v>
      </c>
    </row>
    <row r="250" spans="1:8">
      <c r="A250">
        <v>248</v>
      </c>
      <c r="B250">
        <v>3.024122377622386</v>
      </c>
      <c r="C250">
        <v>27.10476190476193</v>
      </c>
      <c r="D250">
        <v>27.53952380952383</v>
      </c>
      <c r="E250">
        <v>27.61809523809526</v>
      </c>
      <c r="F250">
        <v>24.73666666666669</v>
      </c>
      <c r="G250">
        <v>25.88047619047621</v>
      </c>
      <c r="H250">
        <v>23.99428571428573</v>
      </c>
    </row>
    <row r="251" spans="1:8">
      <c r="A251">
        <v>249</v>
      </c>
      <c r="B251">
        <v>2.987455710955719</v>
      </c>
      <c r="C251">
        <v>27.10285714285716</v>
      </c>
      <c r="D251">
        <v>27.53619047619049</v>
      </c>
      <c r="E251">
        <v>27.61809523809526</v>
      </c>
      <c r="F251">
        <v>24.73523809523811</v>
      </c>
      <c r="G251">
        <v>25.87904761904764</v>
      </c>
      <c r="H251">
        <v>23.99380952380954</v>
      </c>
    </row>
    <row r="252" spans="1:8">
      <c r="A252">
        <v>250</v>
      </c>
      <c r="B252">
        <v>2.929757575757583</v>
      </c>
      <c r="C252">
        <v>27.1009523809524</v>
      </c>
      <c r="D252">
        <v>27.53285714285716</v>
      </c>
      <c r="E252">
        <v>27.61809523809526</v>
      </c>
      <c r="F252">
        <v>24.73380952380954</v>
      </c>
      <c r="G252">
        <v>25.87761904761907</v>
      </c>
      <c r="H252">
        <v>23.99333333333335</v>
      </c>
    </row>
    <row r="253" spans="1:8">
      <c r="A253">
        <v>251</v>
      </c>
      <c r="B253">
        <v>2.870349650349658</v>
      </c>
      <c r="C253">
        <v>27.10142857142859</v>
      </c>
      <c r="D253">
        <v>27.53571428571431</v>
      </c>
      <c r="E253">
        <v>27.61952380952383</v>
      </c>
      <c r="F253">
        <v>24.73380952380954</v>
      </c>
      <c r="G253">
        <v>25.87904761904764</v>
      </c>
      <c r="H253">
        <v>23.99333333333335</v>
      </c>
    </row>
    <row r="254" spans="1:8">
      <c r="A254">
        <v>252</v>
      </c>
      <c r="B254">
        <v>2.835798368298375</v>
      </c>
      <c r="C254">
        <v>27.10190476190478</v>
      </c>
      <c r="D254">
        <v>27.53857142857145</v>
      </c>
      <c r="E254">
        <v>27.6209523809524</v>
      </c>
      <c r="F254">
        <v>24.73380952380954</v>
      </c>
      <c r="G254">
        <v>25.88047619047621</v>
      </c>
      <c r="H254">
        <v>23.99333333333335</v>
      </c>
    </row>
    <row r="255" spans="1:8">
      <c r="A255">
        <v>253</v>
      </c>
      <c r="B255">
        <v>2.824596736596744</v>
      </c>
      <c r="C255">
        <v>27.10380952380955</v>
      </c>
      <c r="D255">
        <v>27.54333333333336</v>
      </c>
      <c r="E255">
        <v>27.62380952380954</v>
      </c>
      <c r="F255">
        <v>24.73523809523811</v>
      </c>
      <c r="G255">
        <v>25.88142857142859</v>
      </c>
      <c r="H255">
        <v>23.99380952380954</v>
      </c>
    </row>
    <row r="256" spans="1:8">
      <c r="A256">
        <v>254</v>
      </c>
      <c r="B256">
        <v>2.816156177156184</v>
      </c>
      <c r="C256">
        <v>27.10571428571431</v>
      </c>
      <c r="D256">
        <v>27.54809523809526</v>
      </c>
      <c r="E256">
        <v>27.62666666666669</v>
      </c>
      <c r="F256">
        <v>24.73666666666669</v>
      </c>
      <c r="G256">
        <v>25.88238095238097</v>
      </c>
      <c r="H256">
        <v>23.99428571428573</v>
      </c>
    </row>
    <row r="257" spans="1:8">
      <c r="A257">
        <v>255</v>
      </c>
      <c r="B257">
        <v>2.788291375291383</v>
      </c>
      <c r="C257">
        <v>27.11000000000002</v>
      </c>
      <c r="D257">
        <v>27.55142857142859</v>
      </c>
      <c r="E257">
        <v>27.63190476190478</v>
      </c>
      <c r="F257">
        <v>24.74047619047621</v>
      </c>
      <c r="G257">
        <v>25.88285714285716</v>
      </c>
      <c r="H257">
        <v>23.99190476190478</v>
      </c>
    </row>
    <row r="258" spans="1:8">
      <c r="A258">
        <v>256</v>
      </c>
      <c r="B258">
        <v>2.728837995338003</v>
      </c>
      <c r="C258">
        <v>27.11428571428574</v>
      </c>
      <c r="D258">
        <v>27.55476190476192</v>
      </c>
      <c r="E258">
        <v>27.63714285714288</v>
      </c>
      <c r="F258">
        <v>24.74428571428573</v>
      </c>
      <c r="G258">
        <v>25.88333333333335</v>
      </c>
      <c r="H258">
        <v>23.98952380952383</v>
      </c>
    </row>
    <row r="259" spans="1:8">
      <c r="A259">
        <v>257</v>
      </c>
      <c r="B259">
        <v>2.665371794871802</v>
      </c>
      <c r="C259">
        <v>27.11333333333335</v>
      </c>
      <c r="D259">
        <v>27.55333333333336</v>
      </c>
      <c r="E259">
        <v>27.6361904761905</v>
      </c>
      <c r="F259">
        <v>24.74190476190478</v>
      </c>
      <c r="G259">
        <v>25.88428571428573</v>
      </c>
      <c r="H259">
        <v>23.98523809523812</v>
      </c>
    </row>
    <row r="260" spans="1:8">
      <c r="A260">
        <v>258</v>
      </c>
      <c r="B260">
        <v>2.618441724941731</v>
      </c>
      <c r="C260">
        <v>27.11238095238097</v>
      </c>
      <c r="D260">
        <v>27.55190476190478</v>
      </c>
      <c r="E260">
        <v>27.63523809523812</v>
      </c>
      <c r="F260">
        <v>24.73952380952383</v>
      </c>
      <c r="G260">
        <v>25.88523809523812</v>
      </c>
      <c r="H260">
        <v>23.9809523809524</v>
      </c>
    </row>
    <row r="261" spans="1:8">
      <c r="A261">
        <v>259</v>
      </c>
      <c r="B261">
        <v>2.603645687645694</v>
      </c>
      <c r="C261">
        <v>27.11142857142859</v>
      </c>
      <c r="D261">
        <v>27.55000000000002</v>
      </c>
      <c r="E261">
        <v>27.63333333333335</v>
      </c>
      <c r="F261">
        <v>24.73619047619049</v>
      </c>
      <c r="G261">
        <v>25.88428571428573</v>
      </c>
      <c r="H261">
        <v>23.98000000000002</v>
      </c>
    </row>
    <row r="262" spans="1:8">
      <c r="A262">
        <v>260</v>
      </c>
      <c r="B262">
        <v>2.594150349650357</v>
      </c>
      <c r="C262">
        <v>27.11047619047621</v>
      </c>
      <c r="D262">
        <v>27.54809523809526</v>
      </c>
      <c r="E262">
        <v>27.63142857142859</v>
      </c>
      <c r="F262">
        <v>24.73285714285716</v>
      </c>
      <c r="G262">
        <v>25.88333333333335</v>
      </c>
      <c r="H262">
        <v>23.97904761904763</v>
      </c>
    </row>
    <row r="263" spans="1:8">
      <c r="A263">
        <v>261</v>
      </c>
      <c r="B263">
        <v>2.612361305361312</v>
      </c>
      <c r="C263">
        <v>27.10190476190478</v>
      </c>
      <c r="D263">
        <v>27.54047619047621</v>
      </c>
      <c r="E263">
        <v>27.62523809523812</v>
      </c>
      <c r="F263">
        <v>24.72857142857145</v>
      </c>
      <c r="G263">
        <v>25.87714285714288</v>
      </c>
      <c r="H263">
        <v>23.97380952380954</v>
      </c>
    </row>
    <row r="264" spans="1:8">
      <c r="A264">
        <v>262</v>
      </c>
      <c r="B264">
        <v>2.641624708624716</v>
      </c>
      <c r="C264">
        <v>27.09333333333336</v>
      </c>
      <c r="D264">
        <v>27.53285714285716</v>
      </c>
      <c r="E264">
        <v>27.61904761904764</v>
      </c>
      <c r="F264">
        <v>24.72428571428573</v>
      </c>
      <c r="G264">
        <v>25.8709523809524</v>
      </c>
      <c r="H264">
        <v>23.96857142857144</v>
      </c>
    </row>
    <row r="265" spans="1:8">
      <c r="A265">
        <v>263</v>
      </c>
      <c r="B265">
        <v>2.67603030303031</v>
      </c>
      <c r="C265">
        <v>27.08809523809526</v>
      </c>
      <c r="D265">
        <v>27.53333333333335</v>
      </c>
      <c r="E265">
        <v>27.61380952380954</v>
      </c>
      <c r="F265">
        <v>24.72333333333335</v>
      </c>
      <c r="G265">
        <v>25.86476190476192</v>
      </c>
      <c r="H265">
        <v>23.96952380952383</v>
      </c>
    </row>
    <row r="266" spans="1:8">
      <c r="A266">
        <v>264</v>
      </c>
      <c r="B266">
        <v>2.689696969696977</v>
      </c>
      <c r="C266">
        <v>27.08285714285716</v>
      </c>
      <c r="D266">
        <v>27.53380952380954</v>
      </c>
      <c r="E266">
        <v>27.60857142857145</v>
      </c>
      <c r="F266">
        <v>24.72238095238097</v>
      </c>
      <c r="G266">
        <v>25.85857142857145</v>
      </c>
      <c r="H266">
        <v>23.97047619047621</v>
      </c>
    </row>
    <row r="267" spans="1:8">
      <c r="A267">
        <v>265</v>
      </c>
      <c r="B267">
        <v>2.706533799533807</v>
      </c>
      <c r="C267">
        <v>27.07785714285716</v>
      </c>
      <c r="D267">
        <v>27.53380952380954</v>
      </c>
      <c r="E267">
        <v>27.60523809523811</v>
      </c>
      <c r="F267">
        <v>24.72476190476192</v>
      </c>
      <c r="G267">
        <v>25.85666666666669</v>
      </c>
      <c r="H267">
        <v>23.97000000000002</v>
      </c>
    </row>
    <row r="268" spans="1:8">
      <c r="A268">
        <v>266</v>
      </c>
      <c r="B268">
        <v>2.704163170163177</v>
      </c>
      <c r="C268">
        <v>27.07285714285716</v>
      </c>
      <c r="D268">
        <v>27.53380952380954</v>
      </c>
      <c r="E268">
        <v>27.60190476190478</v>
      </c>
      <c r="F268">
        <v>24.72714285714287</v>
      </c>
      <c r="G268">
        <v>25.85476190476193</v>
      </c>
      <c r="H268">
        <v>23.96952380952383</v>
      </c>
    </row>
    <row r="269" spans="1:8">
      <c r="A269">
        <v>267</v>
      </c>
      <c r="B269">
        <v>2.668638694638702</v>
      </c>
      <c r="C269">
        <v>27.07642857142859</v>
      </c>
      <c r="D269">
        <v>27.53523809523812</v>
      </c>
      <c r="E269">
        <v>27.60238095238098</v>
      </c>
      <c r="F269">
        <v>24.73047619047621</v>
      </c>
      <c r="G269">
        <v>25.85380952380955</v>
      </c>
      <c r="H269">
        <v>23.96952380952383</v>
      </c>
    </row>
    <row r="270" spans="1:8">
      <c r="A270">
        <v>268</v>
      </c>
      <c r="B270">
        <v>2.614439393939401</v>
      </c>
      <c r="C270">
        <v>27.08000000000002</v>
      </c>
      <c r="D270">
        <v>27.53666666666669</v>
      </c>
      <c r="E270">
        <v>27.60285714285716</v>
      </c>
      <c r="F270">
        <v>24.73380952380954</v>
      </c>
      <c r="G270">
        <v>25.85285714285716</v>
      </c>
      <c r="H270">
        <v>23.96952380952383</v>
      </c>
    </row>
    <row r="271" spans="1:8">
      <c r="A271">
        <v>269</v>
      </c>
      <c r="B271">
        <v>2.562258741258748</v>
      </c>
      <c r="C271">
        <v>27.0811904761905</v>
      </c>
      <c r="D271">
        <v>27.53714285714288</v>
      </c>
      <c r="E271">
        <v>27.60047619047621</v>
      </c>
      <c r="F271">
        <v>24.73142857142859</v>
      </c>
      <c r="G271">
        <v>25.85904761904764</v>
      </c>
      <c r="H271">
        <v>23.96666666666668</v>
      </c>
    </row>
    <row r="272" spans="1:8">
      <c r="A272">
        <v>270</v>
      </c>
      <c r="B272">
        <v>2.5409731934732</v>
      </c>
      <c r="C272">
        <v>27.08238095238097</v>
      </c>
      <c r="D272">
        <v>27.53761904761907</v>
      </c>
      <c r="E272">
        <v>27.59809523809526</v>
      </c>
      <c r="F272">
        <v>24.72904761904764</v>
      </c>
      <c r="G272">
        <v>25.86523809523811</v>
      </c>
      <c r="H272">
        <v>23.96380952380954</v>
      </c>
    </row>
    <row r="273" spans="1:8">
      <c r="A273">
        <v>271</v>
      </c>
      <c r="B273">
        <v>2.513186480186486</v>
      </c>
      <c r="C273">
        <v>27.08309523809526</v>
      </c>
      <c r="D273">
        <v>27.53380952380954</v>
      </c>
      <c r="E273">
        <v>27.59904761904764</v>
      </c>
      <c r="F273">
        <v>24.7261904761905</v>
      </c>
      <c r="G273">
        <v>25.86666666666668</v>
      </c>
      <c r="H273">
        <v>23.96333333333335</v>
      </c>
    </row>
    <row r="274" spans="1:8">
      <c r="A274">
        <v>272</v>
      </c>
      <c r="B274">
        <v>2.513734265734272</v>
      </c>
      <c r="C274">
        <v>27.08380952380954</v>
      </c>
      <c r="D274">
        <v>27.53000000000002</v>
      </c>
      <c r="E274">
        <v>27.60000000000002</v>
      </c>
      <c r="F274">
        <v>24.72333333333335</v>
      </c>
      <c r="G274">
        <v>25.86809523809526</v>
      </c>
      <c r="H274">
        <v>23.96285714285716</v>
      </c>
    </row>
    <row r="275" spans="1:8">
      <c r="A275">
        <v>273</v>
      </c>
      <c r="B275">
        <v>2.538196969696976</v>
      </c>
      <c r="C275">
        <v>27.08404761904764</v>
      </c>
      <c r="D275">
        <v>27.5261904761905</v>
      </c>
      <c r="E275">
        <v>27.6009523809524</v>
      </c>
      <c r="F275">
        <v>24.72000000000002</v>
      </c>
      <c r="G275">
        <v>25.86666666666668</v>
      </c>
      <c r="H275">
        <v>23.96047619047621</v>
      </c>
    </row>
    <row r="276" spans="1:8">
      <c r="A276">
        <v>274</v>
      </c>
      <c r="B276">
        <v>2.579508158508165</v>
      </c>
      <c r="C276">
        <v>27.08428571428573</v>
      </c>
      <c r="D276">
        <v>27.52238095238098</v>
      </c>
      <c r="E276">
        <v>27.60190476190478</v>
      </c>
      <c r="F276">
        <v>24.71666666666668</v>
      </c>
      <c r="G276">
        <v>25.86523809523811</v>
      </c>
      <c r="H276">
        <v>23.95809523809525</v>
      </c>
    </row>
    <row r="277" spans="1:8">
      <c r="A277">
        <v>275</v>
      </c>
      <c r="B277">
        <v>2.597952214452221</v>
      </c>
      <c r="C277">
        <v>27.08404761904764</v>
      </c>
      <c r="D277">
        <v>27.52285714285717</v>
      </c>
      <c r="E277">
        <v>27.60047619047621</v>
      </c>
      <c r="F277">
        <v>24.71285714285716</v>
      </c>
      <c r="G277">
        <v>25.8609523809524</v>
      </c>
      <c r="H277">
        <v>23.95904761904764</v>
      </c>
    </row>
    <row r="278" spans="1:8">
      <c r="A278">
        <v>276</v>
      </c>
      <c r="B278">
        <v>2.609245920745928</v>
      </c>
      <c r="C278">
        <v>27.08380952380954</v>
      </c>
      <c r="D278">
        <v>27.52333333333335</v>
      </c>
      <c r="E278">
        <v>27.59904761904764</v>
      </c>
      <c r="F278">
        <v>24.70904761904764</v>
      </c>
      <c r="G278">
        <v>25.85666666666669</v>
      </c>
      <c r="H278">
        <v>23.96000000000002</v>
      </c>
    </row>
    <row r="279" spans="1:8">
      <c r="A279">
        <v>277</v>
      </c>
      <c r="B279">
        <v>2.591322843822851</v>
      </c>
      <c r="C279">
        <v>27.0809523809524</v>
      </c>
      <c r="D279">
        <v>27.52476190476193</v>
      </c>
      <c r="E279">
        <v>27.5961904761905</v>
      </c>
      <c r="F279">
        <v>24.71000000000002</v>
      </c>
      <c r="G279">
        <v>25.85380952380955</v>
      </c>
      <c r="H279">
        <v>23.96000000000002</v>
      </c>
    </row>
    <row r="280" spans="1:8">
      <c r="A280">
        <v>278</v>
      </c>
      <c r="B280">
        <v>2.549664335664342</v>
      </c>
      <c r="C280">
        <v>27.07809523809525</v>
      </c>
      <c r="D280">
        <v>27.5261904761905</v>
      </c>
      <c r="E280">
        <v>27.59333333333336</v>
      </c>
      <c r="F280">
        <v>24.7109523809524</v>
      </c>
      <c r="G280">
        <v>25.8509523809524</v>
      </c>
      <c r="H280">
        <v>23.96000000000002</v>
      </c>
    </row>
    <row r="281" spans="1:8">
      <c r="A281">
        <v>279</v>
      </c>
      <c r="B281">
        <v>2.498881118881125</v>
      </c>
      <c r="C281">
        <v>27.07904761904764</v>
      </c>
      <c r="D281">
        <v>27.5261904761905</v>
      </c>
      <c r="E281">
        <v>27.58904761904764</v>
      </c>
      <c r="F281">
        <v>24.71333333333335</v>
      </c>
      <c r="G281">
        <v>25.84952380952383</v>
      </c>
      <c r="H281">
        <v>23.96000000000002</v>
      </c>
    </row>
    <row r="282" spans="1:8">
      <c r="A282">
        <v>280</v>
      </c>
      <c r="B282">
        <v>2.461701631701638</v>
      </c>
      <c r="C282">
        <v>27.08000000000002</v>
      </c>
      <c r="D282">
        <v>27.5261904761905</v>
      </c>
      <c r="E282">
        <v>27.58476190476193</v>
      </c>
      <c r="F282">
        <v>24.7157142857143</v>
      </c>
      <c r="G282">
        <v>25.84809523809526</v>
      </c>
      <c r="H282">
        <v>23.96000000000002</v>
      </c>
    </row>
    <row r="283" spans="1:8">
      <c r="A283">
        <v>281</v>
      </c>
      <c r="B283">
        <v>2.449997668997676</v>
      </c>
      <c r="C283">
        <v>27.08000000000002</v>
      </c>
      <c r="D283">
        <v>27.52571428571431</v>
      </c>
      <c r="E283">
        <v>27.58476190476193</v>
      </c>
      <c r="F283">
        <v>24.71523809523811</v>
      </c>
      <c r="G283">
        <v>25.84904761904764</v>
      </c>
      <c r="H283">
        <v>23.96000000000002</v>
      </c>
    </row>
    <row r="284" spans="1:8">
      <c r="A284">
        <v>282</v>
      </c>
      <c r="B284">
        <v>2.438256410256417</v>
      </c>
      <c r="C284">
        <v>27.08000000000002</v>
      </c>
      <c r="D284">
        <v>27.52523809523812</v>
      </c>
      <c r="E284">
        <v>27.58476190476193</v>
      </c>
      <c r="F284">
        <v>24.71476190476192</v>
      </c>
      <c r="G284">
        <v>25.85000000000002</v>
      </c>
      <c r="H284">
        <v>23.96000000000002</v>
      </c>
    </row>
    <row r="285" spans="1:8">
      <c r="A285">
        <v>283</v>
      </c>
      <c r="B285">
        <v>2.438099067599074</v>
      </c>
      <c r="C285">
        <v>27.08000000000002</v>
      </c>
      <c r="D285">
        <v>27.5209523809524</v>
      </c>
      <c r="E285">
        <v>27.58357142857145</v>
      </c>
      <c r="F285">
        <v>24.71666666666668</v>
      </c>
      <c r="G285">
        <v>25.85142857142859</v>
      </c>
      <c r="H285">
        <v>23.96000000000002</v>
      </c>
    </row>
    <row r="286" spans="1:8">
      <c r="A286">
        <v>284</v>
      </c>
      <c r="B286">
        <v>2.442947552447559</v>
      </c>
      <c r="C286">
        <v>27.08000000000002</v>
      </c>
      <c r="D286">
        <v>27.51666666666669</v>
      </c>
      <c r="E286">
        <v>27.58238095238097</v>
      </c>
      <c r="F286">
        <v>24.71857142857144</v>
      </c>
      <c r="G286">
        <v>25.85285714285716</v>
      </c>
      <c r="H286">
        <v>23.96000000000002</v>
      </c>
    </row>
    <row r="287" spans="1:8">
      <c r="A287">
        <v>285</v>
      </c>
      <c r="B287">
        <v>2.439628205128212</v>
      </c>
      <c r="C287">
        <v>27.08000000000002</v>
      </c>
      <c r="D287">
        <v>27.51380952380955</v>
      </c>
      <c r="E287">
        <v>27.58309523809526</v>
      </c>
      <c r="F287">
        <v>24.71857142857144</v>
      </c>
      <c r="G287">
        <v>25.85023809523812</v>
      </c>
      <c r="H287">
        <v>23.9609523809524</v>
      </c>
    </row>
    <row r="288" spans="1:8">
      <c r="A288">
        <v>286</v>
      </c>
      <c r="B288">
        <v>2.439371794871801</v>
      </c>
      <c r="C288">
        <v>27.08000000000002</v>
      </c>
      <c r="D288">
        <v>27.5109523809524</v>
      </c>
      <c r="E288">
        <v>27.58380952380954</v>
      </c>
      <c r="F288">
        <v>24.71857142857144</v>
      </c>
      <c r="G288">
        <v>25.84761904761907</v>
      </c>
      <c r="H288">
        <v>23.96190476190478</v>
      </c>
    </row>
    <row r="289" spans="1:8">
      <c r="A289">
        <v>287</v>
      </c>
      <c r="B289">
        <v>2.435010489510496</v>
      </c>
      <c r="C289">
        <v>27.0804761904762</v>
      </c>
      <c r="D289">
        <v>27.50952380952383</v>
      </c>
      <c r="E289">
        <v>27.58357142857145</v>
      </c>
      <c r="F289">
        <v>24.71666666666668</v>
      </c>
      <c r="G289">
        <v>25.84404761904764</v>
      </c>
      <c r="H289">
        <v>23.96047619047621</v>
      </c>
    </row>
    <row r="290" spans="1:8">
      <c r="A290">
        <v>288</v>
      </c>
      <c r="B290">
        <v>2.420631701631708</v>
      </c>
      <c r="C290">
        <v>27.0809523809524</v>
      </c>
      <c r="D290">
        <v>27.50809523809526</v>
      </c>
      <c r="E290">
        <v>27.58333333333335</v>
      </c>
      <c r="F290">
        <v>24.71476190476192</v>
      </c>
      <c r="G290">
        <v>25.84047619047621</v>
      </c>
      <c r="H290">
        <v>23.95904761904764</v>
      </c>
    </row>
    <row r="291" spans="1:8">
      <c r="A291">
        <v>289</v>
      </c>
      <c r="B291">
        <v>2.406319347319354</v>
      </c>
      <c r="C291">
        <v>27.08023809523811</v>
      </c>
      <c r="D291">
        <v>27.51047619047621</v>
      </c>
      <c r="E291">
        <v>27.58142857142859</v>
      </c>
      <c r="F291">
        <v>24.71523809523811</v>
      </c>
      <c r="G291">
        <v>25.8359523809524</v>
      </c>
      <c r="H291">
        <v>23.9561904761905</v>
      </c>
    </row>
    <row r="292" spans="1:8">
      <c r="A292">
        <v>290</v>
      </c>
      <c r="B292">
        <v>2.393287878787885</v>
      </c>
      <c r="C292">
        <v>27.07952380952383</v>
      </c>
      <c r="D292">
        <v>27.51285714285716</v>
      </c>
      <c r="E292">
        <v>27.57952380952383</v>
      </c>
      <c r="F292">
        <v>24.7157142857143</v>
      </c>
      <c r="G292">
        <v>25.83142857142859</v>
      </c>
      <c r="H292">
        <v>23.95333333333335</v>
      </c>
    </row>
    <row r="293" spans="1:8">
      <c r="A293">
        <v>291</v>
      </c>
      <c r="B293">
        <v>2.396858974358981</v>
      </c>
      <c r="C293">
        <v>27.07809523809526</v>
      </c>
      <c r="D293">
        <v>27.50928571428574</v>
      </c>
      <c r="E293">
        <v>27.5759523809524</v>
      </c>
      <c r="F293">
        <v>24.71428571428573</v>
      </c>
      <c r="G293">
        <v>25.83119047619049</v>
      </c>
      <c r="H293">
        <v>23.95000000000002</v>
      </c>
    </row>
    <row r="294" spans="1:8">
      <c r="A294">
        <v>292</v>
      </c>
      <c r="B294">
        <v>2.40300932400933</v>
      </c>
      <c r="C294">
        <v>27.07666666666669</v>
      </c>
      <c r="D294">
        <v>27.50571428571431</v>
      </c>
      <c r="E294">
        <v>27.57238095238097</v>
      </c>
      <c r="F294">
        <v>24.71285714285716</v>
      </c>
      <c r="G294">
        <v>25.8309523809524</v>
      </c>
      <c r="H294">
        <v>23.94666666666669</v>
      </c>
    </row>
    <row r="295" spans="1:8">
      <c r="A295">
        <v>293</v>
      </c>
      <c r="B295">
        <v>2.426321678321685</v>
      </c>
      <c r="C295">
        <v>27.0759523809524</v>
      </c>
      <c r="D295">
        <v>27.50500000000002</v>
      </c>
      <c r="E295">
        <v>27.57404761904764</v>
      </c>
      <c r="F295">
        <v>24.71142857142859</v>
      </c>
      <c r="G295">
        <v>25.83214285714288</v>
      </c>
      <c r="H295">
        <v>23.94523809523811</v>
      </c>
    </row>
    <row r="296" spans="1:8">
      <c r="A296">
        <v>294</v>
      </c>
      <c r="B296">
        <v>2.458602564102571</v>
      </c>
      <c r="C296">
        <v>27.07523809523811</v>
      </c>
      <c r="D296">
        <v>27.50428571428574</v>
      </c>
      <c r="E296">
        <v>27.57571428571431</v>
      </c>
      <c r="F296">
        <v>24.71000000000002</v>
      </c>
      <c r="G296">
        <v>25.83333333333335</v>
      </c>
      <c r="H296">
        <v>23.94380952380954</v>
      </c>
    </row>
    <row r="297" spans="1:8">
      <c r="A297">
        <v>295</v>
      </c>
      <c r="B297">
        <v>2.495157342657349</v>
      </c>
      <c r="C297">
        <v>27.07238095238097</v>
      </c>
      <c r="D297">
        <v>27.50142857142859</v>
      </c>
      <c r="E297">
        <v>27.57547619047621</v>
      </c>
      <c r="F297">
        <v>24.70952380952383</v>
      </c>
      <c r="G297">
        <v>25.8361904761905</v>
      </c>
      <c r="H297">
        <v>23.93976190476192</v>
      </c>
    </row>
    <row r="298" spans="1:8">
      <c r="A298">
        <v>296</v>
      </c>
      <c r="B298">
        <v>2.524406759906767</v>
      </c>
      <c r="C298">
        <v>27.06952380952383</v>
      </c>
      <c r="D298">
        <v>27.49857142857145</v>
      </c>
      <c r="E298">
        <v>27.57523809523811</v>
      </c>
      <c r="F298">
        <v>24.70904761904764</v>
      </c>
      <c r="G298">
        <v>25.83904761904764</v>
      </c>
      <c r="H298">
        <v>23.9357142857143</v>
      </c>
    </row>
    <row r="299" spans="1:8">
      <c r="A299">
        <v>297</v>
      </c>
      <c r="B299">
        <v>2.533027972027979</v>
      </c>
      <c r="C299">
        <v>27.06500000000002</v>
      </c>
      <c r="D299">
        <v>27.4959523809524</v>
      </c>
      <c r="E299">
        <v>27.57333333333335</v>
      </c>
      <c r="F299">
        <v>24.7061904761905</v>
      </c>
      <c r="G299">
        <v>25.83523809523811</v>
      </c>
      <c r="H299">
        <v>23.93452380952383</v>
      </c>
    </row>
    <row r="300" spans="1:8">
      <c r="A300">
        <v>298</v>
      </c>
      <c r="B300">
        <v>2.531910256410263</v>
      </c>
      <c r="C300">
        <v>27.06047619047621</v>
      </c>
      <c r="D300">
        <v>27.49333333333335</v>
      </c>
      <c r="E300">
        <v>27.57142857142859</v>
      </c>
      <c r="F300">
        <v>24.70333333333335</v>
      </c>
      <c r="G300">
        <v>25.83142857142859</v>
      </c>
      <c r="H300">
        <v>23.93333333333335</v>
      </c>
    </row>
    <row r="301" spans="1:8">
      <c r="A301">
        <v>299</v>
      </c>
      <c r="B301">
        <v>2.52294988344989</v>
      </c>
      <c r="C301">
        <v>27.05904761904764</v>
      </c>
      <c r="D301">
        <v>27.48904761904764</v>
      </c>
      <c r="E301">
        <v>27.56880952380954</v>
      </c>
      <c r="F301">
        <v>24.7009523809524</v>
      </c>
      <c r="G301">
        <v>25.82547619047621</v>
      </c>
      <c r="H301">
        <v>23.92857142857144</v>
      </c>
    </row>
    <row r="302" spans="1:8">
      <c r="A302">
        <v>300</v>
      </c>
      <c r="B302">
        <v>2.513073426573433</v>
      </c>
      <c r="C302">
        <v>27.05761904761907</v>
      </c>
      <c r="D302">
        <v>27.48476190476192</v>
      </c>
      <c r="E302">
        <v>27.56619047619049</v>
      </c>
      <c r="F302">
        <v>24.69857142857145</v>
      </c>
      <c r="G302">
        <v>25.81952380952383</v>
      </c>
      <c r="H302">
        <v>23.92380952380954</v>
      </c>
    </row>
    <row r="303" spans="1:8">
      <c r="A303">
        <v>301</v>
      </c>
      <c r="B303">
        <v>2.502829836829843</v>
      </c>
      <c r="C303">
        <v>27.05857142857145</v>
      </c>
      <c r="D303">
        <v>27.4811904761905</v>
      </c>
      <c r="E303">
        <v>27.56214285714287</v>
      </c>
      <c r="F303">
        <v>24.69428571428573</v>
      </c>
      <c r="G303">
        <v>25.81238095238097</v>
      </c>
      <c r="H303">
        <v>23.91547619047621</v>
      </c>
    </row>
    <row r="304" spans="1:8">
      <c r="A304">
        <v>302</v>
      </c>
      <c r="B304">
        <v>2.498372960372967</v>
      </c>
      <c r="C304">
        <v>27.05952380952383</v>
      </c>
      <c r="D304">
        <v>27.47761904761907</v>
      </c>
      <c r="E304">
        <v>27.55809523809526</v>
      </c>
      <c r="F304">
        <v>24.69000000000002</v>
      </c>
      <c r="G304">
        <v>25.80523809523811</v>
      </c>
      <c r="H304">
        <v>23.90714285714287</v>
      </c>
    </row>
    <row r="305" spans="1:8">
      <c r="A305">
        <v>303</v>
      </c>
      <c r="B305">
        <v>2.479547785547792</v>
      </c>
      <c r="C305">
        <v>27.06000000000002</v>
      </c>
      <c r="D305">
        <v>27.47071428571431</v>
      </c>
      <c r="E305">
        <v>27.55500000000002</v>
      </c>
      <c r="F305">
        <v>24.6857142857143</v>
      </c>
      <c r="G305">
        <v>25.80357142857144</v>
      </c>
      <c r="H305">
        <v>23.89857142857145</v>
      </c>
    </row>
    <row r="306" spans="1:8">
      <c r="A306">
        <v>304</v>
      </c>
      <c r="B306">
        <v>2.444574592074598</v>
      </c>
      <c r="C306">
        <v>27.06047619047621</v>
      </c>
      <c r="D306">
        <v>27.46380952380954</v>
      </c>
      <c r="E306">
        <v>27.55190476190478</v>
      </c>
      <c r="F306">
        <v>24.68142857142859</v>
      </c>
      <c r="G306">
        <v>25.80190476190478</v>
      </c>
      <c r="H306">
        <v>23.89000000000002</v>
      </c>
    </row>
    <row r="307" spans="1:8">
      <c r="A307">
        <v>305</v>
      </c>
      <c r="B307">
        <v>2.411590909090915</v>
      </c>
      <c r="C307">
        <v>27.06142857142859</v>
      </c>
      <c r="D307">
        <v>27.46238095238097</v>
      </c>
      <c r="E307">
        <v>27.54952380952383</v>
      </c>
      <c r="F307">
        <v>24.67904761904764</v>
      </c>
      <c r="G307">
        <v>25.79857142857145</v>
      </c>
      <c r="H307">
        <v>23.88452380952383</v>
      </c>
    </row>
    <row r="308" spans="1:8">
      <c r="A308">
        <v>306</v>
      </c>
      <c r="B308">
        <v>2.388588578088584</v>
      </c>
      <c r="C308">
        <v>27.06238095238097</v>
      </c>
      <c r="D308">
        <v>27.4609523809524</v>
      </c>
      <c r="E308">
        <v>27.54714285714288</v>
      </c>
      <c r="F308">
        <v>24.67666666666668</v>
      </c>
      <c r="G308">
        <v>25.79523809523812</v>
      </c>
      <c r="H308">
        <v>23.87904761904764</v>
      </c>
    </row>
    <row r="309" spans="1:8">
      <c r="A309">
        <v>307</v>
      </c>
      <c r="B309">
        <v>2.385719114219121</v>
      </c>
      <c r="C309">
        <v>27.06047619047621</v>
      </c>
      <c r="D309">
        <v>27.45952380952383</v>
      </c>
      <c r="E309">
        <v>27.54428571428573</v>
      </c>
      <c r="F309">
        <v>24.67380952380954</v>
      </c>
      <c r="G309">
        <v>25.7957142857143</v>
      </c>
      <c r="H309">
        <v>23.87261904761907</v>
      </c>
    </row>
    <row r="310" spans="1:8">
      <c r="A310">
        <v>308</v>
      </c>
      <c r="B310">
        <v>2.38344988344989</v>
      </c>
      <c r="C310">
        <v>27.05857142857145</v>
      </c>
      <c r="D310">
        <v>27.45809523809526</v>
      </c>
      <c r="E310">
        <v>27.54142857142859</v>
      </c>
      <c r="F310">
        <v>24.6709523809524</v>
      </c>
      <c r="G310">
        <v>25.7961904761905</v>
      </c>
      <c r="H310">
        <v>23.8661904761905</v>
      </c>
    </row>
    <row r="311" spans="1:8">
      <c r="A311">
        <v>309</v>
      </c>
      <c r="B311">
        <v>2.379094405594412</v>
      </c>
      <c r="C311">
        <v>27.05571428571431</v>
      </c>
      <c r="D311">
        <v>27.45904761904764</v>
      </c>
      <c r="E311">
        <v>27.54047619047621</v>
      </c>
      <c r="F311">
        <v>24.66952380952383</v>
      </c>
      <c r="G311">
        <v>25.79428571428573</v>
      </c>
      <c r="H311">
        <v>23.86857142857145</v>
      </c>
    </row>
    <row r="312" spans="1:8">
      <c r="A312">
        <v>310</v>
      </c>
      <c r="B312">
        <v>2.366466200466207</v>
      </c>
      <c r="C312">
        <v>27.05285714285716</v>
      </c>
      <c r="D312">
        <v>27.46000000000002</v>
      </c>
      <c r="E312">
        <v>27.53952380952383</v>
      </c>
      <c r="F312">
        <v>24.66809523809526</v>
      </c>
      <c r="G312">
        <v>25.79238095238097</v>
      </c>
      <c r="H312">
        <v>23.8709523809524</v>
      </c>
    </row>
    <row r="313" spans="1:8">
      <c r="A313">
        <v>311</v>
      </c>
      <c r="B313">
        <v>2.358059440559447</v>
      </c>
      <c r="C313">
        <v>27.05000000000002</v>
      </c>
      <c r="D313">
        <v>27.4609523809524</v>
      </c>
      <c r="E313">
        <v>27.53809523809526</v>
      </c>
      <c r="F313">
        <v>24.66904761904764</v>
      </c>
      <c r="G313">
        <v>25.79000000000002</v>
      </c>
      <c r="H313">
        <v>23.87333333333335</v>
      </c>
    </row>
    <row r="314" spans="1:8">
      <c r="A314">
        <v>312</v>
      </c>
      <c r="B314">
        <v>2.360848484848491</v>
      </c>
      <c r="C314">
        <v>27.04714285714288</v>
      </c>
      <c r="D314">
        <v>27.46190476190478</v>
      </c>
      <c r="E314">
        <v>27.53666666666669</v>
      </c>
      <c r="F314">
        <v>24.67000000000002</v>
      </c>
      <c r="G314">
        <v>25.78761904761907</v>
      </c>
      <c r="H314">
        <v>23.8757142857143</v>
      </c>
    </row>
    <row r="315" spans="1:8">
      <c r="A315">
        <v>313</v>
      </c>
      <c r="B315">
        <v>2.363708624708631</v>
      </c>
      <c r="C315">
        <v>27.04428571428573</v>
      </c>
      <c r="D315">
        <v>27.45952380952383</v>
      </c>
      <c r="E315">
        <v>27.53571428571431</v>
      </c>
      <c r="F315">
        <v>24.67047619047621</v>
      </c>
      <c r="G315">
        <v>25.78571428571431</v>
      </c>
      <c r="H315">
        <v>23.87523809523811</v>
      </c>
    </row>
    <row r="316" spans="1:8">
      <c r="A316">
        <v>314</v>
      </c>
      <c r="B316">
        <v>2.372744755244761</v>
      </c>
      <c r="C316">
        <v>27.04142857142859</v>
      </c>
      <c r="D316">
        <v>27.45714285714288</v>
      </c>
      <c r="E316">
        <v>27.53476190476193</v>
      </c>
      <c r="F316">
        <v>24.6709523809524</v>
      </c>
      <c r="G316">
        <v>25.78380952380954</v>
      </c>
      <c r="H316">
        <v>23.87476190476193</v>
      </c>
    </row>
    <row r="317" spans="1:8">
      <c r="A317">
        <v>315</v>
      </c>
      <c r="B317">
        <v>2.384854312354318</v>
      </c>
      <c r="C317">
        <v>27.03952380952383</v>
      </c>
      <c r="D317">
        <v>27.45666666666669</v>
      </c>
      <c r="E317">
        <v>27.5361904761905</v>
      </c>
      <c r="F317">
        <v>24.66880952380954</v>
      </c>
      <c r="G317">
        <v>25.78428571428573</v>
      </c>
      <c r="H317">
        <v>23.87666666666669</v>
      </c>
    </row>
    <row r="318" spans="1:8">
      <c r="A318">
        <v>316</v>
      </c>
      <c r="B318">
        <v>2.393794871794878</v>
      </c>
      <c r="C318">
        <v>27.03761904761907</v>
      </c>
      <c r="D318">
        <v>27.4561904761905</v>
      </c>
      <c r="E318">
        <v>27.53761904761907</v>
      </c>
      <c r="F318">
        <v>24.66666666666669</v>
      </c>
      <c r="G318">
        <v>25.78476190476192</v>
      </c>
      <c r="H318">
        <v>23.87857142857145</v>
      </c>
    </row>
    <row r="319" spans="1:8">
      <c r="A319">
        <v>317</v>
      </c>
      <c r="B319">
        <v>2.403715617715624</v>
      </c>
      <c r="C319">
        <v>27.03952380952383</v>
      </c>
      <c r="D319">
        <v>27.45523809523812</v>
      </c>
      <c r="E319">
        <v>27.53476190476193</v>
      </c>
      <c r="F319">
        <v>24.66880952380954</v>
      </c>
      <c r="G319">
        <v>25.7809523809524</v>
      </c>
      <c r="H319">
        <v>23.87952380952383</v>
      </c>
    </row>
    <row r="320" spans="1:8">
      <c r="A320">
        <v>318</v>
      </c>
      <c r="B320">
        <v>2.40441608391609</v>
      </c>
      <c r="C320">
        <v>27.04142857142859</v>
      </c>
      <c r="D320">
        <v>27.45428571428574</v>
      </c>
      <c r="E320">
        <v>27.53190476190478</v>
      </c>
      <c r="F320">
        <v>24.6709523809524</v>
      </c>
      <c r="G320">
        <v>25.77714285714288</v>
      </c>
      <c r="H320">
        <v>23.88047619047621</v>
      </c>
    </row>
    <row r="321" spans="1:8">
      <c r="A321">
        <v>319</v>
      </c>
      <c r="B321">
        <v>2.39912354312355</v>
      </c>
      <c r="C321">
        <v>27.04047619047621</v>
      </c>
      <c r="D321">
        <v>27.44952380952383</v>
      </c>
      <c r="E321">
        <v>27.52714285714288</v>
      </c>
      <c r="F321">
        <v>24.67142857142859</v>
      </c>
      <c r="G321">
        <v>25.77523809523812</v>
      </c>
      <c r="H321">
        <v>23.87714285714287</v>
      </c>
    </row>
    <row r="322" spans="1:8">
      <c r="A322">
        <v>320</v>
      </c>
      <c r="B322">
        <v>2.374011655011661</v>
      </c>
      <c r="C322">
        <v>27.03952380952383</v>
      </c>
      <c r="D322">
        <v>27.44476190476193</v>
      </c>
      <c r="E322">
        <v>27.52238095238098</v>
      </c>
      <c r="F322">
        <v>24.67190476190478</v>
      </c>
      <c r="G322">
        <v>25.77333333333335</v>
      </c>
      <c r="H322">
        <v>23.87380952380954</v>
      </c>
    </row>
    <row r="323" spans="1:8">
      <c r="A323">
        <v>321</v>
      </c>
      <c r="B323">
        <v>2.331665501165507</v>
      </c>
      <c r="C323">
        <v>27.03904761904764</v>
      </c>
      <c r="D323">
        <v>27.44285714285716</v>
      </c>
      <c r="E323">
        <v>27.51928571428574</v>
      </c>
      <c r="F323">
        <v>24.67214285714287</v>
      </c>
      <c r="G323">
        <v>25.77047619047621</v>
      </c>
      <c r="H323">
        <v>23.87047619047621</v>
      </c>
    </row>
    <row r="324" spans="1:8">
      <c r="A324">
        <v>322</v>
      </c>
      <c r="B324">
        <v>2.300967365967372</v>
      </c>
      <c r="C324">
        <v>27.03857142857145</v>
      </c>
      <c r="D324">
        <v>27.4409523809524</v>
      </c>
      <c r="E324">
        <v>27.51619047619049</v>
      </c>
      <c r="F324">
        <v>24.67238095238097</v>
      </c>
      <c r="G324">
        <v>25.76761904761907</v>
      </c>
      <c r="H324">
        <v>23.86714285714288</v>
      </c>
    </row>
    <row r="325" spans="1:8">
      <c r="A325">
        <v>323</v>
      </c>
      <c r="B325">
        <v>2.292353146853153</v>
      </c>
      <c r="C325">
        <v>27.03023809523812</v>
      </c>
      <c r="D325">
        <v>27.43738095238097</v>
      </c>
      <c r="E325">
        <v>27.51285714285716</v>
      </c>
      <c r="F325">
        <v>24.66952380952383</v>
      </c>
      <c r="G325">
        <v>25.76500000000002</v>
      </c>
      <c r="H325">
        <v>23.86380952380954</v>
      </c>
    </row>
    <row r="326" spans="1:8">
      <c r="A326">
        <v>324</v>
      </c>
      <c r="B326">
        <v>2.29171911421912</v>
      </c>
      <c r="C326">
        <v>27.02190476190478</v>
      </c>
      <c r="D326">
        <v>27.43380952380954</v>
      </c>
      <c r="E326">
        <v>27.50952380952383</v>
      </c>
      <c r="F326">
        <v>24.66666666666669</v>
      </c>
      <c r="G326">
        <v>25.76238095238097</v>
      </c>
      <c r="H326">
        <v>23.86047619047621</v>
      </c>
    </row>
    <row r="327" spans="1:8">
      <c r="A327">
        <v>325</v>
      </c>
      <c r="B327">
        <v>2.287608391608397</v>
      </c>
      <c r="C327">
        <v>27.01190476190478</v>
      </c>
      <c r="D327">
        <v>27.42833333333335</v>
      </c>
      <c r="E327">
        <v>27.50500000000002</v>
      </c>
      <c r="F327">
        <v>24.66214285714288</v>
      </c>
      <c r="G327">
        <v>25.75809523809526</v>
      </c>
      <c r="H327">
        <v>23.85714285714288</v>
      </c>
    </row>
    <row r="328" spans="1:8">
      <c r="A328">
        <v>326</v>
      </c>
      <c r="B328">
        <v>2.273128205128211</v>
      </c>
      <c r="C328">
        <v>27.00190476190478</v>
      </c>
      <c r="D328">
        <v>27.42285714285716</v>
      </c>
      <c r="E328">
        <v>27.50047619047621</v>
      </c>
      <c r="F328">
        <v>24.65761904761906</v>
      </c>
      <c r="G328">
        <v>25.75380952380954</v>
      </c>
      <c r="H328">
        <v>23.85380952380954</v>
      </c>
    </row>
    <row r="329" spans="1:8">
      <c r="A329">
        <v>327</v>
      </c>
      <c r="B329">
        <v>2.252990675990682</v>
      </c>
      <c r="C329">
        <v>26.99904761904764</v>
      </c>
      <c r="D329">
        <v>27.42214285714288</v>
      </c>
      <c r="E329">
        <v>27.49714285714288</v>
      </c>
      <c r="F329">
        <v>24.64976190476192</v>
      </c>
      <c r="G329">
        <v>25.75023809523811</v>
      </c>
      <c r="H329">
        <v>23.85809523809526</v>
      </c>
    </row>
    <row r="330" spans="1:8">
      <c r="A330">
        <v>328</v>
      </c>
      <c r="B330">
        <v>2.231940559440565</v>
      </c>
      <c r="C330">
        <v>26.9961904761905</v>
      </c>
      <c r="D330">
        <v>27.42142857142859</v>
      </c>
      <c r="E330">
        <v>27.49380952380955</v>
      </c>
      <c r="F330">
        <v>24.64190476190478</v>
      </c>
      <c r="G330">
        <v>25.74666666666668</v>
      </c>
      <c r="H330">
        <v>23.86238095238097</v>
      </c>
    </row>
    <row r="331" spans="1:8">
      <c r="A331">
        <v>329</v>
      </c>
      <c r="B331">
        <v>2.217146853146859</v>
      </c>
      <c r="C331">
        <v>26.99642857142859</v>
      </c>
      <c r="D331">
        <v>27.42000000000002</v>
      </c>
      <c r="E331">
        <v>27.48976190476193</v>
      </c>
      <c r="F331">
        <v>24.64190476190478</v>
      </c>
      <c r="G331">
        <v>25.74285714285716</v>
      </c>
      <c r="H331">
        <v>23.86904761904763</v>
      </c>
    </row>
    <row r="332" spans="1:8">
      <c r="A332">
        <v>330</v>
      </c>
      <c r="B332">
        <v>2.189759906759913</v>
      </c>
      <c r="C332">
        <v>26.99666666666669</v>
      </c>
      <c r="D332">
        <v>27.41857142857145</v>
      </c>
      <c r="E332">
        <v>27.48571428571431</v>
      </c>
      <c r="F332">
        <v>24.64190476190478</v>
      </c>
      <c r="G332">
        <v>25.73904761904764</v>
      </c>
      <c r="H332">
        <v>23.8757142857143</v>
      </c>
    </row>
    <row r="333" spans="1:8">
      <c r="A333">
        <v>331</v>
      </c>
      <c r="B333">
        <v>2.163927738927745</v>
      </c>
      <c r="C333">
        <v>26.99333333333335</v>
      </c>
      <c r="D333">
        <v>27.41666666666669</v>
      </c>
      <c r="E333">
        <v>27.48333333333336</v>
      </c>
      <c r="F333">
        <v>24.64333333333335</v>
      </c>
      <c r="G333">
        <v>25.73309523809526</v>
      </c>
      <c r="H333">
        <v>23.88047619047621</v>
      </c>
    </row>
    <row r="334" spans="1:8">
      <c r="A334">
        <v>332</v>
      </c>
      <c r="B334">
        <v>2.143277389277395</v>
      </c>
      <c r="C334">
        <v>26.99000000000002</v>
      </c>
      <c r="D334">
        <v>27.41476190476192</v>
      </c>
      <c r="E334">
        <v>27.4809523809524</v>
      </c>
      <c r="F334">
        <v>24.64476190476192</v>
      </c>
      <c r="G334">
        <v>25.72714285714287</v>
      </c>
      <c r="H334">
        <v>23.88523809523812</v>
      </c>
    </row>
    <row r="335" spans="1:8">
      <c r="A335">
        <v>333</v>
      </c>
      <c r="B335">
        <v>2.13692890442891</v>
      </c>
      <c r="C335">
        <v>26.99285714285717</v>
      </c>
      <c r="D335">
        <v>27.4159523809524</v>
      </c>
      <c r="E335">
        <v>27.47952380952383</v>
      </c>
      <c r="F335">
        <v>24.65000000000002</v>
      </c>
      <c r="G335">
        <v>25.72476190476192</v>
      </c>
      <c r="H335">
        <v>23.88809523809526</v>
      </c>
    </row>
    <row r="336" spans="1:8">
      <c r="A336">
        <v>334</v>
      </c>
      <c r="B336">
        <v>2.136720279720286</v>
      </c>
      <c r="C336">
        <v>26.99571428571431</v>
      </c>
      <c r="D336">
        <v>27.41714285714288</v>
      </c>
      <c r="E336">
        <v>27.47809523809526</v>
      </c>
      <c r="F336">
        <v>24.65523809523811</v>
      </c>
      <c r="G336">
        <v>25.72238095238097</v>
      </c>
      <c r="H336">
        <v>23.8909523809524</v>
      </c>
    </row>
    <row r="337" spans="1:8">
      <c r="A337">
        <v>335</v>
      </c>
      <c r="B337">
        <v>2.140715617715623</v>
      </c>
      <c r="C337">
        <v>26.99190476190478</v>
      </c>
      <c r="D337">
        <v>27.41547619047621</v>
      </c>
      <c r="E337">
        <v>27.47904761904764</v>
      </c>
      <c r="F337">
        <v>24.65666666666668</v>
      </c>
      <c r="G337">
        <v>25.72285714285716</v>
      </c>
      <c r="H337">
        <v>23.89190476190478</v>
      </c>
    </row>
    <row r="338" spans="1:8">
      <c r="A338">
        <v>336</v>
      </c>
      <c r="B338">
        <v>2.148016317016323</v>
      </c>
      <c r="C338">
        <v>26.98809523809526</v>
      </c>
      <c r="D338">
        <v>27.41380952380954</v>
      </c>
      <c r="E338">
        <v>27.48000000000002</v>
      </c>
      <c r="F338">
        <v>24.65809523809526</v>
      </c>
      <c r="G338">
        <v>25.72333333333335</v>
      </c>
      <c r="H338">
        <v>23.89285714285716</v>
      </c>
    </row>
    <row r="339" spans="1:8">
      <c r="A339">
        <v>337</v>
      </c>
      <c r="B339">
        <v>2.146071095571101</v>
      </c>
      <c r="C339">
        <v>26.98976190476193</v>
      </c>
      <c r="D339">
        <v>27.41238095238097</v>
      </c>
      <c r="E339">
        <v>27.48000000000002</v>
      </c>
      <c r="F339">
        <v>24.65761904761906</v>
      </c>
      <c r="G339">
        <v>25.72476190476192</v>
      </c>
      <c r="H339">
        <v>23.88761904761907</v>
      </c>
    </row>
    <row r="340" spans="1:8">
      <c r="A340">
        <v>338</v>
      </c>
      <c r="B340">
        <v>2.145756410256416</v>
      </c>
      <c r="C340">
        <v>26.99142857142859</v>
      </c>
      <c r="D340">
        <v>27.4109523809524</v>
      </c>
      <c r="E340">
        <v>27.48000000000002</v>
      </c>
      <c r="F340">
        <v>24.65714285714287</v>
      </c>
      <c r="G340">
        <v>25.7261904761905</v>
      </c>
      <c r="H340">
        <v>23.88238095238097</v>
      </c>
    </row>
    <row r="341" spans="1:8">
      <c r="A341">
        <v>339</v>
      </c>
      <c r="B341">
        <v>2.141949883449889</v>
      </c>
      <c r="C341">
        <v>26.99523809523811</v>
      </c>
      <c r="D341">
        <v>27.41285714285716</v>
      </c>
      <c r="E341">
        <v>27.4809523809524</v>
      </c>
      <c r="F341">
        <v>24.65142857142859</v>
      </c>
      <c r="G341">
        <v>25.72714285714288</v>
      </c>
      <c r="H341">
        <v>23.87619047619049</v>
      </c>
    </row>
    <row r="342" spans="1:8">
      <c r="A342">
        <v>340</v>
      </c>
      <c r="B342">
        <v>2.14112587412588</v>
      </c>
      <c r="C342">
        <v>26.99904761904764</v>
      </c>
      <c r="D342">
        <v>27.41476190476192</v>
      </c>
      <c r="E342">
        <v>27.48190476190478</v>
      </c>
      <c r="F342">
        <v>24.64571428571431</v>
      </c>
      <c r="G342">
        <v>25.72809523809526</v>
      </c>
      <c r="H342">
        <v>23.87000000000002</v>
      </c>
    </row>
    <row r="343" spans="1:8">
      <c r="A343">
        <v>341</v>
      </c>
      <c r="B343">
        <v>2.147896270396276</v>
      </c>
      <c r="C343">
        <v>26.9961904761905</v>
      </c>
      <c r="D343">
        <v>27.41285714285716</v>
      </c>
      <c r="E343">
        <v>27.48047619047621</v>
      </c>
      <c r="F343">
        <v>24.64000000000002</v>
      </c>
      <c r="G343">
        <v>25.72523809523811</v>
      </c>
      <c r="H343">
        <v>23.86380952380954</v>
      </c>
    </row>
    <row r="344" spans="1:8">
      <c r="A344">
        <v>342</v>
      </c>
      <c r="B344">
        <v>2.146331002331008</v>
      </c>
      <c r="C344">
        <v>26.99333333333335</v>
      </c>
      <c r="D344">
        <v>27.4109523809524</v>
      </c>
      <c r="E344">
        <v>27.47904761904764</v>
      </c>
      <c r="F344">
        <v>24.63428571428573</v>
      </c>
      <c r="G344">
        <v>25.72238095238097</v>
      </c>
      <c r="H344">
        <v>23.85761904761907</v>
      </c>
    </row>
    <row r="345" spans="1:8">
      <c r="A345">
        <v>343</v>
      </c>
      <c r="B345">
        <v>2.140891608391614</v>
      </c>
      <c r="C345">
        <v>26.98714285714288</v>
      </c>
      <c r="D345">
        <v>27.40976190476193</v>
      </c>
      <c r="E345">
        <v>27.47714285714288</v>
      </c>
      <c r="F345">
        <v>24.63047619047621</v>
      </c>
      <c r="G345">
        <v>25.71761904761907</v>
      </c>
      <c r="H345">
        <v>23.85428571428573</v>
      </c>
    </row>
    <row r="346" spans="1:8">
      <c r="A346">
        <v>344</v>
      </c>
      <c r="B346">
        <v>2.127023310023316</v>
      </c>
      <c r="C346">
        <v>26.9809523809524</v>
      </c>
      <c r="D346">
        <v>27.40857142857145</v>
      </c>
      <c r="E346">
        <v>27.47523809523812</v>
      </c>
      <c r="F346">
        <v>24.62666666666669</v>
      </c>
      <c r="G346">
        <v>25.71285714285716</v>
      </c>
      <c r="H346">
        <v>23.8509523809524</v>
      </c>
    </row>
    <row r="347" spans="1:8">
      <c r="A347">
        <v>345</v>
      </c>
      <c r="B347">
        <v>2.108586247086253</v>
      </c>
      <c r="C347">
        <v>26.97547619047621</v>
      </c>
      <c r="D347">
        <v>27.40357142857145</v>
      </c>
      <c r="E347">
        <v>27.47047619047621</v>
      </c>
      <c r="F347">
        <v>24.62428571428573</v>
      </c>
      <c r="G347">
        <v>25.70809523809526</v>
      </c>
      <c r="H347">
        <v>23.84809523809526</v>
      </c>
    </row>
    <row r="348" spans="1:8">
      <c r="A348">
        <v>346</v>
      </c>
      <c r="B348">
        <v>2.100031468531474</v>
      </c>
      <c r="C348">
        <v>26.97000000000002</v>
      </c>
      <c r="D348">
        <v>27.39857142857145</v>
      </c>
      <c r="E348">
        <v>27.46571428571431</v>
      </c>
      <c r="F348">
        <v>24.62190476190478</v>
      </c>
      <c r="G348">
        <v>25.70333333333335</v>
      </c>
      <c r="H348">
        <v>23.84523809523812</v>
      </c>
    </row>
    <row r="349" spans="1:8">
      <c r="A349">
        <v>347</v>
      </c>
      <c r="B349">
        <v>2.065622377622383</v>
      </c>
      <c r="C349">
        <v>26.96071428571431</v>
      </c>
      <c r="D349">
        <v>27.39214285714288</v>
      </c>
      <c r="E349">
        <v>27.46000000000002</v>
      </c>
      <c r="F349">
        <v>24.6161904761905</v>
      </c>
      <c r="G349">
        <v>25.69952380952383</v>
      </c>
      <c r="H349">
        <v>23.8457142857143</v>
      </c>
    </row>
    <row r="350" spans="1:8">
      <c r="A350">
        <v>348</v>
      </c>
      <c r="B350">
        <v>2.019876456876462</v>
      </c>
      <c r="C350">
        <v>26.95142857142859</v>
      </c>
      <c r="D350">
        <v>27.38571428571431</v>
      </c>
      <c r="E350">
        <v>27.45428571428574</v>
      </c>
      <c r="F350">
        <v>24.61047619047621</v>
      </c>
      <c r="G350">
        <v>25.69571428571431</v>
      </c>
      <c r="H350">
        <v>23.84619047619049</v>
      </c>
    </row>
    <row r="351" spans="1:8">
      <c r="A351">
        <v>349</v>
      </c>
      <c r="B351">
        <v>1.975979020979026</v>
      </c>
      <c r="C351">
        <v>26.94809523809526</v>
      </c>
      <c r="D351">
        <v>27.3807142857143</v>
      </c>
      <c r="E351">
        <v>27.45047619047621</v>
      </c>
      <c r="F351">
        <v>24.60571428571431</v>
      </c>
      <c r="G351">
        <v>25.69571428571431</v>
      </c>
      <c r="H351">
        <v>23.84428571428573</v>
      </c>
    </row>
    <row r="352" spans="1:8">
      <c r="A352">
        <v>350</v>
      </c>
      <c r="B352">
        <v>1.951505827505833</v>
      </c>
      <c r="C352">
        <v>26.94476190476193</v>
      </c>
      <c r="D352">
        <v>27.37571428571431</v>
      </c>
      <c r="E352">
        <v>27.44666666666669</v>
      </c>
      <c r="F352">
        <v>24.6009523809524</v>
      </c>
      <c r="G352">
        <v>25.69571428571431</v>
      </c>
      <c r="H352">
        <v>23.84238095238097</v>
      </c>
    </row>
    <row r="353" spans="1:8">
      <c r="A353">
        <v>351</v>
      </c>
      <c r="B353">
        <v>1.953668997669003</v>
      </c>
      <c r="C353">
        <v>26.94380952380954</v>
      </c>
      <c r="D353">
        <v>27.37190476190478</v>
      </c>
      <c r="E353">
        <v>27.44333333333335</v>
      </c>
      <c r="F353">
        <v>24.59261904761907</v>
      </c>
      <c r="G353">
        <v>25.69380952380954</v>
      </c>
      <c r="H353">
        <v>23.83904761904764</v>
      </c>
    </row>
    <row r="354" spans="1:8">
      <c r="A354">
        <v>352</v>
      </c>
      <c r="B354">
        <v>1.979494172494178</v>
      </c>
      <c r="C354">
        <v>26.94285714285716</v>
      </c>
      <c r="D354">
        <v>27.36809523809526</v>
      </c>
      <c r="E354">
        <v>27.44000000000002</v>
      </c>
      <c r="F354">
        <v>24.58428571428573</v>
      </c>
      <c r="G354">
        <v>25.69190476190478</v>
      </c>
      <c r="H354">
        <v>23.8357142857143</v>
      </c>
    </row>
    <row r="355" spans="1:8">
      <c r="A355">
        <v>353</v>
      </c>
      <c r="B355">
        <v>2.007623543123549</v>
      </c>
      <c r="C355">
        <v>26.93904761904764</v>
      </c>
      <c r="D355">
        <v>27.36523809523812</v>
      </c>
      <c r="E355">
        <v>27.4357142857143</v>
      </c>
      <c r="F355">
        <v>24.5807142857143</v>
      </c>
      <c r="G355">
        <v>25.68666666666669</v>
      </c>
      <c r="H355">
        <v>23.8361904761905</v>
      </c>
    </row>
    <row r="356" spans="1:8">
      <c r="A356">
        <v>354</v>
      </c>
      <c r="B356">
        <v>2.017986013986019</v>
      </c>
      <c r="C356">
        <v>26.93523809523812</v>
      </c>
      <c r="D356">
        <v>27.36238095238097</v>
      </c>
      <c r="E356">
        <v>27.43142857142859</v>
      </c>
      <c r="F356">
        <v>24.57714285714287</v>
      </c>
      <c r="G356">
        <v>25.68142857142859</v>
      </c>
      <c r="H356">
        <v>23.83666666666668</v>
      </c>
    </row>
    <row r="357" spans="1:8">
      <c r="A357">
        <v>355</v>
      </c>
      <c r="B357">
        <v>2.019839160839166</v>
      </c>
      <c r="C357">
        <v>26.93476190476193</v>
      </c>
      <c r="D357">
        <v>27.36380952380954</v>
      </c>
      <c r="E357">
        <v>27.42904761904764</v>
      </c>
      <c r="F357">
        <v>24.58023809523811</v>
      </c>
      <c r="G357">
        <v>25.67952380952383</v>
      </c>
      <c r="H357">
        <v>23.83761904761906</v>
      </c>
    </row>
    <row r="358" spans="1:8">
      <c r="A358">
        <v>356</v>
      </c>
      <c r="B358">
        <v>2.020897435897441</v>
      </c>
      <c r="C358">
        <v>26.93428571428574</v>
      </c>
      <c r="D358">
        <v>27.36523809523812</v>
      </c>
      <c r="E358">
        <v>27.42666666666668</v>
      </c>
      <c r="F358">
        <v>24.58333333333335</v>
      </c>
      <c r="G358">
        <v>25.67761904761907</v>
      </c>
      <c r="H358">
        <v>23.83857142857145</v>
      </c>
    </row>
    <row r="359" spans="1:8">
      <c r="A359">
        <v>357</v>
      </c>
      <c r="B359">
        <v>2.044920745920751</v>
      </c>
      <c r="C359">
        <v>26.93380952380954</v>
      </c>
      <c r="D359">
        <v>27.36428571428574</v>
      </c>
      <c r="E359">
        <v>27.42380952380954</v>
      </c>
      <c r="F359">
        <v>24.58547619047621</v>
      </c>
      <c r="G359">
        <v>25.67357142857145</v>
      </c>
      <c r="H359">
        <v>23.83666666666668</v>
      </c>
    </row>
    <row r="360" spans="1:8">
      <c r="A360">
        <v>358</v>
      </c>
      <c r="B360">
        <v>2.091768065268071</v>
      </c>
      <c r="C360">
        <v>26.93333333333335</v>
      </c>
      <c r="D360">
        <v>27.36333333333335</v>
      </c>
      <c r="E360">
        <v>27.4209523809524</v>
      </c>
      <c r="F360">
        <v>24.58761904761906</v>
      </c>
      <c r="G360">
        <v>25.66952380952383</v>
      </c>
      <c r="H360">
        <v>23.83476190476192</v>
      </c>
    </row>
    <row r="361" spans="1:8">
      <c r="A361">
        <v>359</v>
      </c>
      <c r="B361">
        <v>2.136604895104901</v>
      </c>
      <c r="C361">
        <v>26.93476190476193</v>
      </c>
      <c r="D361">
        <v>27.36190476190478</v>
      </c>
      <c r="E361">
        <v>27.41952380952383</v>
      </c>
      <c r="F361">
        <v>24.58976190476192</v>
      </c>
      <c r="G361">
        <v>25.66785714285716</v>
      </c>
      <c r="H361">
        <v>23.8357142857143</v>
      </c>
    </row>
    <row r="362" spans="1:8">
      <c r="A362">
        <v>360</v>
      </c>
      <c r="B362">
        <v>2.17306876456877</v>
      </c>
      <c r="C362">
        <v>26.9361904761905</v>
      </c>
      <c r="D362">
        <v>27.36047619047621</v>
      </c>
      <c r="E362">
        <v>27.41809523809526</v>
      </c>
      <c r="F362">
        <v>24.59190476190478</v>
      </c>
      <c r="G362">
        <v>25.66619047619049</v>
      </c>
      <c r="H362">
        <v>23.83666666666668</v>
      </c>
    </row>
    <row r="363" spans="1:8">
      <c r="A363">
        <v>361</v>
      </c>
      <c r="B363">
        <v>2.189027972027978</v>
      </c>
      <c r="C363">
        <v>26.9361904761905</v>
      </c>
      <c r="D363">
        <v>27.35952380952383</v>
      </c>
      <c r="E363">
        <v>27.41952380952383</v>
      </c>
      <c r="F363">
        <v>24.59404761904764</v>
      </c>
      <c r="G363">
        <v>25.66714285714287</v>
      </c>
      <c r="H363">
        <v>23.83452380952383</v>
      </c>
    </row>
    <row r="364" spans="1:8">
      <c r="A364">
        <v>362</v>
      </c>
      <c r="B364">
        <v>2.191406759906766</v>
      </c>
      <c r="C364">
        <v>26.9361904761905</v>
      </c>
      <c r="D364">
        <v>27.35857142857145</v>
      </c>
      <c r="E364">
        <v>27.4209523809524</v>
      </c>
      <c r="F364">
        <v>24.59619047619049</v>
      </c>
      <c r="G364">
        <v>25.66809523809525</v>
      </c>
      <c r="H364">
        <v>23.83238095238097</v>
      </c>
    </row>
    <row r="365" spans="1:8">
      <c r="A365">
        <v>363</v>
      </c>
      <c r="B365">
        <v>2.188233100233106</v>
      </c>
      <c r="C365">
        <v>26.93476190476192</v>
      </c>
      <c r="D365">
        <v>27.35571428571431</v>
      </c>
      <c r="E365">
        <v>27.41976190476193</v>
      </c>
      <c r="F365">
        <v>24.59619047619049</v>
      </c>
      <c r="G365">
        <v>25.66404761904764</v>
      </c>
      <c r="H365">
        <v>23.82857142857144</v>
      </c>
    </row>
    <row r="366" spans="1:8">
      <c r="A366">
        <v>364</v>
      </c>
      <c r="B366">
        <v>2.170050116550122</v>
      </c>
      <c r="C366">
        <v>26.93333333333335</v>
      </c>
      <c r="D366">
        <v>27.35285714285716</v>
      </c>
      <c r="E366">
        <v>27.41857142857145</v>
      </c>
      <c r="F366">
        <v>24.59619047619049</v>
      </c>
      <c r="G366">
        <v>25.66000000000002</v>
      </c>
      <c r="H366">
        <v>23.82476190476192</v>
      </c>
    </row>
    <row r="367" spans="1:8">
      <c r="A367">
        <v>365</v>
      </c>
      <c r="B367">
        <v>2.142142191142197</v>
      </c>
      <c r="C367">
        <v>26.93047619047621</v>
      </c>
      <c r="D367">
        <v>27.35000000000002</v>
      </c>
      <c r="E367">
        <v>27.41785714285716</v>
      </c>
      <c r="F367">
        <v>24.59619047619049</v>
      </c>
      <c r="G367">
        <v>25.65976190476192</v>
      </c>
      <c r="H367">
        <v>23.82500000000002</v>
      </c>
    </row>
    <row r="368" spans="1:8">
      <c r="A368">
        <v>366</v>
      </c>
      <c r="B368">
        <v>2.124233100233106</v>
      </c>
      <c r="C368">
        <v>26.92761904761907</v>
      </c>
      <c r="D368">
        <v>27.34714285714288</v>
      </c>
      <c r="E368">
        <v>27.41714285714288</v>
      </c>
      <c r="F368">
        <v>24.59619047619049</v>
      </c>
      <c r="G368">
        <v>25.65952380952383</v>
      </c>
      <c r="H368">
        <v>23.82523809523811</v>
      </c>
    </row>
    <row r="369" spans="1:8">
      <c r="A369">
        <v>367</v>
      </c>
      <c r="B369">
        <v>2.136853146853153</v>
      </c>
      <c r="C369">
        <v>26.92904761904764</v>
      </c>
      <c r="D369">
        <v>27.3457142857143</v>
      </c>
      <c r="E369">
        <v>27.41738095238097</v>
      </c>
      <c r="F369">
        <v>24.5957142857143</v>
      </c>
      <c r="G369">
        <v>25.65714285714288</v>
      </c>
      <c r="H369">
        <v>23.82238095238097</v>
      </c>
    </row>
    <row r="370" spans="1:8">
      <c r="A370">
        <v>368</v>
      </c>
      <c r="B370">
        <v>2.159723776223782</v>
      </c>
      <c r="C370">
        <v>26.93047619047621</v>
      </c>
      <c r="D370">
        <v>27.34428571428573</v>
      </c>
      <c r="E370">
        <v>27.41761904761907</v>
      </c>
      <c r="F370">
        <v>24.59523809523812</v>
      </c>
      <c r="G370">
        <v>25.65476190476193</v>
      </c>
      <c r="H370">
        <v>23.81952380952383</v>
      </c>
    </row>
    <row r="371" spans="1:8">
      <c r="A371">
        <v>369</v>
      </c>
      <c r="B371">
        <v>2.224582750582757</v>
      </c>
      <c r="C371">
        <v>26.92880952380954</v>
      </c>
      <c r="D371">
        <v>27.33880952380954</v>
      </c>
      <c r="E371">
        <v>27.41714285714288</v>
      </c>
      <c r="F371">
        <v>24.59142857142859</v>
      </c>
      <c r="G371">
        <v>25.65285714285717</v>
      </c>
      <c r="H371">
        <v>23.8159523809524</v>
      </c>
    </row>
    <row r="372" spans="1:8">
      <c r="A372">
        <v>370</v>
      </c>
      <c r="B372">
        <v>2.29853263403264</v>
      </c>
      <c r="C372">
        <v>26.92714285714288</v>
      </c>
      <c r="D372">
        <v>27.33333333333335</v>
      </c>
      <c r="E372">
        <v>27.41666666666669</v>
      </c>
      <c r="F372">
        <v>24.58761904761906</v>
      </c>
      <c r="G372">
        <v>25.6509523809524</v>
      </c>
      <c r="H372">
        <v>23.81238095238097</v>
      </c>
    </row>
    <row r="373" spans="1:8">
      <c r="A373">
        <v>371</v>
      </c>
      <c r="B373">
        <v>2.371674825174831</v>
      </c>
      <c r="C373">
        <v>26.92976190476192</v>
      </c>
      <c r="D373">
        <v>27.33214285714288</v>
      </c>
      <c r="E373">
        <v>27.4159523809524</v>
      </c>
      <c r="F373">
        <v>24.58404761904763</v>
      </c>
      <c r="G373">
        <v>25.65214285714288</v>
      </c>
      <c r="H373">
        <v>23.81047619047621</v>
      </c>
    </row>
    <row r="374" spans="1:8">
      <c r="A374">
        <v>372</v>
      </c>
      <c r="B374">
        <v>2.442000000000006</v>
      </c>
      <c r="C374">
        <v>26.93238095238097</v>
      </c>
      <c r="D374">
        <v>27.3309523809524</v>
      </c>
      <c r="E374">
        <v>27.41523809523812</v>
      </c>
      <c r="F374">
        <v>24.5804761904762</v>
      </c>
      <c r="G374">
        <v>25.65333333333335</v>
      </c>
      <c r="H374">
        <v>23.80857142857145</v>
      </c>
    </row>
    <row r="375" spans="1:8">
      <c r="A375">
        <v>373</v>
      </c>
      <c r="B375">
        <v>2.474968531468538</v>
      </c>
      <c r="C375">
        <v>26.93166666666669</v>
      </c>
      <c r="D375">
        <v>27.32976190476192</v>
      </c>
      <c r="E375">
        <v>27.41428571428573</v>
      </c>
      <c r="F375">
        <v>24.57761904761906</v>
      </c>
      <c r="G375">
        <v>25.65547619047621</v>
      </c>
      <c r="H375">
        <v>23.80523809523811</v>
      </c>
    </row>
    <row r="376" spans="1:8">
      <c r="A376">
        <v>374</v>
      </c>
      <c r="B376">
        <v>2.526511655011662</v>
      </c>
      <c r="C376">
        <v>26.9309523809524</v>
      </c>
      <c r="D376">
        <v>27.32857142857145</v>
      </c>
      <c r="E376">
        <v>27.41333333333335</v>
      </c>
      <c r="F376">
        <v>24.57476190476192</v>
      </c>
      <c r="G376">
        <v>25.65761904761906</v>
      </c>
      <c r="H376">
        <v>23.80190476190478</v>
      </c>
    </row>
    <row r="377" spans="1:8">
      <c r="A377">
        <v>375</v>
      </c>
      <c r="B377">
        <v>2.546678321678328</v>
      </c>
      <c r="C377">
        <v>26.92785714285716</v>
      </c>
      <c r="D377">
        <v>27.33309523809526</v>
      </c>
      <c r="E377">
        <v>27.41261904761907</v>
      </c>
      <c r="F377">
        <v>24.57404761904764</v>
      </c>
      <c r="G377">
        <v>25.65690476190478</v>
      </c>
      <c r="H377">
        <v>23.79619047619049</v>
      </c>
    </row>
    <row r="378" spans="1:8">
      <c r="A378">
        <v>376</v>
      </c>
      <c r="B378">
        <v>2.534596736596743</v>
      </c>
      <c r="C378">
        <v>26.92476190476192</v>
      </c>
      <c r="D378">
        <v>27.33761904761907</v>
      </c>
      <c r="E378">
        <v>27.41190476190478</v>
      </c>
      <c r="F378">
        <v>24.57333333333335</v>
      </c>
      <c r="G378">
        <v>25.6561904761905</v>
      </c>
      <c r="H378">
        <v>23.79047619047621</v>
      </c>
    </row>
    <row r="379" spans="1:8">
      <c r="A379">
        <v>377</v>
      </c>
      <c r="B379">
        <v>2.500504662004669</v>
      </c>
      <c r="C379">
        <v>26.92404761904764</v>
      </c>
      <c r="D379">
        <v>27.33809523809526</v>
      </c>
      <c r="E379">
        <v>27.41285714285716</v>
      </c>
      <c r="F379">
        <v>24.57190476190478</v>
      </c>
      <c r="G379">
        <v>25.66000000000002</v>
      </c>
      <c r="H379">
        <v>23.78523809523811</v>
      </c>
    </row>
    <row r="380" spans="1:8">
      <c r="A380">
        <v>378</v>
      </c>
      <c r="B380">
        <v>2.475648018648025</v>
      </c>
      <c r="C380">
        <v>26.92333333333335</v>
      </c>
      <c r="D380">
        <v>27.33857142857145</v>
      </c>
      <c r="E380">
        <v>27.41380952380954</v>
      </c>
      <c r="F380">
        <v>24.57047619047621</v>
      </c>
      <c r="G380">
        <v>25.66380952380954</v>
      </c>
      <c r="H380">
        <v>23.78000000000002</v>
      </c>
    </row>
    <row r="381" spans="1:8">
      <c r="A381">
        <v>379</v>
      </c>
      <c r="B381">
        <v>2.440303030303037</v>
      </c>
      <c r="C381">
        <v>26.92285714285716</v>
      </c>
      <c r="D381">
        <v>27.33714285714288</v>
      </c>
      <c r="E381">
        <v>27.41309523809526</v>
      </c>
      <c r="F381">
        <v>24.56976190476192</v>
      </c>
      <c r="G381">
        <v>25.66047619047621</v>
      </c>
      <c r="H381">
        <v>23.77285714285716</v>
      </c>
    </row>
    <row r="382" spans="1:8">
      <c r="A382">
        <v>380</v>
      </c>
      <c r="B382">
        <v>2.428421911421918</v>
      </c>
      <c r="C382">
        <v>26.92238095238098</v>
      </c>
      <c r="D382">
        <v>27.3357142857143</v>
      </c>
      <c r="E382">
        <v>27.41238095238097</v>
      </c>
      <c r="F382">
        <v>24.56904761904764</v>
      </c>
      <c r="G382">
        <v>25.65714285714288</v>
      </c>
      <c r="H382">
        <v>23.76571428571431</v>
      </c>
    </row>
    <row r="383" spans="1:8">
      <c r="A383">
        <v>381</v>
      </c>
      <c r="B383">
        <v>2.429196969696976</v>
      </c>
      <c r="C383">
        <v>26.91880952380955</v>
      </c>
      <c r="D383">
        <v>27.33500000000002</v>
      </c>
      <c r="E383">
        <v>27.40928571428573</v>
      </c>
      <c r="F383">
        <v>24.56952380952383</v>
      </c>
      <c r="G383">
        <v>25.65666666666669</v>
      </c>
      <c r="H383">
        <v>23.76285714285716</v>
      </c>
    </row>
    <row r="384" spans="1:8">
      <c r="A384">
        <v>382</v>
      </c>
      <c r="B384">
        <v>2.426855477855484</v>
      </c>
      <c r="C384">
        <v>26.91523809523812</v>
      </c>
      <c r="D384">
        <v>27.33428571428573</v>
      </c>
      <c r="E384">
        <v>27.4061904761905</v>
      </c>
      <c r="F384">
        <v>24.57000000000002</v>
      </c>
      <c r="G384">
        <v>25.6561904761905</v>
      </c>
      <c r="H384">
        <v>23.76000000000002</v>
      </c>
    </row>
    <row r="385" spans="1:8">
      <c r="A385">
        <v>383</v>
      </c>
      <c r="B385">
        <v>2.400226107226113</v>
      </c>
      <c r="C385">
        <v>26.9159523809524</v>
      </c>
      <c r="D385">
        <v>27.33476190476193</v>
      </c>
      <c r="E385">
        <v>27.40214285714288</v>
      </c>
      <c r="F385">
        <v>24.56952380952383</v>
      </c>
      <c r="G385">
        <v>25.65428571428573</v>
      </c>
      <c r="H385">
        <v>23.76238095238097</v>
      </c>
    </row>
    <row r="386" spans="1:8">
      <c r="A386">
        <v>384</v>
      </c>
      <c r="B386">
        <v>2.384506993006999</v>
      </c>
      <c r="C386">
        <v>26.91666666666669</v>
      </c>
      <c r="D386">
        <v>27.33523809523811</v>
      </c>
      <c r="E386">
        <v>27.39809523809526</v>
      </c>
      <c r="F386">
        <v>24.56904761904764</v>
      </c>
      <c r="G386">
        <v>25.65238095238097</v>
      </c>
      <c r="H386">
        <v>23.76476190476193</v>
      </c>
    </row>
    <row r="387" spans="1:8">
      <c r="A387">
        <v>385</v>
      </c>
      <c r="B387">
        <v>2.36435664335665</v>
      </c>
      <c r="C387">
        <v>26.91833333333336</v>
      </c>
      <c r="D387">
        <v>27.33357142857145</v>
      </c>
      <c r="E387">
        <v>27.39500000000002</v>
      </c>
      <c r="F387">
        <v>24.57023809523811</v>
      </c>
      <c r="G387">
        <v>25.6509523809524</v>
      </c>
      <c r="H387">
        <v>23.76809523809526</v>
      </c>
    </row>
    <row r="388" spans="1:8">
      <c r="A388">
        <v>386</v>
      </c>
      <c r="B388">
        <v>2.372030303030309</v>
      </c>
      <c r="C388">
        <v>26.92000000000002</v>
      </c>
      <c r="D388">
        <v>27.33190476190478</v>
      </c>
      <c r="E388">
        <v>27.39190476190478</v>
      </c>
      <c r="F388">
        <v>24.57142857142859</v>
      </c>
      <c r="G388">
        <v>25.64952380952383</v>
      </c>
      <c r="H388">
        <v>23.77142857142859</v>
      </c>
    </row>
    <row r="389" spans="1:8">
      <c r="A389">
        <v>387</v>
      </c>
      <c r="B389">
        <v>2.409213286713293</v>
      </c>
      <c r="C389">
        <v>26.91761904761907</v>
      </c>
      <c r="D389">
        <v>27.33047619047621</v>
      </c>
      <c r="E389">
        <v>27.38857142857145</v>
      </c>
      <c r="F389">
        <v>24.57309523809526</v>
      </c>
      <c r="G389">
        <v>25.64523809523811</v>
      </c>
      <c r="H389">
        <v>23.7757142857143</v>
      </c>
    </row>
    <row r="390" spans="1:8">
      <c r="A390">
        <v>388</v>
      </c>
      <c r="B390">
        <v>2.449630536130543</v>
      </c>
      <c r="C390">
        <v>26.91523809523812</v>
      </c>
      <c r="D390">
        <v>27.32904761904764</v>
      </c>
      <c r="E390">
        <v>27.38523809523812</v>
      </c>
      <c r="F390">
        <v>24.57476190476192</v>
      </c>
      <c r="G390">
        <v>25.6409523809524</v>
      </c>
      <c r="H390">
        <v>23.78000000000002</v>
      </c>
    </row>
    <row r="391" spans="1:8">
      <c r="A391">
        <v>389</v>
      </c>
      <c r="B391">
        <v>2.464307692307699</v>
      </c>
      <c r="C391">
        <v>26.91452380952383</v>
      </c>
      <c r="D391">
        <v>27.32190476190478</v>
      </c>
      <c r="E391">
        <v>27.38476190476193</v>
      </c>
      <c r="F391">
        <v>24.57261904761906</v>
      </c>
      <c r="G391">
        <v>25.64000000000002</v>
      </c>
      <c r="H391">
        <v>23.78428571428573</v>
      </c>
    </row>
    <row r="392" spans="1:8">
      <c r="A392">
        <v>390</v>
      </c>
      <c r="B392">
        <v>2.468224941724948</v>
      </c>
      <c r="C392">
        <v>26.91380952380955</v>
      </c>
      <c r="D392">
        <v>27.31476190476193</v>
      </c>
      <c r="E392">
        <v>27.38428571428574</v>
      </c>
      <c r="F392">
        <v>24.57047619047621</v>
      </c>
      <c r="G392">
        <v>25.63904761904764</v>
      </c>
      <c r="H392">
        <v>23.78857142857144</v>
      </c>
    </row>
    <row r="393" spans="1:8">
      <c r="A393">
        <v>391</v>
      </c>
      <c r="B393">
        <v>2.454918414918422</v>
      </c>
      <c r="C393">
        <v>26.90976190476193</v>
      </c>
      <c r="D393">
        <v>27.3107142857143</v>
      </c>
      <c r="E393">
        <v>27.38380952380955</v>
      </c>
      <c r="F393">
        <v>24.56880952380954</v>
      </c>
      <c r="G393">
        <v>25.63476190476192</v>
      </c>
      <c r="H393">
        <v>23.79190476190478</v>
      </c>
    </row>
    <row r="394" spans="1:8">
      <c r="A394">
        <v>392</v>
      </c>
      <c r="B394">
        <v>2.437058275058281</v>
      </c>
      <c r="C394">
        <v>26.9057142857143</v>
      </c>
      <c r="D394">
        <v>27.30666666666669</v>
      </c>
      <c r="E394">
        <v>27.38333333333335</v>
      </c>
      <c r="F394">
        <v>24.56714285714288</v>
      </c>
      <c r="G394">
        <v>25.63047619047621</v>
      </c>
      <c r="H394">
        <v>23.79523809523811</v>
      </c>
    </row>
    <row r="395" spans="1:8">
      <c r="A395">
        <v>393</v>
      </c>
      <c r="B395">
        <v>2.421475524475531</v>
      </c>
      <c r="C395">
        <v>26.90190476190478</v>
      </c>
      <c r="D395">
        <v>27.30571428571431</v>
      </c>
      <c r="E395">
        <v>27.38476190476193</v>
      </c>
      <c r="F395">
        <v>24.5659523809524</v>
      </c>
      <c r="G395">
        <v>25.62904761904764</v>
      </c>
      <c r="H395">
        <v>23.79666666666668</v>
      </c>
    </row>
    <row r="396" spans="1:8">
      <c r="A396">
        <v>394</v>
      </c>
      <c r="B396">
        <v>2.401976689976696</v>
      </c>
      <c r="C396">
        <v>26.89809523809526</v>
      </c>
      <c r="D396">
        <v>27.30476190476192</v>
      </c>
      <c r="E396">
        <v>27.3861904761905</v>
      </c>
      <c r="F396">
        <v>24.56476190476192</v>
      </c>
      <c r="G396">
        <v>25.62761904761907</v>
      </c>
      <c r="H396">
        <v>23.79809523809526</v>
      </c>
    </row>
    <row r="397" spans="1:8">
      <c r="A397">
        <v>395</v>
      </c>
      <c r="B397">
        <v>2.386976689976696</v>
      </c>
      <c r="C397">
        <v>26.89547619047621</v>
      </c>
      <c r="D397">
        <v>27.3061904761905</v>
      </c>
      <c r="E397">
        <v>27.3861904761905</v>
      </c>
      <c r="F397">
        <v>24.56404761904764</v>
      </c>
      <c r="G397">
        <v>25.62666666666669</v>
      </c>
      <c r="H397">
        <v>23.79666666666668</v>
      </c>
    </row>
    <row r="398" spans="1:8">
      <c r="A398">
        <v>396</v>
      </c>
      <c r="B398">
        <v>2.347071095571102</v>
      </c>
      <c r="C398">
        <v>26.89285714285716</v>
      </c>
      <c r="D398">
        <v>27.30761904761907</v>
      </c>
      <c r="E398">
        <v>27.3861904761905</v>
      </c>
      <c r="F398">
        <v>24.56333333333335</v>
      </c>
      <c r="G398">
        <v>25.62571428571431</v>
      </c>
      <c r="H398">
        <v>23.79523809523811</v>
      </c>
    </row>
    <row r="399" spans="1:8">
      <c r="A399">
        <v>397</v>
      </c>
      <c r="B399">
        <v>2.293554778554785</v>
      </c>
      <c r="C399">
        <v>26.89285714285716</v>
      </c>
      <c r="D399">
        <v>27.31047619047621</v>
      </c>
      <c r="E399">
        <v>27.38571428571431</v>
      </c>
      <c r="F399">
        <v>24.56523809523812</v>
      </c>
      <c r="G399">
        <v>25.62285714285716</v>
      </c>
      <c r="H399">
        <v>23.7909523809524</v>
      </c>
    </row>
    <row r="400" spans="1:8">
      <c r="A400">
        <v>398</v>
      </c>
      <c r="B400">
        <v>2.239428904428911</v>
      </c>
      <c r="C400">
        <v>26.89285714285716</v>
      </c>
      <c r="D400">
        <v>27.31333333333335</v>
      </c>
      <c r="E400">
        <v>27.38523809523812</v>
      </c>
      <c r="F400">
        <v>24.56714285714288</v>
      </c>
      <c r="G400">
        <v>25.62000000000002</v>
      </c>
      <c r="H400">
        <v>23.78666666666668</v>
      </c>
    </row>
    <row r="401" spans="1:8">
      <c r="A401">
        <v>399</v>
      </c>
      <c r="B401">
        <v>2.191670163170169</v>
      </c>
      <c r="C401">
        <v>26.89142857142859</v>
      </c>
      <c r="D401">
        <v>27.31000000000002</v>
      </c>
      <c r="E401">
        <v>27.3809523809524</v>
      </c>
      <c r="F401">
        <v>24.56952380952383</v>
      </c>
      <c r="G401">
        <v>25.6161904761905</v>
      </c>
      <c r="H401">
        <v>23.78285714285716</v>
      </c>
    </row>
    <row r="402" spans="1:8">
      <c r="A402">
        <v>400</v>
      </c>
      <c r="B402">
        <v>2.173691142191148</v>
      </c>
      <c r="C402">
        <v>26.89000000000002</v>
      </c>
      <c r="D402">
        <v>27.30666666666669</v>
      </c>
      <c r="E402">
        <v>27.37666666666669</v>
      </c>
      <c r="F402">
        <v>24.57190476190478</v>
      </c>
      <c r="G402">
        <v>25.61238095238097</v>
      </c>
      <c r="H402">
        <v>23.77904761904764</v>
      </c>
    </row>
    <row r="403" spans="1:8">
      <c r="A403">
        <v>401</v>
      </c>
      <c r="B403">
        <v>2.139290209790215</v>
      </c>
      <c r="C403">
        <v>26.88952380952383</v>
      </c>
      <c r="D403">
        <v>27.30238095238097</v>
      </c>
      <c r="E403">
        <v>27.37476190476193</v>
      </c>
      <c r="F403">
        <v>24.57190476190478</v>
      </c>
      <c r="G403">
        <v>25.61380952380954</v>
      </c>
      <c r="H403">
        <v>23.78000000000002</v>
      </c>
    </row>
    <row r="404" spans="1:8">
      <c r="A404">
        <v>402</v>
      </c>
      <c r="B404">
        <v>2.098159673659679</v>
      </c>
      <c r="C404">
        <v>26.88904761904764</v>
      </c>
      <c r="D404">
        <v>27.29809523809526</v>
      </c>
      <c r="E404">
        <v>27.37285714285716</v>
      </c>
      <c r="F404">
        <v>24.57190476190478</v>
      </c>
      <c r="G404">
        <v>25.61523809523812</v>
      </c>
      <c r="H404">
        <v>23.7809523809524</v>
      </c>
    </row>
    <row r="405" spans="1:8">
      <c r="A405">
        <v>403</v>
      </c>
      <c r="B405">
        <v>2.044477855477861</v>
      </c>
      <c r="C405">
        <v>26.8861904761905</v>
      </c>
      <c r="D405">
        <v>27.29714285714288</v>
      </c>
      <c r="E405">
        <v>27.36904761904764</v>
      </c>
      <c r="F405">
        <v>24.57047619047621</v>
      </c>
      <c r="G405">
        <v>25.61333333333335</v>
      </c>
      <c r="H405">
        <v>23.78333333333335</v>
      </c>
    </row>
    <row r="406" spans="1:8">
      <c r="A406">
        <v>404</v>
      </c>
      <c r="B406">
        <v>1.990384615384621</v>
      </c>
      <c r="C406">
        <v>26.88333333333335</v>
      </c>
      <c r="D406">
        <v>27.2961904761905</v>
      </c>
      <c r="E406">
        <v>27.36523809523811</v>
      </c>
      <c r="F406">
        <v>24.56904761904764</v>
      </c>
      <c r="G406">
        <v>25.61142857142859</v>
      </c>
      <c r="H406">
        <v>23.7857142857143</v>
      </c>
    </row>
    <row r="407" spans="1:8">
      <c r="A407">
        <v>405</v>
      </c>
      <c r="B407">
        <v>1.965171328671334</v>
      </c>
      <c r="C407">
        <v>26.8809523809524</v>
      </c>
      <c r="D407">
        <v>27.29523809523812</v>
      </c>
      <c r="E407">
        <v>27.3657142857143</v>
      </c>
      <c r="F407">
        <v>24.56714285714288</v>
      </c>
      <c r="G407">
        <v>25.61238095238097</v>
      </c>
      <c r="H407">
        <v>23.78761904761907</v>
      </c>
    </row>
    <row r="408" spans="1:8">
      <c r="A408">
        <v>406</v>
      </c>
      <c r="B408">
        <v>1.929738927738933</v>
      </c>
      <c r="C408">
        <v>26.87857142857145</v>
      </c>
      <c r="D408">
        <v>27.29428571428573</v>
      </c>
      <c r="E408">
        <v>27.3661904761905</v>
      </c>
      <c r="F408">
        <v>24.56523809523812</v>
      </c>
      <c r="G408">
        <v>25.61333333333335</v>
      </c>
      <c r="H408">
        <v>23.78952380952383</v>
      </c>
    </row>
    <row r="409" spans="1:8">
      <c r="A409">
        <v>407</v>
      </c>
      <c r="B409">
        <v>1.913059440559446</v>
      </c>
      <c r="C409">
        <v>26.87428571428573</v>
      </c>
      <c r="D409">
        <v>27.29523809523812</v>
      </c>
      <c r="E409">
        <v>27.36428571428574</v>
      </c>
      <c r="F409">
        <v>24.56047619047621</v>
      </c>
      <c r="G409">
        <v>25.61380952380954</v>
      </c>
      <c r="H409">
        <v>23.78785714285716</v>
      </c>
    </row>
    <row r="410" spans="1:8">
      <c r="A410">
        <v>408</v>
      </c>
      <c r="B410">
        <v>1.916241258741264</v>
      </c>
      <c r="C410">
        <v>26.87000000000002</v>
      </c>
      <c r="D410">
        <v>27.2961904761905</v>
      </c>
      <c r="E410">
        <v>27.36238095238097</v>
      </c>
      <c r="F410">
        <v>24.55571428571431</v>
      </c>
      <c r="G410">
        <v>25.61428571428574</v>
      </c>
      <c r="H410">
        <v>23.78619047619049</v>
      </c>
    </row>
    <row r="411" spans="1:8">
      <c r="A411">
        <v>409</v>
      </c>
      <c r="B411">
        <v>1.937986013986019</v>
      </c>
      <c r="C411">
        <v>26.8657142857143</v>
      </c>
      <c r="D411">
        <v>27.29666666666668</v>
      </c>
      <c r="E411">
        <v>27.36000000000002</v>
      </c>
      <c r="F411">
        <v>24.55000000000002</v>
      </c>
      <c r="G411">
        <v>25.6109523809524</v>
      </c>
      <c r="H411">
        <v>23.77904761904763</v>
      </c>
    </row>
    <row r="412" spans="1:8">
      <c r="A412">
        <v>410</v>
      </c>
      <c r="B412">
        <v>1.973800699300704</v>
      </c>
      <c r="C412">
        <v>26.86142857142859</v>
      </c>
      <c r="D412">
        <v>27.29714285714287</v>
      </c>
      <c r="E412">
        <v>27.35761904761907</v>
      </c>
      <c r="F412">
        <v>24.54428571428573</v>
      </c>
      <c r="G412">
        <v>25.60761904761907</v>
      </c>
      <c r="H412">
        <v>23.77190476190478</v>
      </c>
    </row>
    <row r="413" spans="1:8">
      <c r="A413">
        <v>411</v>
      </c>
      <c r="B413">
        <v>1.993727272727278</v>
      </c>
      <c r="C413">
        <v>26.85904761904764</v>
      </c>
      <c r="D413">
        <v>27.29047619047621</v>
      </c>
      <c r="E413">
        <v>27.35571428571431</v>
      </c>
      <c r="F413">
        <v>24.53952380952383</v>
      </c>
      <c r="G413">
        <v>25.60571428571431</v>
      </c>
      <c r="H413">
        <v>23.76166666666668</v>
      </c>
    </row>
    <row r="414" spans="1:8">
      <c r="A414">
        <v>412</v>
      </c>
      <c r="B414">
        <v>2.033271561771567</v>
      </c>
      <c r="C414">
        <v>26.85666666666669</v>
      </c>
      <c r="D414">
        <v>27.28380952380954</v>
      </c>
      <c r="E414">
        <v>27.35380952380955</v>
      </c>
      <c r="F414">
        <v>24.53476190476192</v>
      </c>
      <c r="G414">
        <v>25.60380952380954</v>
      </c>
      <c r="H414">
        <v>23.75142857142859</v>
      </c>
    </row>
    <row r="415" spans="1:8">
      <c r="A415">
        <v>413</v>
      </c>
      <c r="B415">
        <v>2.058251748251754</v>
      </c>
      <c r="C415">
        <v>26.85380952380955</v>
      </c>
      <c r="D415">
        <v>27.27952380952383</v>
      </c>
      <c r="E415">
        <v>27.35333333333335</v>
      </c>
      <c r="F415">
        <v>24.53285714285716</v>
      </c>
      <c r="G415">
        <v>25.60428571428573</v>
      </c>
      <c r="H415">
        <v>23.74571428571431</v>
      </c>
    </row>
    <row r="416" spans="1:8">
      <c r="A416">
        <v>414</v>
      </c>
      <c r="B416">
        <v>2.060547785547791</v>
      </c>
      <c r="C416">
        <v>26.8509523809524</v>
      </c>
      <c r="D416">
        <v>27.27523809523812</v>
      </c>
      <c r="E416">
        <v>27.35285714285716</v>
      </c>
      <c r="F416">
        <v>24.5309523809524</v>
      </c>
      <c r="G416">
        <v>25.60476190476193</v>
      </c>
      <c r="H416">
        <v>23.74000000000002</v>
      </c>
    </row>
    <row r="417" spans="1:8">
      <c r="A417">
        <v>415</v>
      </c>
      <c r="B417">
        <v>2.04788461538462</v>
      </c>
      <c r="C417">
        <v>26.84952380952383</v>
      </c>
      <c r="D417">
        <v>27.27333333333335</v>
      </c>
      <c r="E417">
        <v>27.35190476190478</v>
      </c>
      <c r="F417">
        <v>24.53047619047621</v>
      </c>
      <c r="G417">
        <v>25.60142857142859</v>
      </c>
      <c r="H417">
        <v>23.73261904761907</v>
      </c>
    </row>
    <row r="418" spans="1:8">
      <c r="A418">
        <v>416</v>
      </c>
      <c r="B418">
        <v>2.033706293706299</v>
      </c>
      <c r="C418">
        <v>26.84809523809526</v>
      </c>
      <c r="D418">
        <v>27.27142857142859</v>
      </c>
      <c r="E418">
        <v>27.3509523809524</v>
      </c>
      <c r="F418">
        <v>24.53000000000002</v>
      </c>
      <c r="G418">
        <v>25.59809523809526</v>
      </c>
      <c r="H418">
        <v>23.72523809523811</v>
      </c>
    </row>
    <row r="419" spans="1:8">
      <c r="A419">
        <v>417</v>
      </c>
      <c r="B419">
        <v>1.992680652680658</v>
      </c>
      <c r="C419">
        <v>26.84904761904764</v>
      </c>
      <c r="D419">
        <v>27.27380952380955</v>
      </c>
      <c r="E419">
        <v>27.34833333333336</v>
      </c>
      <c r="F419">
        <v>24.52952380952383</v>
      </c>
      <c r="G419">
        <v>25.59500000000002</v>
      </c>
      <c r="H419">
        <v>23.72380952380954</v>
      </c>
    </row>
    <row r="420" spans="1:8">
      <c r="A420">
        <v>418</v>
      </c>
      <c r="B420">
        <v>1.95436130536131</v>
      </c>
      <c r="C420">
        <v>26.85000000000002</v>
      </c>
      <c r="D420">
        <v>27.2761904761905</v>
      </c>
      <c r="E420">
        <v>27.34571428571431</v>
      </c>
      <c r="F420">
        <v>24.52904761904764</v>
      </c>
      <c r="G420">
        <v>25.59190476190478</v>
      </c>
      <c r="H420">
        <v>23.72238095238097</v>
      </c>
    </row>
    <row r="421" spans="1:8">
      <c r="A421">
        <v>419</v>
      </c>
      <c r="B421">
        <v>1.919358974358979</v>
      </c>
      <c r="C421">
        <v>26.8509523809524</v>
      </c>
      <c r="D421">
        <v>27.2761904761905</v>
      </c>
      <c r="E421">
        <v>27.34690476190478</v>
      </c>
      <c r="F421">
        <v>24.52761904761907</v>
      </c>
      <c r="G421">
        <v>25.58928571428573</v>
      </c>
      <c r="H421">
        <v>23.72285714285716</v>
      </c>
    </row>
    <row r="422" spans="1:8">
      <c r="A422">
        <v>420</v>
      </c>
      <c r="B422">
        <v>1.892038461538467</v>
      </c>
      <c r="C422">
        <v>26.85190476190478</v>
      </c>
      <c r="D422">
        <v>27.27619047619049</v>
      </c>
      <c r="E422">
        <v>27.34809523809526</v>
      </c>
      <c r="F422">
        <v>24.52619047619049</v>
      </c>
      <c r="G422">
        <v>25.58666666666668</v>
      </c>
      <c r="H422">
        <v>23.72333333333335</v>
      </c>
    </row>
    <row r="423" spans="1:8">
      <c r="A423">
        <v>421</v>
      </c>
      <c r="B423">
        <v>1.861672494172499</v>
      </c>
      <c r="C423">
        <v>26.8509523809524</v>
      </c>
      <c r="D423">
        <v>27.2761904761905</v>
      </c>
      <c r="E423">
        <v>27.34142857142859</v>
      </c>
      <c r="F423">
        <v>24.51928571428573</v>
      </c>
      <c r="G423">
        <v>25.58047619047621</v>
      </c>
      <c r="H423">
        <v>23.72380952380954</v>
      </c>
    </row>
    <row r="424" spans="1:8">
      <c r="A424">
        <v>422</v>
      </c>
      <c r="B424">
        <v>1.840903263403268</v>
      </c>
      <c r="C424">
        <v>26.85000000000002</v>
      </c>
      <c r="D424">
        <v>27.2761904761905</v>
      </c>
      <c r="E424">
        <v>27.33476190476193</v>
      </c>
      <c r="F424">
        <v>24.51238095238097</v>
      </c>
      <c r="G424">
        <v>25.57428571428573</v>
      </c>
      <c r="H424">
        <v>23.72428571428573</v>
      </c>
    </row>
    <row r="425" spans="1:8">
      <c r="A425">
        <v>423</v>
      </c>
      <c r="B425">
        <v>1.798181818181823</v>
      </c>
      <c r="C425">
        <v>26.84642857142859</v>
      </c>
      <c r="D425">
        <v>27.27214285714288</v>
      </c>
      <c r="E425">
        <v>27.32690476190479</v>
      </c>
      <c r="F425">
        <v>24.50880952380954</v>
      </c>
      <c r="G425">
        <v>25.57023809523811</v>
      </c>
      <c r="H425">
        <v>23.72476190476192</v>
      </c>
    </row>
    <row r="426" spans="1:8">
      <c r="A426">
        <v>424</v>
      </c>
      <c r="B426">
        <v>1.756022144522149</v>
      </c>
      <c r="C426">
        <v>26.84285714285716</v>
      </c>
      <c r="D426">
        <v>27.26809523809526</v>
      </c>
      <c r="E426">
        <v>27.31904761904764</v>
      </c>
      <c r="F426">
        <v>24.50523809523811</v>
      </c>
      <c r="G426">
        <v>25.56619047619049</v>
      </c>
      <c r="H426">
        <v>23.72523809523811</v>
      </c>
    </row>
    <row r="427" spans="1:8">
      <c r="A427">
        <v>425</v>
      </c>
      <c r="B427">
        <v>1.71652447552448</v>
      </c>
      <c r="C427">
        <v>26.83809523809526</v>
      </c>
      <c r="D427">
        <v>27.26238095238097</v>
      </c>
      <c r="E427">
        <v>27.31142857142859</v>
      </c>
      <c r="F427">
        <v>24.5009523809524</v>
      </c>
      <c r="G427">
        <v>25.5657142857143</v>
      </c>
      <c r="H427">
        <v>23.72857142857145</v>
      </c>
    </row>
    <row r="428" spans="1:8">
      <c r="A428">
        <v>426</v>
      </c>
      <c r="B428">
        <v>1.696701631701636</v>
      </c>
      <c r="C428">
        <v>26.83333333333335</v>
      </c>
      <c r="D428">
        <v>27.25666666666669</v>
      </c>
      <c r="E428">
        <v>27.30380952380954</v>
      </c>
      <c r="F428">
        <v>24.49666666666668</v>
      </c>
      <c r="G428">
        <v>25.56523809523812</v>
      </c>
      <c r="H428">
        <v>23.73190476190478</v>
      </c>
    </row>
    <row r="429" spans="1:8">
      <c r="A429">
        <v>427</v>
      </c>
      <c r="B429">
        <v>1.705831002331007</v>
      </c>
      <c r="C429">
        <v>26.82880952380954</v>
      </c>
      <c r="D429">
        <v>27.24976190476193</v>
      </c>
      <c r="E429">
        <v>27.30309523809526</v>
      </c>
      <c r="F429">
        <v>24.49404761904763</v>
      </c>
      <c r="G429">
        <v>25.56642857142859</v>
      </c>
      <c r="H429">
        <v>23.73500000000002</v>
      </c>
    </row>
    <row r="430" spans="1:8">
      <c r="A430">
        <v>428</v>
      </c>
      <c r="B430">
        <v>1.718638694638699</v>
      </c>
      <c r="C430">
        <v>26.82428571428573</v>
      </c>
      <c r="D430">
        <v>27.24285714285716</v>
      </c>
      <c r="E430">
        <v>27.30238095238097</v>
      </c>
      <c r="F430">
        <v>24.49142857142859</v>
      </c>
      <c r="G430">
        <v>25.56761904761907</v>
      </c>
      <c r="H430">
        <v>23.73809523809526</v>
      </c>
    </row>
    <row r="431" spans="1:8">
      <c r="A431">
        <v>429</v>
      </c>
      <c r="B431">
        <v>1.748057109557114</v>
      </c>
      <c r="C431">
        <v>26.8209523809524</v>
      </c>
      <c r="D431">
        <v>27.24047619047621</v>
      </c>
      <c r="E431">
        <v>27.30023809523811</v>
      </c>
      <c r="F431">
        <v>24.48857142857145</v>
      </c>
      <c r="G431">
        <v>25.56642857142859</v>
      </c>
      <c r="H431">
        <v>23.74214285714287</v>
      </c>
    </row>
    <row r="432" spans="1:8">
      <c r="A432">
        <v>430</v>
      </c>
      <c r="B432">
        <v>1.766057109557114</v>
      </c>
      <c r="C432">
        <v>26.81761904761907</v>
      </c>
      <c r="D432">
        <v>27.23809523809526</v>
      </c>
      <c r="E432">
        <v>27.29809523809526</v>
      </c>
      <c r="F432">
        <v>24.4857142857143</v>
      </c>
      <c r="G432">
        <v>25.56523809523812</v>
      </c>
      <c r="H432">
        <v>23.74619047619049</v>
      </c>
    </row>
    <row r="433" spans="1:8">
      <c r="A433">
        <v>431</v>
      </c>
      <c r="B433">
        <v>1.770944055944061</v>
      </c>
      <c r="C433">
        <v>26.81904761904764</v>
      </c>
      <c r="D433">
        <v>27.23690476190478</v>
      </c>
      <c r="E433">
        <v>27.30333333333336</v>
      </c>
      <c r="F433">
        <v>24.48500000000002</v>
      </c>
      <c r="G433">
        <v>25.56428571428573</v>
      </c>
      <c r="H433">
        <v>23.75023809523811</v>
      </c>
    </row>
    <row r="434" spans="1:8">
      <c r="A434">
        <v>432</v>
      </c>
      <c r="B434">
        <v>1.773543123543128</v>
      </c>
      <c r="C434">
        <v>26.82047619047621</v>
      </c>
      <c r="D434">
        <v>27.23571428571431</v>
      </c>
      <c r="E434">
        <v>27.30857142857145</v>
      </c>
      <c r="F434">
        <v>24.48428571428573</v>
      </c>
      <c r="G434">
        <v>25.56333333333335</v>
      </c>
      <c r="H434">
        <v>23.75428571428574</v>
      </c>
    </row>
    <row r="435" spans="1:8">
      <c r="A435">
        <v>433</v>
      </c>
      <c r="B435">
        <v>1.788144522144527</v>
      </c>
      <c r="C435">
        <v>26.82166666666668</v>
      </c>
      <c r="D435">
        <v>27.24023809523812</v>
      </c>
      <c r="E435">
        <v>27.30714285714288</v>
      </c>
      <c r="F435">
        <v>24.4807142857143</v>
      </c>
      <c r="G435">
        <v>25.56142857142859</v>
      </c>
      <c r="H435">
        <v>23.75261904761907</v>
      </c>
    </row>
    <row r="436" spans="1:8">
      <c r="A436">
        <v>434</v>
      </c>
      <c r="B436">
        <v>1.798145687645692</v>
      </c>
      <c r="C436">
        <v>26.82285714285716</v>
      </c>
      <c r="D436">
        <v>27.24476190476193</v>
      </c>
      <c r="E436">
        <v>27.30571428571431</v>
      </c>
      <c r="F436">
        <v>24.47714285714287</v>
      </c>
      <c r="G436">
        <v>25.55952380952383</v>
      </c>
      <c r="H436">
        <v>23.7509523809524</v>
      </c>
    </row>
    <row r="437" spans="1:8">
      <c r="A437">
        <v>435</v>
      </c>
      <c r="B437">
        <v>1.834720279720285</v>
      </c>
      <c r="C437">
        <v>26.82404761904764</v>
      </c>
      <c r="D437">
        <v>27.24785714285716</v>
      </c>
      <c r="E437">
        <v>27.30428571428573</v>
      </c>
      <c r="F437">
        <v>24.47857142857145</v>
      </c>
      <c r="G437">
        <v>25.55904761904764</v>
      </c>
      <c r="H437">
        <v>23.75000000000002</v>
      </c>
    </row>
    <row r="438" spans="1:8">
      <c r="A438">
        <v>436</v>
      </c>
      <c r="B438">
        <v>1.877991841491846</v>
      </c>
      <c r="C438">
        <v>26.82523809523811</v>
      </c>
      <c r="D438">
        <v>27.25095238095241</v>
      </c>
      <c r="E438">
        <v>27.30285714285716</v>
      </c>
      <c r="F438">
        <v>24.48000000000002</v>
      </c>
      <c r="G438">
        <v>25.55857142857145</v>
      </c>
      <c r="H438">
        <v>23.74904761904764</v>
      </c>
    </row>
    <row r="439" spans="1:8">
      <c r="A439">
        <v>437</v>
      </c>
      <c r="B439">
        <v>1.907968531468537</v>
      </c>
      <c r="C439">
        <v>26.82357142857145</v>
      </c>
      <c r="D439">
        <v>27.24976190476193</v>
      </c>
      <c r="E439">
        <v>27.30047619047621</v>
      </c>
      <c r="F439">
        <v>24.48000000000002</v>
      </c>
      <c r="G439">
        <v>25.55523809523811</v>
      </c>
      <c r="H439">
        <v>23.74761904761907</v>
      </c>
    </row>
    <row r="440" spans="1:8">
      <c r="A440">
        <v>438</v>
      </c>
      <c r="B440">
        <v>1.922108391608397</v>
      </c>
      <c r="C440">
        <v>26.82190476190478</v>
      </c>
      <c r="D440">
        <v>27.24857142857145</v>
      </c>
      <c r="E440">
        <v>27.29809523809526</v>
      </c>
      <c r="F440">
        <v>24.48000000000002</v>
      </c>
      <c r="G440">
        <v>25.55190476190478</v>
      </c>
      <c r="H440">
        <v>23.7461904761905</v>
      </c>
    </row>
    <row r="441" spans="1:8">
      <c r="A441">
        <v>439</v>
      </c>
      <c r="B441">
        <v>1.944329836829842</v>
      </c>
      <c r="C441">
        <v>26.81738095238097</v>
      </c>
      <c r="D441">
        <v>27.24309523809526</v>
      </c>
      <c r="E441">
        <v>27.29904761904764</v>
      </c>
      <c r="F441">
        <v>24.48000000000002</v>
      </c>
      <c r="G441">
        <v>25.5509523809524</v>
      </c>
      <c r="H441">
        <v>23.74214285714287</v>
      </c>
    </row>
    <row r="442" spans="1:8">
      <c r="A442">
        <v>440</v>
      </c>
      <c r="B442">
        <v>1.962552447552453</v>
      </c>
      <c r="C442">
        <v>26.81285714285716</v>
      </c>
      <c r="D442">
        <v>27.23761904761907</v>
      </c>
      <c r="E442">
        <v>27.30000000000002</v>
      </c>
      <c r="F442">
        <v>24.48000000000002</v>
      </c>
      <c r="G442">
        <v>25.55000000000002</v>
      </c>
      <c r="H442">
        <v>23.73809523809526</v>
      </c>
    </row>
    <row r="443" spans="1:8">
      <c r="A443">
        <v>441</v>
      </c>
      <c r="B443">
        <v>2.01309207459208</v>
      </c>
      <c r="C443">
        <v>26.80976190476192</v>
      </c>
      <c r="D443">
        <v>27.23642857142859</v>
      </c>
      <c r="E443">
        <v>27.3009523809524</v>
      </c>
      <c r="F443">
        <v>24.48000000000002</v>
      </c>
      <c r="G443">
        <v>25.54809523809526</v>
      </c>
      <c r="H443">
        <v>23.73357142857144</v>
      </c>
    </row>
    <row r="444" spans="1:8">
      <c r="A444">
        <v>442</v>
      </c>
      <c r="B444">
        <v>2.073706293706299</v>
      </c>
      <c r="C444">
        <v>26.80666666666669</v>
      </c>
      <c r="D444">
        <v>27.23523809523812</v>
      </c>
      <c r="E444">
        <v>27.30190476190478</v>
      </c>
      <c r="F444">
        <v>24.48000000000002</v>
      </c>
      <c r="G444">
        <v>25.5461904761905</v>
      </c>
      <c r="H444">
        <v>23.72904761904763</v>
      </c>
    </row>
    <row r="445" spans="1:8">
      <c r="A445">
        <v>443</v>
      </c>
      <c r="B445">
        <v>2.122756410256416</v>
      </c>
      <c r="C445">
        <v>26.80714285714288</v>
      </c>
      <c r="D445">
        <v>27.23404761904764</v>
      </c>
      <c r="E445">
        <v>27.30047619047621</v>
      </c>
      <c r="F445">
        <v>24.48000000000002</v>
      </c>
      <c r="G445">
        <v>25.54428571428573</v>
      </c>
      <c r="H445">
        <v>23.72976190476192</v>
      </c>
    </row>
    <row r="446" spans="1:8">
      <c r="A446">
        <v>444</v>
      </c>
      <c r="B446">
        <v>2.166389277389283</v>
      </c>
      <c r="C446">
        <v>26.80761904761907</v>
      </c>
      <c r="D446">
        <v>27.23285714285716</v>
      </c>
      <c r="E446">
        <v>27.29904761904764</v>
      </c>
      <c r="F446">
        <v>24.48000000000002</v>
      </c>
      <c r="G446">
        <v>25.54238095238097</v>
      </c>
      <c r="H446">
        <v>23.73047619047621</v>
      </c>
    </row>
    <row r="447" spans="1:8">
      <c r="A447">
        <v>445</v>
      </c>
      <c r="B447">
        <v>2.187616550116556</v>
      </c>
      <c r="C447">
        <v>26.81047619047621</v>
      </c>
      <c r="D447">
        <v>27.23571428571431</v>
      </c>
      <c r="E447">
        <v>27.2961904761905</v>
      </c>
      <c r="F447">
        <v>24.4809523809524</v>
      </c>
      <c r="G447">
        <v>25.54476190476192</v>
      </c>
      <c r="H447">
        <v>23.72880952380954</v>
      </c>
    </row>
    <row r="448" spans="1:8">
      <c r="A448">
        <v>446</v>
      </c>
      <c r="B448">
        <v>2.218419580419586</v>
      </c>
      <c r="C448">
        <v>26.81333333333335</v>
      </c>
      <c r="D448">
        <v>27.23857142857145</v>
      </c>
      <c r="E448">
        <v>27.29333333333335</v>
      </c>
      <c r="F448">
        <v>24.48190476190478</v>
      </c>
      <c r="G448">
        <v>25.54714285714287</v>
      </c>
      <c r="H448">
        <v>23.72714285714287</v>
      </c>
    </row>
    <row r="449" spans="1:8">
      <c r="A449">
        <v>447</v>
      </c>
      <c r="B449">
        <v>2.230095571095577</v>
      </c>
      <c r="C449">
        <v>26.81571428571431</v>
      </c>
      <c r="D449">
        <v>27.23571428571431</v>
      </c>
      <c r="E449">
        <v>27.29000000000002</v>
      </c>
      <c r="F449">
        <v>24.47952380952383</v>
      </c>
      <c r="G449">
        <v>25.54952380952383</v>
      </c>
      <c r="H449">
        <v>23.73142857142859</v>
      </c>
    </row>
    <row r="450" spans="1:8">
      <c r="A450">
        <v>448</v>
      </c>
      <c r="B450">
        <v>2.22123193473194</v>
      </c>
      <c r="C450">
        <v>26.81809523809526</v>
      </c>
      <c r="D450">
        <v>27.23285714285716</v>
      </c>
      <c r="E450">
        <v>27.28666666666669</v>
      </c>
      <c r="F450">
        <v>24.47714285714287</v>
      </c>
      <c r="G450">
        <v>25.55190476190478</v>
      </c>
      <c r="H450">
        <v>23.7357142857143</v>
      </c>
    </row>
    <row r="451" spans="1:8">
      <c r="A451">
        <v>449</v>
      </c>
      <c r="B451">
        <v>2.202658508158514</v>
      </c>
      <c r="C451">
        <v>26.81666666666668</v>
      </c>
      <c r="D451">
        <v>27.23000000000002</v>
      </c>
      <c r="E451">
        <v>27.28380952380954</v>
      </c>
      <c r="F451">
        <v>24.4757142857143</v>
      </c>
      <c r="G451">
        <v>25.5509523809524</v>
      </c>
      <c r="H451">
        <v>23.73619047619049</v>
      </c>
    </row>
    <row r="452" spans="1:8">
      <c r="A452">
        <v>450</v>
      </c>
      <c r="B452">
        <v>2.195473193473199</v>
      </c>
      <c r="C452">
        <v>26.81523809523812</v>
      </c>
      <c r="D452">
        <v>27.22714285714287</v>
      </c>
      <c r="E452">
        <v>27.2809523809524</v>
      </c>
      <c r="F452">
        <v>24.47428571428573</v>
      </c>
      <c r="G452">
        <v>25.55000000000002</v>
      </c>
      <c r="H452">
        <v>23.73666666666669</v>
      </c>
    </row>
    <row r="453" spans="1:8">
      <c r="A453">
        <v>451</v>
      </c>
      <c r="B453">
        <v>2.196000000000006</v>
      </c>
      <c r="C453">
        <v>26.8109523809524</v>
      </c>
      <c r="D453">
        <v>27.22428571428573</v>
      </c>
      <c r="E453">
        <v>27.27952380952383</v>
      </c>
      <c r="F453">
        <v>24.47380952380954</v>
      </c>
      <c r="G453">
        <v>25.5509523809524</v>
      </c>
      <c r="H453">
        <v>23.73047619047621</v>
      </c>
    </row>
    <row r="454" spans="1:8">
      <c r="A454">
        <v>452</v>
      </c>
      <c r="B454">
        <v>2.197656177156183</v>
      </c>
      <c r="C454">
        <v>26.80666666666669</v>
      </c>
      <c r="D454">
        <v>27.22142857142859</v>
      </c>
      <c r="E454">
        <v>27.27809523809526</v>
      </c>
      <c r="F454">
        <v>24.47333333333335</v>
      </c>
      <c r="G454">
        <v>25.55190476190478</v>
      </c>
      <c r="H454">
        <v>23.72428571428573</v>
      </c>
    </row>
    <row r="455" spans="1:8">
      <c r="A455">
        <v>453</v>
      </c>
      <c r="B455">
        <v>2.200297202797208</v>
      </c>
      <c r="C455">
        <v>26.80380952380954</v>
      </c>
      <c r="D455">
        <v>27.22285714285716</v>
      </c>
      <c r="E455">
        <v>27.27904761904764</v>
      </c>
      <c r="F455">
        <v>24.47476190476192</v>
      </c>
      <c r="G455">
        <v>25.55047619047621</v>
      </c>
      <c r="H455">
        <v>23.72000000000002</v>
      </c>
    </row>
    <row r="456" spans="1:8">
      <c r="A456">
        <v>454</v>
      </c>
      <c r="B456">
        <v>2.210854312354318</v>
      </c>
      <c r="C456">
        <v>26.8009523809524</v>
      </c>
      <c r="D456">
        <v>27.22428571428573</v>
      </c>
      <c r="E456">
        <v>27.28000000000002</v>
      </c>
      <c r="F456">
        <v>24.4761904761905</v>
      </c>
      <c r="G456">
        <v>25.54904761904763</v>
      </c>
      <c r="H456">
        <v>23.7157142857143</v>
      </c>
    </row>
    <row r="457" spans="1:8">
      <c r="A457">
        <v>455</v>
      </c>
      <c r="B457">
        <v>2.230156177156183</v>
      </c>
      <c r="C457">
        <v>26.80047619047621</v>
      </c>
      <c r="D457">
        <v>27.2257142857143</v>
      </c>
      <c r="E457">
        <v>27.28000000000002</v>
      </c>
      <c r="F457">
        <v>24.47523809523812</v>
      </c>
      <c r="G457">
        <v>25.54619047619049</v>
      </c>
      <c r="H457">
        <v>23.71761904761907</v>
      </c>
    </row>
    <row r="458" spans="1:8">
      <c r="A458">
        <v>456</v>
      </c>
      <c r="B458">
        <v>2.238489510489516</v>
      </c>
      <c r="C458">
        <v>26.80000000000002</v>
      </c>
      <c r="D458">
        <v>27.22714285714287</v>
      </c>
      <c r="E458">
        <v>27.28000000000002</v>
      </c>
      <c r="F458">
        <v>24.47428571428573</v>
      </c>
      <c r="G458">
        <v>25.54333333333335</v>
      </c>
      <c r="H458">
        <v>23.71952380952383</v>
      </c>
    </row>
    <row r="459" spans="1:8">
      <c r="A459">
        <v>457</v>
      </c>
      <c r="B459">
        <v>2.25206643356644</v>
      </c>
      <c r="C459">
        <v>26.79761904761907</v>
      </c>
      <c r="D459">
        <v>27.22952380952383</v>
      </c>
      <c r="E459">
        <v>27.27904761904764</v>
      </c>
      <c r="F459">
        <v>24.4761904761905</v>
      </c>
      <c r="G459">
        <v>25.54000000000002</v>
      </c>
      <c r="H459">
        <v>23.72000000000002</v>
      </c>
    </row>
    <row r="460" spans="1:8">
      <c r="A460">
        <v>458</v>
      </c>
      <c r="B460">
        <v>2.260804195804202</v>
      </c>
      <c r="C460">
        <v>26.79523809523811</v>
      </c>
      <c r="D460">
        <v>27.23190476190478</v>
      </c>
      <c r="E460">
        <v>27.27809523809526</v>
      </c>
      <c r="F460">
        <v>24.47809523809526</v>
      </c>
      <c r="G460">
        <v>25.53666666666669</v>
      </c>
      <c r="H460">
        <v>23.72047619047621</v>
      </c>
    </row>
    <row r="461" spans="1:8">
      <c r="A461">
        <v>459</v>
      </c>
      <c r="B461">
        <v>2.279769230769237</v>
      </c>
      <c r="C461">
        <v>26.79714285714288</v>
      </c>
      <c r="D461">
        <v>27.23285714285716</v>
      </c>
      <c r="E461">
        <v>27.28190476190478</v>
      </c>
      <c r="F461">
        <v>24.4761904761905</v>
      </c>
      <c r="G461">
        <v>25.53476190476192</v>
      </c>
      <c r="H461">
        <v>23.72333333333335</v>
      </c>
    </row>
    <row r="462" spans="1:8">
      <c r="A462">
        <v>460</v>
      </c>
      <c r="B462">
        <v>2.297085081585088</v>
      </c>
      <c r="C462">
        <v>26.79904761904764</v>
      </c>
      <c r="D462">
        <v>27.23380952380954</v>
      </c>
      <c r="E462">
        <v>27.28571428571431</v>
      </c>
      <c r="F462">
        <v>24.47428571428573</v>
      </c>
      <c r="G462">
        <v>25.53285714285716</v>
      </c>
      <c r="H462">
        <v>23.7261904761905</v>
      </c>
    </row>
    <row r="463" spans="1:8">
      <c r="A463">
        <v>461</v>
      </c>
      <c r="B463">
        <v>2.307490675990682</v>
      </c>
      <c r="C463">
        <v>26.79857142857145</v>
      </c>
      <c r="D463">
        <v>27.2309523809524</v>
      </c>
      <c r="E463">
        <v>27.28452380952383</v>
      </c>
      <c r="F463">
        <v>24.47047619047621</v>
      </c>
      <c r="G463">
        <v>25.52904761904764</v>
      </c>
      <c r="H463">
        <v>23.72142857142859</v>
      </c>
    </row>
    <row r="464" spans="1:8">
      <c r="A464">
        <v>462</v>
      </c>
      <c r="B464">
        <v>2.304772727272733</v>
      </c>
      <c r="C464">
        <v>26.79809523809526</v>
      </c>
      <c r="D464">
        <v>27.22809523809526</v>
      </c>
      <c r="E464">
        <v>27.28333333333335</v>
      </c>
      <c r="F464">
        <v>24.46666666666668</v>
      </c>
      <c r="G464">
        <v>25.52523809523812</v>
      </c>
      <c r="H464">
        <v>23.71666666666668</v>
      </c>
    </row>
    <row r="465" spans="1:8">
      <c r="A465">
        <v>463</v>
      </c>
      <c r="B465">
        <v>2.284585081585087</v>
      </c>
      <c r="C465">
        <v>26.7961904761905</v>
      </c>
      <c r="D465">
        <v>27.22142857142859</v>
      </c>
      <c r="E465">
        <v>27.28023809523811</v>
      </c>
      <c r="F465">
        <v>24.46190476190478</v>
      </c>
      <c r="G465">
        <v>25.52571428571431</v>
      </c>
      <c r="H465">
        <v>23.70714285714288</v>
      </c>
    </row>
    <row r="466" spans="1:8">
      <c r="A466">
        <v>464</v>
      </c>
      <c r="B466">
        <v>2.256792540792547</v>
      </c>
      <c r="C466">
        <v>26.79428571428573</v>
      </c>
      <c r="D466">
        <v>27.21476190476193</v>
      </c>
      <c r="E466">
        <v>27.27714285714288</v>
      </c>
      <c r="F466">
        <v>24.45714285714288</v>
      </c>
      <c r="G466">
        <v>25.5261904761905</v>
      </c>
      <c r="H466">
        <v>23.69761904761907</v>
      </c>
    </row>
    <row r="467" spans="1:8">
      <c r="A467">
        <v>465</v>
      </c>
      <c r="B467">
        <v>2.234603729603736</v>
      </c>
      <c r="C467">
        <v>26.79190476190478</v>
      </c>
      <c r="D467">
        <v>27.21142857142859</v>
      </c>
      <c r="E467">
        <v>27.27452380952383</v>
      </c>
      <c r="F467">
        <v>24.45333333333335</v>
      </c>
      <c r="G467">
        <v>25.52428571428573</v>
      </c>
      <c r="H467">
        <v>23.68952380952383</v>
      </c>
    </row>
    <row r="468" spans="1:8">
      <c r="A468">
        <v>466</v>
      </c>
      <c r="B468">
        <v>2.231314685314691</v>
      </c>
      <c r="C468">
        <v>26.78952380952383</v>
      </c>
      <c r="D468">
        <v>27.20809523809526</v>
      </c>
      <c r="E468">
        <v>27.27190476190478</v>
      </c>
      <c r="F468">
        <v>24.44952380952383</v>
      </c>
      <c r="G468">
        <v>25.52238095238097</v>
      </c>
      <c r="H468">
        <v>23.68142857142859</v>
      </c>
    </row>
    <row r="469" spans="1:8">
      <c r="A469">
        <v>467</v>
      </c>
      <c r="B469">
        <v>2.233949883449889</v>
      </c>
      <c r="C469">
        <v>26.78761904761907</v>
      </c>
      <c r="D469">
        <v>27.20047619047621</v>
      </c>
      <c r="E469">
        <v>27.26428571428573</v>
      </c>
      <c r="F469">
        <v>24.44428571428574</v>
      </c>
      <c r="G469">
        <v>25.52000000000002</v>
      </c>
      <c r="H469">
        <v>23.67714285714288</v>
      </c>
    </row>
    <row r="470" spans="1:8">
      <c r="A470">
        <v>468</v>
      </c>
      <c r="B470">
        <v>2.23319580419581</v>
      </c>
      <c r="C470">
        <v>26.78571428571431</v>
      </c>
      <c r="D470">
        <v>27.19285714285716</v>
      </c>
      <c r="E470">
        <v>27.25666666666669</v>
      </c>
      <c r="F470">
        <v>24.43904761904764</v>
      </c>
      <c r="G470">
        <v>25.51761904761907</v>
      </c>
      <c r="H470">
        <v>23.67285714285716</v>
      </c>
    </row>
    <row r="471" spans="1:8">
      <c r="A471">
        <v>469</v>
      </c>
      <c r="B471">
        <v>2.205053613053619</v>
      </c>
      <c r="C471">
        <v>26.78190476190478</v>
      </c>
      <c r="D471">
        <v>27.19142857142859</v>
      </c>
      <c r="E471">
        <v>27.25190476190478</v>
      </c>
      <c r="F471">
        <v>24.43857142857145</v>
      </c>
      <c r="G471">
        <v>25.51571428571431</v>
      </c>
      <c r="H471">
        <v>23.66880952380954</v>
      </c>
    </row>
    <row r="472" spans="1:8">
      <c r="A472">
        <v>470</v>
      </c>
      <c r="B472">
        <v>2.148431235431241</v>
      </c>
      <c r="C472">
        <v>26.77809523809526</v>
      </c>
      <c r="D472">
        <v>27.19000000000002</v>
      </c>
      <c r="E472">
        <v>27.24714285714288</v>
      </c>
      <c r="F472">
        <v>24.43809523809526</v>
      </c>
      <c r="G472">
        <v>25.51380952380955</v>
      </c>
      <c r="H472">
        <v>23.66476190476192</v>
      </c>
    </row>
    <row r="473" spans="1:8">
      <c r="A473">
        <v>471</v>
      </c>
      <c r="B473">
        <v>2.097220279720285</v>
      </c>
      <c r="C473">
        <v>26.77761904761907</v>
      </c>
      <c r="D473">
        <v>27.19238095238097</v>
      </c>
      <c r="E473">
        <v>27.24880952380955</v>
      </c>
      <c r="F473">
        <v>24.43904761904764</v>
      </c>
      <c r="G473">
        <v>25.51333333333336</v>
      </c>
      <c r="H473">
        <v>23.6659523809524</v>
      </c>
    </row>
    <row r="474" spans="1:8">
      <c r="A474">
        <v>472</v>
      </c>
      <c r="B474">
        <v>2.073515151515157</v>
      </c>
      <c r="C474">
        <v>26.77714285714288</v>
      </c>
      <c r="D474">
        <v>27.19476190476193</v>
      </c>
      <c r="E474">
        <v>27.25047619047621</v>
      </c>
      <c r="F474">
        <v>24.44000000000002</v>
      </c>
      <c r="G474">
        <v>25.51285714285716</v>
      </c>
      <c r="H474">
        <v>23.66714285714287</v>
      </c>
    </row>
    <row r="475" spans="1:8">
      <c r="A475">
        <v>473</v>
      </c>
      <c r="B475">
        <v>2.076319347319353</v>
      </c>
      <c r="C475">
        <v>26.77571428571431</v>
      </c>
      <c r="D475">
        <v>27.19523809523812</v>
      </c>
      <c r="E475">
        <v>27.24928571428574</v>
      </c>
      <c r="F475">
        <v>24.44000000000002</v>
      </c>
      <c r="G475">
        <v>25.51047619047621</v>
      </c>
      <c r="H475">
        <v>23.66690476190478</v>
      </c>
    </row>
    <row r="476" spans="1:8">
      <c r="A476">
        <v>474</v>
      </c>
      <c r="B476">
        <v>2.104291375291381</v>
      </c>
      <c r="C476">
        <v>26.77428571428574</v>
      </c>
      <c r="D476">
        <v>27.19571428571431</v>
      </c>
      <c r="E476">
        <v>27.24809523809526</v>
      </c>
      <c r="F476">
        <v>24.44000000000002</v>
      </c>
      <c r="G476">
        <v>25.50809523809526</v>
      </c>
      <c r="H476">
        <v>23.66666666666669</v>
      </c>
    </row>
    <row r="477" spans="1:8">
      <c r="A477">
        <v>475</v>
      </c>
      <c r="B477">
        <v>2.14250932400933</v>
      </c>
      <c r="C477">
        <v>26.77476190476192</v>
      </c>
      <c r="D477">
        <v>27.19190476190478</v>
      </c>
      <c r="E477">
        <v>27.24952380952383</v>
      </c>
      <c r="F477">
        <v>24.44000000000002</v>
      </c>
      <c r="G477">
        <v>25.50904761904764</v>
      </c>
      <c r="H477">
        <v>23.66690476190478</v>
      </c>
    </row>
    <row r="478" spans="1:8">
      <c r="A478">
        <v>476</v>
      </c>
      <c r="B478">
        <v>2.180583916083922</v>
      </c>
      <c r="C478">
        <v>26.77523809523812</v>
      </c>
      <c r="D478">
        <v>27.18809523809526</v>
      </c>
      <c r="E478">
        <v>27.25095238095241</v>
      </c>
      <c r="F478">
        <v>24.44000000000002</v>
      </c>
      <c r="G478">
        <v>25.51000000000002</v>
      </c>
      <c r="H478">
        <v>23.66714285714287</v>
      </c>
    </row>
    <row r="479" spans="1:8">
      <c r="A479">
        <v>477</v>
      </c>
      <c r="B479">
        <v>2.197453379953386</v>
      </c>
      <c r="C479">
        <v>26.77428571428574</v>
      </c>
      <c r="D479">
        <v>27.18952380952383</v>
      </c>
      <c r="E479">
        <v>27.25166666666669</v>
      </c>
      <c r="F479">
        <v>24.43904761904764</v>
      </c>
      <c r="G479">
        <v>25.51047619047621</v>
      </c>
      <c r="H479">
        <v>23.66785714285716</v>
      </c>
    </row>
    <row r="480" spans="1:8">
      <c r="A480">
        <v>478</v>
      </c>
      <c r="B480">
        <v>2.203354312354318</v>
      </c>
      <c r="C480">
        <v>26.77333333333335</v>
      </c>
      <c r="D480">
        <v>27.1909523809524</v>
      </c>
      <c r="E480">
        <v>27.25238095238097</v>
      </c>
      <c r="F480">
        <v>24.43809523809526</v>
      </c>
      <c r="G480">
        <v>25.5109523809524</v>
      </c>
      <c r="H480">
        <v>23.66857142857145</v>
      </c>
    </row>
    <row r="481" spans="1:8">
      <c r="A481">
        <v>479</v>
      </c>
      <c r="B481">
        <v>2.20960256410257</v>
      </c>
      <c r="C481">
        <v>26.77190476190479</v>
      </c>
      <c r="D481">
        <v>27.18571428571431</v>
      </c>
      <c r="E481">
        <v>27.24642857142859</v>
      </c>
      <c r="F481">
        <v>24.44047619047621</v>
      </c>
      <c r="G481">
        <v>25.51023809523812</v>
      </c>
      <c r="H481">
        <v>23.66976190476192</v>
      </c>
    </row>
    <row r="482" spans="1:8">
      <c r="A482">
        <v>480</v>
      </c>
      <c r="B482">
        <v>2.207159673659679</v>
      </c>
      <c r="C482">
        <v>26.77047619047621</v>
      </c>
      <c r="D482">
        <v>27.18047619047621</v>
      </c>
      <c r="E482">
        <v>27.24047619047621</v>
      </c>
      <c r="F482">
        <v>24.44285714285716</v>
      </c>
      <c r="G482">
        <v>25.50952380952383</v>
      </c>
      <c r="H482">
        <v>23.6709523809524</v>
      </c>
    </row>
    <row r="483" spans="1:8">
      <c r="A483">
        <v>481</v>
      </c>
      <c r="B483">
        <v>2.191355477855483</v>
      </c>
      <c r="C483">
        <v>26.77000000000002</v>
      </c>
      <c r="D483">
        <v>27.17904761904764</v>
      </c>
      <c r="E483">
        <v>27.24000000000002</v>
      </c>
      <c r="F483">
        <v>24.44428571428574</v>
      </c>
      <c r="G483">
        <v>25.50904761904764</v>
      </c>
      <c r="H483">
        <v>23.6709523809524</v>
      </c>
    </row>
    <row r="484" spans="1:8">
      <c r="A484">
        <v>482</v>
      </c>
      <c r="B484">
        <v>2.155900932400938</v>
      </c>
      <c r="C484">
        <v>26.76952380952383</v>
      </c>
      <c r="D484">
        <v>27.17761904761907</v>
      </c>
      <c r="E484">
        <v>27.23952380952383</v>
      </c>
      <c r="F484">
        <v>24.44571428571431</v>
      </c>
      <c r="G484">
        <v>25.50857142857145</v>
      </c>
      <c r="H484">
        <v>23.6709523809524</v>
      </c>
    </row>
    <row r="485" spans="1:8">
      <c r="A485">
        <v>483</v>
      </c>
      <c r="B485">
        <v>2.118134032634038</v>
      </c>
      <c r="C485">
        <v>26.76452380952383</v>
      </c>
      <c r="D485">
        <v>27.17571428571431</v>
      </c>
      <c r="E485">
        <v>27.23809523809526</v>
      </c>
      <c r="F485">
        <v>24.44714285714288</v>
      </c>
      <c r="G485">
        <v>25.50547619047621</v>
      </c>
      <c r="H485">
        <v>23.66976190476192</v>
      </c>
    </row>
    <row r="486" spans="1:8">
      <c r="A486">
        <v>484</v>
      </c>
      <c r="B486">
        <v>2.10254545454546</v>
      </c>
      <c r="C486">
        <v>26.75952380952383</v>
      </c>
      <c r="D486">
        <v>27.17380952380955</v>
      </c>
      <c r="E486">
        <v>27.23666666666669</v>
      </c>
      <c r="F486">
        <v>24.44857142857145</v>
      </c>
      <c r="G486">
        <v>25.50238095238097</v>
      </c>
      <c r="H486">
        <v>23.66857142857145</v>
      </c>
    </row>
    <row r="487" spans="1:8">
      <c r="A487">
        <v>485</v>
      </c>
      <c r="B487">
        <v>2.076574592074597</v>
      </c>
      <c r="C487">
        <v>26.75738095238097</v>
      </c>
      <c r="D487">
        <v>27.17333333333335</v>
      </c>
      <c r="E487">
        <v>27.23666666666669</v>
      </c>
      <c r="F487">
        <v>24.44571428571431</v>
      </c>
      <c r="G487">
        <v>25.49809523809526</v>
      </c>
      <c r="H487">
        <v>23.66785714285716</v>
      </c>
    </row>
    <row r="488" spans="1:8">
      <c r="A488">
        <v>486</v>
      </c>
      <c r="B488">
        <v>2.052223776223781</v>
      </c>
      <c r="C488">
        <v>26.75523809523812</v>
      </c>
      <c r="D488">
        <v>27.17285714285716</v>
      </c>
      <c r="E488">
        <v>27.23666666666669</v>
      </c>
      <c r="F488">
        <v>24.44285714285716</v>
      </c>
      <c r="G488">
        <v>25.49380952380954</v>
      </c>
      <c r="H488">
        <v>23.66714285714287</v>
      </c>
    </row>
    <row r="489" spans="1:8">
      <c r="A489">
        <v>487</v>
      </c>
      <c r="B489">
        <v>2.023909090909096</v>
      </c>
      <c r="C489">
        <v>26.7559523809524</v>
      </c>
      <c r="D489">
        <v>27.17047619047621</v>
      </c>
      <c r="E489">
        <v>27.23571428571431</v>
      </c>
      <c r="F489">
        <v>24.44000000000002</v>
      </c>
      <c r="G489">
        <v>25.48976190476192</v>
      </c>
      <c r="H489">
        <v>23.6659523809524</v>
      </c>
    </row>
    <row r="490" spans="1:8">
      <c r="A490">
        <v>488</v>
      </c>
      <c r="B490">
        <v>2.000743589743595</v>
      </c>
      <c r="C490">
        <v>26.75666666666669</v>
      </c>
      <c r="D490">
        <v>27.16809523809526</v>
      </c>
      <c r="E490">
        <v>27.23476190476192</v>
      </c>
      <c r="F490">
        <v>24.43714285714287</v>
      </c>
      <c r="G490">
        <v>25.4857142857143</v>
      </c>
      <c r="H490">
        <v>23.66476190476192</v>
      </c>
    </row>
    <row r="491" spans="1:8">
      <c r="A491">
        <v>489</v>
      </c>
      <c r="B491">
        <v>1.980178321678327</v>
      </c>
      <c r="C491">
        <v>26.75690476190478</v>
      </c>
      <c r="D491">
        <v>27.16904761904764</v>
      </c>
      <c r="E491">
        <v>27.22952380952383</v>
      </c>
      <c r="F491">
        <v>24.43428571428573</v>
      </c>
      <c r="G491">
        <v>25.48238095238097</v>
      </c>
      <c r="H491">
        <v>23.66642857142859</v>
      </c>
    </row>
    <row r="492" spans="1:8">
      <c r="A492">
        <v>490</v>
      </c>
      <c r="B492">
        <v>1.972878787878793</v>
      </c>
      <c r="C492">
        <v>26.75714285714288</v>
      </c>
      <c r="D492">
        <v>27.17000000000002</v>
      </c>
      <c r="E492">
        <v>27.22428571428573</v>
      </c>
      <c r="F492">
        <v>24.43142857142859</v>
      </c>
      <c r="G492">
        <v>25.47904761904764</v>
      </c>
      <c r="H492">
        <v>23.66809523809525</v>
      </c>
    </row>
    <row r="493" spans="1:8">
      <c r="A493">
        <v>491</v>
      </c>
      <c r="B493">
        <v>1.974884615384621</v>
      </c>
      <c r="C493">
        <v>26.75833333333335</v>
      </c>
      <c r="D493">
        <v>27.17142857142859</v>
      </c>
      <c r="E493">
        <v>27.2209523809524</v>
      </c>
      <c r="F493">
        <v>24.43380952380954</v>
      </c>
      <c r="G493">
        <v>25.48000000000002</v>
      </c>
      <c r="H493">
        <v>23.67261904761907</v>
      </c>
    </row>
    <row r="494" spans="1:8">
      <c r="A494">
        <v>492</v>
      </c>
      <c r="B494">
        <v>1.987370629370635</v>
      </c>
      <c r="C494">
        <v>26.75952380952383</v>
      </c>
      <c r="D494">
        <v>27.17285714285716</v>
      </c>
      <c r="E494">
        <v>27.21761904761907</v>
      </c>
      <c r="F494">
        <v>24.4361904761905</v>
      </c>
      <c r="G494">
        <v>25.4809523809524</v>
      </c>
      <c r="H494">
        <v>23.67714285714288</v>
      </c>
    </row>
    <row r="495" spans="1:8">
      <c r="A495">
        <v>493</v>
      </c>
      <c r="B495">
        <v>1.998667832167837</v>
      </c>
      <c r="C495">
        <v>26.76000000000002</v>
      </c>
      <c r="D495">
        <v>27.16833333333335</v>
      </c>
      <c r="E495">
        <v>27.21714285714287</v>
      </c>
      <c r="F495">
        <v>24.4361904761905</v>
      </c>
      <c r="G495">
        <v>25.48333333333335</v>
      </c>
      <c r="H495">
        <v>23.67928571428573</v>
      </c>
    </row>
    <row r="496" spans="1:8">
      <c r="A496">
        <v>494</v>
      </c>
      <c r="B496">
        <v>1.98720862470863</v>
      </c>
      <c r="C496">
        <v>26.76047619047621</v>
      </c>
      <c r="D496">
        <v>27.16380952380954</v>
      </c>
      <c r="E496">
        <v>27.21666666666668</v>
      </c>
      <c r="F496">
        <v>24.4361904761905</v>
      </c>
      <c r="G496">
        <v>25.48571428571431</v>
      </c>
      <c r="H496">
        <v>23.68142857142859</v>
      </c>
    </row>
    <row r="497" spans="1:8">
      <c r="A497">
        <v>495</v>
      </c>
      <c r="B497">
        <v>1.971116550116555</v>
      </c>
      <c r="C497">
        <v>26.75857142857145</v>
      </c>
      <c r="D497">
        <v>27.16404761904764</v>
      </c>
      <c r="E497">
        <v>27.21571428571431</v>
      </c>
      <c r="F497">
        <v>24.4357142857143</v>
      </c>
      <c r="G497">
        <v>25.48619047619049</v>
      </c>
      <c r="H497">
        <v>23.68333333333335</v>
      </c>
    </row>
    <row r="498" spans="1:8">
      <c r="A498">
        <v>496</v>
      </c>
      <c r="B498">
        <v>1.932378787878793</v>
      </c>
      <c r="C498">
        <v>26.75666666666669</v>
      </c>
      <c r="D498">
        <v>27.16428571428573</v>
      </c>
      <c r="E498">
        <v>27.21476190476193</v>
      </c>
      <c r="F498">
        <v>24.43523809523811</v>
      </c>
      <c r="G498">
        <v>25.48666666666669</v>
      </c>
      <c r="H498">
        <v>23.68523809523811</v>
      </c>
    </row>
    <row r="499" spans="1:8">
      <c r="A499">
        <v>497</v>
      </c>
      <c r="B499">
        <v>1.901122377622382</v>
      </c>
      <c r="C499">
        <v>26.75452380952383</v>
      </c>
      <c r="D499">
        <v>27.16500000000002</v>
      </c>
      <c r="E499">
        <v>27.21428571428574</v>
      </c>
      <c r="F499">
        <v>24.43000000000002</v>
      </c>
      <c r="G499">
        <v>25.48619047619049</v>
      </c>
      <c r="H499">
        <v>23.68476190476192</v>
      </c>
    </row>
    <row r="500" spans="1:8">
      <c r="A500">
        <v>498</v>
      </c>
      <c r="B500">
        <v>1.874424242424247</v>
      </c>
      <c r="C500">
        <v>26.75238095238097</v>
      </c>
      <c r="D500">
        <v>27.16571428571431</v>
      </c>
      <c r="E500">
        <v>27.21380952380954</v>
      </c>
      <c r="F500">
        <v>24.42476190476192</v>
      </c>
      <c r="G500">
        <v>25.48571428571431</v>
      </c>
      <c r="H500">
        <v>23.68428571428573</v>
      </c>
    </row>
    <row r="501" spans="1:8">
      <c r="A501">
        <v>499</v>
      </c>
      <c r="B501">
        <v>1.849712121212126</v>
      </c>
      <c r="C501">
        <v>26.75166666666669</v>
      </c>
      <c r="D501">
        <v>27.16833333333335</v>
      </c>
      <c r="E501">
        <v>27.21476190476193</v>
      </c>
      <c r="F501">
        <v>24.42428571428573</v>
      </c>
      <c r="G501">
        <v>25.48523809523812</v>
      </c>
      <c r="H501">
        <v>23.68333333333335</v>
      </c>
    </row>
    <row r="502" spans="1:8">
      <c r="A502">
        <v>500</v>
      </c>
      <c r="B502">
        <v>1.827713286713292</v>
      </c>
      <c r="C502">
        <v>26.7509523809524</v>
      </c>
      <c r="D502">
        <v>27.1709523809524</v>
      </c>
      <c r="E502">
        <v>27.21571428571431</v>
      </c>
      <c r="F502">
        <v>24.42380952380955</v>
      </c>
      <c r="G502">
        <v>25.48476190476192</v>
      </c>
      <c r="H502">
        <v>23.68238095238097</v>
      </c>
    </row>
    <row r="503" spans="1:8">
      <c r="A503">
        <v>501</v>
      </c>
      <c r="B503">
        <v>1.819184149184154</v>
      </c>
      <c r="C503">
        <v>26.75166666666669</v>
      </c>
      <c r="D503">
        <v>27.16952380952383</v>
      </c>
      <c r="E503">
        <v>27.21476190476193</v>
      </c>
      <c r="F503">
        <v>24.42380952380955</v>
      </c>
      <c r="G503">
        <v>25.48000000000002</v>
      </c>
      <c r="H503">
        <v>23.67785714285716</v>
      </c>
    </row>
    <row r="504" spans="1:8">
      <c r="A504">
        <v>502</v>
      </c>
      <c r="B504">
        <v>1.81821095571096</v>
      </c>
      <c r="C504">
        <v>26.75238095238097</v>
      </c>
      <c r="D504">
        <v>27.16809523809526</v>
      </c>
      <c r="E504">
        <v>27.21380952380954</v>
      </c>
      <c r="F504">
        <v>24.42380952380955</v>
      </c>
      <c r="G504">
        <v>25.47523809523811</v>
      </c>
      <c r="H504">
        <v>23.67333333333335</v>
      </c>
    </row>
    <row r="505" spans="1:8">
      <c r="A505">
        <v>503</v>
      </c>
      <c r="B505">
        <v>1.830811188811194</v>
      </c>
      <c r="C505">
        <v>26.7559523809524</v>
      </c>
      <c r="D505">
        <v>27.16833333333335</v>
      </c>
      <c r="E505">
        <v>27.2161904761905</v>
      </c>
      <c r="F505">
        <v>24.42523809523811</v>
      </c>
      <c r="G505">
        <v>25.47476190476192</v>
      </c>
      <c r="H505">
        <v>23.66428571428574</v>
      </c>
    </row>
    <row r="506" spans="1:8">
      <c r="A506">
        <v>504</v>
      </c>
      <c r="B506">
        <v>1.852349650349655</v>
      </c>
      <c r="C506">
        <v>26.75952380952383</v>
      </c>
      <c r="D506">
        <v>27.16857142857145</v>
      </c>
      <c r="E506">
        <v>27.21857142857145</v>
      </c>
      <c r="F506">
        <v>24.42666666666669</v>
      </c>
      <c r="G506">
        <v>25.47428571428573</v>
      </c>
      <c r="H506">
        <v>23.65523809523812</v>
      </c>
    </row>
    <row r="507" spans="1:8">
      <c r="A507">
        <v>505</v>
      </c>
      <c r="B507">
        <v>1.879905594405599</v>
      </c>
      <c r="C507">
        <v>26.75880952380955</v>
      </c>
      <c r="D507">
        <v>27.16023809523811</v>
      </c>
      <c r="E507">
        <v>27.21666666666669</v>
      </c>
      <c r="F507">
        <v>24.4261904761905</v>
      </c>
      <c r="G507">
        <v>25.47380952380954</v>
      </c>
      <c r="H507">
        <v>23.64166666666669</v>
      </c>
    </row>
    <row r="508" spans="1:8">
      <c r="A508">
        <v>506</v>
      </c>
      <c r="B508">
        <v>1.892335664335669</v>
      </c>
      <c r="C508">
        <v>26.75809523809526</v>
      </c>
      <c r="D508">
        <v>27.15190476190478</v>
      </c>
      <c r="E508">
        <v>27.21476190476192</v>
      </c>
      <c r="F508">
        <v>24.42571428571431</v>
      </c>
      <c r="G508">
        <v>25.47333333333335</v>
      </c>
      <c r="H508">
        <v>23.62809523809526</v>
      </c>
    </row>
    <row r="509" spans="1:8">
      <c r="A509">
        <v>507</v>
      </c>
      <c r="B509">
        <v>1.911945221445227</v>
      </c>
      <c r="C509">
        <v>26.75452380952383</v>
      </c>
      <c r="D509">
        <v>27.15142857142859</v>
      </c>
      <c r="E509">
        <v>27.20952380952383</v>
      </c>
      <c r="F509">
        <v>24.42476190476193</v>
      </c>
      <c r="G509">
        <v>25.47476190476192</v>
      </c>
      <c r="H509">
        <v>23.61761904761907</v>
      </c>
    </row>
    <row r="510" spans="1:8">
      <c r="A510">
        <v>508</v>
      </c>
      <c r="B510">
        <v>1.922048951048956</v>
      </c>
      <c r="C510">
        <v>26.7509523809524</v>
      </c>
      <c r="D510">
        <v>27.1509523809524</v>
      </c>
      <c r="E510">
        <v>27.20428571428574</v>
      </c>
      <c r="F510">
        <v>24.42380952380955</v>
      </c>
      <c r="G510">
        <v>25.4761904761905</v>
      </c>
      <c r="H510">
        <v>23.60714285714288</v>
      </c>
    </row>
    <row r="511" spans="1:8">
      <c r="A511">
        <v>509</v>
      </c>
      <c r="B511">
        <v>1.928784382284387</v>
      </c>
      <c r="C511">
        <v>26.74642857142859</v>
      </c>
      <c r="D511">
        <v>27.15071428571431</v>
      </c>
      <c r="E511">
        <v>27.2009523809524</v>
      </c>
      <c r="F511">
        <v>24.42166666666669</v>
      </c>
      <c r="G511">
        <v>25.4761904761905</v>
      </c>
      <c r="H511">
        <v>23.60452380952383</v>
      </c>
    </row>
    <row r="512" spans="1:8">
      <c r="A512">
        <v>510</v>
      </c>
      <c r="B512">
        <v>1.960286713286718</v>
      </c>
      <c r="C512">
        <v>26.74190476190478</v>
      </c>
      <c r="D512">
        <v>27.15047619047621</v>
      </c>
      <c r="E512">
        <v>27.19761904761907</v>
      </c>
      <c r="F512">
        <v>24.41952380952383</v>
      </c>
      <c r="G512">
        <v>25.4761904761905</v>
      </c>
      <c r="H512">
        <v>23.60190476190478</v>
      </c>
    </row>
    <row r="513" spans="1:8">
      <c r="A513">
        <v>511</v>
      </c>
      <c r="B513">
        <v>1.980826340326346</v>
      </c>
      <c r="C513">
        <v>26.73619047619049</v>
      </c>
      <c r="D513">
        <v>27.14952380952383</v>
      </c>
      <c r="E513">
        <v>27.19714285714288</v>
      </c>
      <c r="F513">
        <v>24.41761904761907</v>
      </c>
      <c r="G513">
        <v>25.47666666666668</v>
      </c>
      <c r="H513">
        <v>23.60214285714287</v>
      </c>
    </row>
    <row r="514" spans="1:8">
      <c r="A514">
        <v>512</v>
      </c>
      <c r="B514">
        <v>2.030023310023315</v>
      </c>
      <c r="C514">
        <v>26.73047619047621</v>
      </c>
      <c r="D514">
        <v>27.14857142857145</v>
      </c>
      <c r="E514">
        <v>27.19666666666669</v>
      </c>
      <c r="F514">
        <v>24.4157142857143</v>
      </c>
      <c r="G514">
        <v>25.47714285714287</v>
      </c>
      <c r="H514">
        <v>23.60238095238097</v>
      </c>
    </row>
    <row r="515" spans="1:8">
      <c r="A515">
        <v>513</v>
      </c>
      <c r="B515">
        <v>2.074569930069936</v>
      </c>
      <c r="C515">
        <v>26.72547619047621</v>
      </c>
      <c r="D515">
        <v>27.14190476190478</v>
      </c>
      <c r="E515">
        <v>27.19666666666669</v>
      </c>
      <c r="F515">
        <v>24.41119047619049</v>
      </c>
      <c r="G515">
        <v>25.47142857142859</v>
      </c>
      <c r="H515">
        <v>23.59952380952383</v>
      </c>
    </row>
    <row r="516" spans="1:8">
      <c r="A516">
        <v>514</v>
      </c>
      <c r="B516">
        <v>2.109650349650355</v>
      </c>
      <c r="C516">
        <v>26.72047619047621</v>
      </c>
      <c r="D516">
        <v>27.13523809523812</v>
      </c>
      <c r="E516">
        <v>27.19666666666669</v>
      </c>
      <c r="F516">
        <v>24.40666666666669</v>
      </c>
      <c r="G516">
        <v>25.46571428571431</v>
      </c>
      <c r="H516">
        <v>23.59666666666669</v>
      </c>
    </row>
    <row r="517" spans="1:8">
      <c r="A517">
        <v>515</v>
      </c>
      <c r="B517">
        <v>2.131958041958048</v>
      </c>
      <c r="C517">
        <v>26.71857142857145</v>
      </c>
      <c r="D517">
        <v>27.13380952380955</v>
      </c>
      <c r="E517">
        <v>27.19571428571431</v>
      </c>
      <c r="F517">
        <v>24.40285714285716</v>
      </c>
      <c r="G517">
        <v>25.46000000000002</v>
      </c>
      <c r="H517">
        <v>23.59119047619049</v>
      </c>
    </row>
    <row r="518" spans="1:8">
      <c r="A518">
        <v>516</v>
      </c>
      <c r="B518">
        <v>2.123949883449889</v>
      </c>
      <c r="C518">
        <v>26.71666666666669</v>
      </c>
      <c r="D518">
        <v>27.13238095238097</v>
      </c>
      <c r="E518">
        <v>27.19476190476193</v>
      </c>
      <c r="F518">
        <v>24.39904761904764</v>
      </c>
      <c r="G518">
        <v>25.45428571428574</v>
      </c>
      <c r="H518">
        <v>23.5857142857143</v>
      </c>
    </row>
    <row r="519" spans="1:8">
      <c r="A519">
        <v>517</v>
      </c>
      <c r="B519">
        <v>2.110733100233106</v>
      </c>
      <c r="C519">
        <v>26.71380952380954</v>
      </c>
      <c r="D519">
        <v>27.12857142857145</v>
      </c>
      <c r="E519">
        <v>27.19047619047621</v>
      </c>
      <c r="F519">
        <v>24.39309523809526</v>
      </c>
      <c r="G519">
        <v>25.44952380952383</v>
      </c>
      <c r="H519">
        <v>23.57857142857145</v>
      </c>
    </row>
    <row r="520" spans="1:8">
      <c r="A520">
        <v>518</v>
      </c>
      <c r="B520">
        <v>2.069285547785554</v>
      </c>
      <c r="C520">
        <v>26.7109523809524</v>
      </c>
      <c r="D520">
        <v>27.12476190476193</v>
      </c>
      <c r="E520">
        <v>27.1861904761905</v>
      </c>
      <c r="F520">
        <v>24.38714285714288</v>
      </c>
      <c r="G520">
        <v>25.44476190476193</v>
      </c>
      <c r="H520">
        <v>23.57142857142859</v>
      </c>
    </row>
    <row r="521" spans="1:8">
      <c r="A521">
        <v>519</v>
      </c>
      <c r="B521">
        <v>2.017796037296042</v>
      </c>
      <c r="C521">
        <v>26.70857142857145</v>
      </c>
      <c r="D521">
        <v>27.12571428571431</v>
      </c>
      <c r="E521">
        <v>27.18047619047621</v>
      </c>
      <c r="F521">
        <v>24.38571428571431</v>
      </c>
      <c r="G521">
        <v>25.44285714285716</v>
      </c>
      <c r="H521">
        <v>23.56809523809526</v>
      </c>
    </row>
    <row r="522" spans="1:8">
      <c r="A522">
        <v>520</v>
      </c>
      <c r="B522">
        <v>1.970130536130541</v>
      </c>
      <c r="C522">
        <v>26.7061904761905</v>
      </c>
      <c r="D522">
        <v>27.12666666666669</v>
      </c>
      <c r="E522">
        <v>27.17476190476192</v>
      </c>
      <c r="F522">
        <v>24.38428571428573</v>
      </c>
      <c r="G522">
        <v>25.4409523809524</v>
      </c>
      <c r="H522">
        <v>23.56476190476192</v>
      </c>
    </row>
    <row r="523" spans="1:8">
      <c r="A523">
        <v>521</v>
      </c>
      <c r="B523">
        <v>1.936123543123548</v>
      </c>
      <c r="C523">
        <v>26.71047619047621</v>
      </c>
      <c r="D523">
        <v>27.12571428571431</v>
      </c>
      <c r="E523">
        <v>27.17285714285716</v>
      </c>
      <c r="F523">
        <v>24.38142857142859</v>
      </c>
      <c r="G523">
        <v>25.44047619047621</v>
      </c>
      <c r="H523">
        <v>23.57285714285716</v>
      </c>
    </row>
    <row r="524" spans="1:8">
      <c r="A524">
        <v>522</v>
      </c>
      <c r="B524">
        <v>1.926700466200471</v>
      </c>
      <c r="C524">
        <v>26.71476190476193</v>
      </c>
      <c r="D524">
        <v>27.12476190476193</v>
      </c>
      <c r="E524">
        <v>27.1709523809524</v>
      </c>
      <c r="F524">
        <v>24.37857142857145</v>
      </c>
      <c r="G524">
        <v>25.44000000000002</v>
      </c>
      <c r="H524">
        <v>23.5809523809524</v>
      </c>
    </row>
    <row r="525" spans="1:8">
      <c r="A525">
        <v>523</v>
      </c>
      <c r="B525">
        <v>1.926432400932406</v>
      </c>
      <c r="C525">
        <v>26.71380952380954</v>
      </c>
      <c r="D525">
        <v>27.11952380952383</v>
      </c>
      <c r="E525">
        <v>27.16952380952383</v>
      </c>
      <c r="F525">
        <v>24.3809523809524</v>
      </c>
      <c r="G525">
        <v>25.43952380952383</v>
      </c>
      <c r="H525">
        <v>23.58880952380954</v>
      </c>
    </row>
    <row r="526" spans="1:8">
      <c r="A526">
        <v>524</v>
      </c>
      <c r="B526">
        <v>1.934933566433571</v>
      </c>
      <c r="C526">
        <v>26.71285714285716</v>
      </c>
      <c r="D526">
        <v>27.11428571428574</v>
      </c>
      <c r="E526">
        <v>27.16809523809526</v>
      </c>
      <c r="F526">
        <v>24.38333333333335</v>
      </c>
      <c r="G526">
        <v>25.43904761904764</v>
      </c>
      <c r="H526">
        <v>23.59666666666669</v>
      </c>
    </row>
    <row r="527" spans="1:8">
      <c r="A527">
        <v>525</v>
      </c>
      <c r="B527">
        <v>1.943864801864807</v>
      </c>
      <c r="C527">
        <v>26.71380952380954</v>
      </c>
      <c r="D527">
        <v>27.11190476190478</v>
      </c>
      <c r="E527">
        <v>27.16952380952383</v>
      </c>
      <c r="F527">
        <v>24.38523809523812</v>
      </c>
      <c r="G527">
        <v>25.43761904761907</v>
      </c>
      <c r="H527">
        <v>23.60523809523811</v>
      </c>
    </row>
    <row r="528" spans="1:8">
      <c r="A528">
        <v>526</v>
      </c>
      <c r="B528">
        <v>1.937917249417255</v>
      </c>
      <c r="C528">
        <v>26.71476190476193</v>
      </c>
      <c r="D528">
        <v>27.10952380952383</v>
      </c>
      <c r="E528">
        <v>27.1709523809524</v>
      </c>
      <c r="F528">
        <v>24.38714285714288</v>
      </c>
      <c r="G528">
        <v>25.43619047619049</v>
      </c>
      <c r="H528">
        <v>23.61380952380954</v>
      </c>
    </row>
    <row r="529" spans="1:8">
      <c r="A529">
        <v>527</v>
      </c>
      <c r="B529">
        <v>1.937449883449889</v>
      </c>
      <c r="C529">
        <v>26.7109523809524</v>
      </c>
      <c r="D529">
        <v>27.10761904761907</v>
      </c>
      <c r="E529">
        <v>27.1711904761905</v>
      </c>
      <c r="F529">
        <v>24.3861904761905</v>
      </c>
      <c r="G529">
        <v>25.42976190476192</v>
      </c>
      <c r="H529">
        <v>23.61738095238097</v>
      </c>
    </row>
    <row r="530" spans="1:8">
      <c r="A530">
        <v>528</v>
      </c>
      <c r="B530">
        <v>1.940596736596742</v>
      </c>
      <c r="C530">
        <v>26.70714285714288</v>
      </c>
      <c r="D530">
        <v>27.10571428571431</v>
      </c>
      <c r="E530">
        <v>27.17142857142859</v>
      </c>
      <c r="F530">
        <v>24.38523809523812</v>
      </c>
      <c r="G530">
        <v>25.42333333333335</v>
      </c>
      <c r="H530">
        <v>23.6209523809524</v>
      </c>
    </row>
    <row r="531" spans="1:8">
      <c r="A531">
        <v>529</v>
      </c>
      <c r="B531">
        <v>1.959847319347324</v>
      </c>
      <c r="C531">
        <v>26.69952380952383</v>
      </c>
      <c r="D531">
        <v>27.10190476190478</v>
      </c>
      <c r="E531">
        <v>27.16857142857145</v>
      </c>
      <c r="F531">
        <v>24.37904761904764</v>
      </c>
      <c r="G531">
        <v>25.41761904761906</v>
      </c>
      <c r="H531">
        <v>23.61714285714287</v>
      </c>
    </row>
    <row r="532" spans="1:8">
      <c r="A532">
        <v>530</v>
      </c>
      <c r="B532">
        <v>1.997311188811194</v>
      </c>
      <c r="C532">
        <v>26.69190476190478</v>
      </c>
      <c r="D532">
        <v>27.09809523809526</v>
      </c>
      <c r="E532">
        <v>27.16571428571431</v>
      </c>
      <c r="F532">
        <v>24.37285714285716</v>
      </c>
      <c r="G532">
        <v>25.41190476190478</v>
      </c>
      <c r="H532">
        <v>23.61333333333335</v>
      </c>
    </row>
    <row r="533" spans="1:8">
      <c r="A533">
        <v>531</v>
      </c>
      <c r="B533">
        <v>2.030806526806532</v>
      </c>
      <c r="C533">
        <v>26.6857142857143</v>
      </c>
      <c r="D533">
        <v>27.09428571428573</v>
      </c>
      <c r="E533">
        <v>27.1611904761905</v>
      </c>
      <c r="F533">
        <v>24.36666666666669</v>
      </c>
      <c r="G533">
        <v>25.40928571428573</v>
      </c>
      <c r="H533">
        <v>23.61142857142859</v>
      </c>
    </row>
    <row r="534" spans="1:8">
      <c r="A534">
        <v>532</v>
      </c>
      <c r="B534">
        <v>2.054362470862476</v>
      </c>
      <c r="C534">
        <v>26.67952380952383</v>
      </c>
      <c r="D534">
        <v>27.09047619047621</v>
      </c>
      <c r="E534">
        <v>27.15666666666669</v>
      </c>
      <c r="F534">
        <v>24.36047619047621</v>
      </c>
      <c r="G534">
        <v>25.40666666666668</v>
      </c>
      <c r="H534">
        <v>23.60952380952383</v>
      </c>
    </row>
    <row r="535" spans="1:8">
      <c r="A535">
        <v>533</v>
      </c>
      <c r="B535">
        <v>2.060272727272733</v>
      </c>
      <c r="C535">
        <v>26.6809523809524</v>
      </c>
      <c r="D535">
        <v>27.08904761904764</v>
      </c>
      <c r="E535">
        <v>27.15190476190478</v>
      </c>
      <c r="F535">
        <v>24.35428571428574</v>
      </c>
      <c r="G535">
        <v>25.40523809523811</v>
      </c>
      <c r="H535">
        <v>23.60714285714288</v>
      </c>
    </row>
    <row r="536" spans="1:8">
      <c r="A536">
        <v>534</v>
      </c>
      <c r="B536">
        <v>2.064836829836835</v>
      </c>
      <c r="C536">
        <v>26.68238095238097</v>
      </c>
      <c r="D536">
        <v>27.08761904761906</v>
      </c>
      <c r="E536">
        <v>27.14714285714287</v>
      </c>
      <c r="F536">
        <v>24.34809523809526</v>
      </c>
      <c r="G536">
        <v>25.40380952380954</v>
      </c>
      <c r="H536">
        <v>23.60476190476192</v>
      </c>
    </row>
    <row r="537" spans="1:8">
      <c r="A537">
        <v>535</v>
      </c>
      <c r="B537">
        <v>2.064209790209796</v>
      </c>
      <c r="C537">
        <v>26.68047619047621</v>
      </c>
      <c r="D537">
        <v>27.08452380952383</v>
      </c>
      <c r="E537">
        <v>27.14357142857145</v>
      </c>
      <c r="F537">
        <v>24.35238095238097</v>
      </c>
      <c r="G537">
        <v>25.40166666666669</v>
      </c>
      <c r="H537">
        <v>23.60761904761907</v>
      </c>
    </row>
    <row r="538" spans="1:8">
      <c r="A538">
        <v>536</v>
      </c>
      <c r="B538">
        <v>2.055322843822849</v>
      </c>
      <c r="C538">
        <v>26.67857142857145</v>
      </c>
      <c r="D538">
        <v>27.08142857142859</v>
      </c>
      <c r="E538">
        <v>27.14000000000002</v>
      </c>
      <c r="F538">
        <v>24.35666666666668</v>
      </c>
      <c r="G538">
        <v>25.39952380952383</v>
      </c>
      <c r="H538">
        <v>23.61047619047621</v>
      </c>
    </row>
    <row r="539" spans="1:8">
      <c r="A539">
        <v>537</v>
      </c>
      <c r="B539">
        <v>2.04842890442891</v>
      </c>
      <c r="C539">
        <v>26.68047619047621</v>
      </c>
      <c r="D539">
        <v>27.0809523809524</v>
      </c>
      <c r="E539">
        <v>27.14000000000002</v>
      </c>
      <c r="F539">
        <v>24.35857142857144</v>
      </c>
      <c r="G539">
        <v>25.39904761904764</v>
      </c>
      <c r="H539">
        <v>23.61023809523812</v>
      </c>
    </row>
    <row r="540" spans="1:8">
      <c r="A540">
        <v>538</v>
      </c>
      <c r="B540">
        <v>2.045277389277395</v>
      </c>
      <c r="C540">
        <v>26.68238095238097</v>
      </c>
      <c r="D540">
        <v>27.08047619047621</v>
      </c>
      <c r="E540">
        <v>27.14000000000002</v>
      </c>
      <c r="F540">
        <v>24.36047619047621</v>
      </c>
      <c r="G540">
        <v>25.39857142857144</v>
      </c>
      <c r="H540">
        <v>23.61000000000002</v>
      </c>
    </row>
    <row r="541" spans="1:8">
      <c r="A541">
        <v>539</v>
      </c>
      <c r="B541">
        <v>2.053519813519819</v>
      </c>
      <c r="C541">
        <v>26.68047619047621</v>
      </c>
      <c r="D541">
        <v>27.08190476190478</v>
      </c>
      <c r="E541">
        <v>27.13952380952383</v>
      </c>
      <c r="F541">
        <v>24.36285714285716</v>
      </c>
      <c r="G541">
        <v>25.39476190476192</v>
      </c>
      <c r="H541">
        <v>23.60476190476192</v>
      </c>
    </row>
    <row r="542" spans="1:8">
      <c r="A542">
        <v>540</v>
      </c>
      <c r="B542">
        <v>2.061983682983688</v>
      </c>
      <c r="C542">
        <v>26.67857142857145</v>
      </c>
      <c r="D542">
        <v>27.08333333333335</v>
      </c>
      <c r="E542">
        <v>27.13904761904764</v>
      </c>
      <c r="F542">
        <v>24.36523809523811</v>
      </c>
      <c r="G542">
        <v>25.3909523809524</v>
      </c>
      <c r="H542">
        <v>23.59952380952383</v>
      </c>
    </row>
    <row r="543" spans="1:8">
      <c r="A543">
        <v>541</v>
      </c>
      <c r="B543">
        <v>2.064096736596742</v>
      </c>
      <c r="C543">
        <v>26.67476190476193</v>
      </c>
      <c r="D543">
        <v>27.08261904761907</v>
      </c>
      <c r="E543">
        <v>27.1361904761905</v>
      </c>
      <c r="F543">
        <v>24.36476190476192</v>
      </c>
      <c r="G543">
        <v>25.38857142857145</v>
      </c>
      <c r="H543">
        <v>23.59261904761907</v>
      </c>
    </row>
    <row r="544" spans="1:8">
      <c r="A544">
        <v>542</v>
      </c>
      <c r="B544">
        <v>2.061097902097908</v>
      </c>
      <c r="C544">
        <v>26.6709523809524</v>
      </c>
      <c r="D544">
        <v>27.08190476190478</v>
      </c>
      <c r="E544">
        <v>27.13333333333335</v>
      </c>
      <c r="F544">
        <v>24.36428571428574</v>
      </c>
      <c r="G544">
        <v>25.3861904761905</v>
      </c>
      <c r="H544">
        <v>23.5857142857143</v>
      </c>
    </row>
    <row r="545" spans="1:8">
      <c r="A545">
        <v>543</v>
      </c>
      <c r="B545">
        <v>2.058406759906766</v>
      </c>
      <c r="C545">
        <v>26.66952380952383</v>
      </c>
      <c r="D545">
        <v>27.07904761904764</v>
      </c>
      <c r="E545">
        <v>27.13000000000002</v>
      </c>
      <c r="F545">
        <v>24.3609523809524</v>
      </c>
      <c r="G545">
        <v>25.39047619047621</v>
      </c>
      <c r="H545">
        <v>23.58047619047621</v>
      </c>
    </row>
    <row r="546" spans="1:8">
      <c r="A546">
        <v>544</v>
      </c>
      <c r="B546">
        <v>2.054212121212126</v>
      </c>
      <c r="C546">
        <v>26.66809523809526</v>
      </c>
      <c r="D546">
        <v>27.0761904761905</v>
      </c>
      <c r="E546">
        <v>27.12666666666669</v>
      </c>
      <c r="F546">
        <v>24.35761904761907</v>
      </c>
      <c r="G546">
        <v>25.39476190476192</v>
      </c>
      <c r="H546">
        <v>23.57523809523811</v>
      </c>
    </row>
    <row r="547" spans="1:8">
      <c r="A547">
        <v>545</v>
      </c>
      <c r="B547">
        <v>2.043839160839166</v>
      </c>
      <c r="C547">
        <v>26.66904761904764</v>
      </c>
      <c r="D547">
        <v>27.07761904761907</v>
      </c>
      <c r="E547">
        <v>27.12380952380955</v>
      </c>
      <c r="F547">
        <v>24.35571428571431</v>
      </c>
      <c r="G547">
        <v>25.39476190476192</v>
      </c>
      <c r="H547">
        <v>23.56547619047621</v>
      </c>
    </row>
    <row r="548" spans="1:8">
      <c r="A548">
        <v>546</v>
      </c>
      <c r="B548">
        <v>2.044728438228444</v>
      </c>
      <c r="C548">
        <v>26.67000000000002</v>
      </c>
      <c r="D548">
        <v>27.07904761904764</v>
      </c>
      <c r="E548">
        <v>27.1209523809524</v>
      </c>
      <c r="F548">
        <v>24.35380952380955</v>
      </c>
      <c r="G548">
        <v>25.39476190476192</v>
      </c>
      <c r="H548">
        <v>23.5557142857143</v>
      </c>
    </row>
    <row r="549" spans="1:8">
      <c r="A549">
        <v>547</v>
      </c>
      <c r="B549">
        <v>2.059074592074598</v>
      </c>
      <c r="C549">
        <v>26.67000000000002</v>
      </c>
      <c r="D549">
        <v>27.07880952380954</v>
      </c>
      <c r="E549">
        <v>27.11952380952383</v>
      </c>
      <c r="F549">
        <v>24.35333333333335</v>
      </c>
      <c r="G549">
        <v>25.39238095238097</v>
      </c>
      <c r="H549">
        <v>23.55333333333335</v>
      </c>
    </row>
    <row r="550" spans="1:8">
      <c r="A550">
        <v>548</v>
      </c>
      <c r="B550">
        <v>2.104961538461544</v>
      </c>
      <c r="C550">
        <v>26.67000000000002</v>
      </c>
      <c r="D550">
        <v>27.07857142857145</v>
      </c>
      <c r="E550">
        <v>27.11809523809526</v>
      </c>
      <c r="F550">
        <v>24.35285714285716</v>
      </c>
      <c r="G550">
        <v>25.39000000000002</v>
      </c>
      <c r="H550">
        <v>23.5509523809524</v>
      </c>
    </row>
    <row r="551" spans="1:8">
      <c r="A551">
        <v>549</v>
      </c>
      <c r="B551">
        <v>2.158587412587418</v>
      </c>
      <c r="C551">
        <v>26.67000000000002</v>
      </c>
      <c r="D551">
        <v>27.0759523809524</v>
      </c>
      <c r="E551">
        <v>27.11809523809526</v>
      </c>
      <c r="F551">
        <v>24.35047619047621</v>
      </c>
      <c r="G551">
        <v>25.38619047619049</v>
      </c>
      <c r="H551">
        <v>23.54761904761907</v>
      </c>
    </row>
    <row r="552" spans="1:8">
      <c r="A552">
        <v>550</v>
      </c>
      <c r="B552">
        <v>2.184805361305367</v>
      </c>
      <c r="C552">
        <v>26.67000000000002</v>
      </c>
      <c r="D552">
        <v>27.07333333333335</v>
      </c>
      <c r="E552">
        <v>27.11809523809526</v>
      </c>
      <c r="F552">
        <v>24.34809523809526</v>
      </c>
      <c r="G552">
        <v>25.38238095238097</v>
      </c>
      <c r="H552">
        <v>23.54428571428573</v>
      </c>
    </row>
    <row r="553" spans="1:8">
      <c r="A553">
        <v>551</v>
      </c>
      <c r="B553">
        <v>2.218805361305367</v>
      </c>
      <c r="C553">
        <v>26.67000000000002</v>
      </c>
      <c r="D553">
        <v>27.07476190476192</v>
      </c>
      <c r="E553">
        <v>27.12047619047621</v>
      </c>
      <c r="F553">
        <v>24.35000000000002</v>
      </c>
      <c r="G553">
        <v>25.37714285714288</v>
      </c>
      <c r="H553">
        <v>23.54333333333335</v>
      </c>
    </row>
    <row r="554" spans="1:8">
      <c r="A554">
        <v>552</v>
      </c>
      <c r="B554">
        <v>2.223034965034971</v>
      </c>
      <c r="C554">
        <v>26.67000000000002</v>
      </c>
      <c r="D554">
        <v>27.07619047619049</v>
      </c>
      <c r="E554">
        <v>27.12285714285716</v>
      </c>
      <c r="F554">
        <v>24.35190476190478</v>
      </c>
      <c r="G554">
        <v>25.37190476190478</v>
      </c>
      <c r="H554">
        <v>23.54238095238097</v>
      </c>
    </row>
    <row r="555" spans="1:8">
      <c r="A555">
        <v>553</v>
      </c>
      <c r="B555">
        <v>2.208655011655018</v>
      </c>
      <c r="C555">
        <v>26.67047619047622</v>
      </c>
      <c r="D555">
        <v>27.07523809523811</v>
      </c>
      <c r="E555">
        <v>27.12428571428574</v>
      </c>
      <c r="F555">
        <v>24.3509523809524</v>
      </c>
      <c r="G555">
        <v>25.36952380952383</v>
      </c>
      <c r="H555">
        <v>23.5457142857143</v>
      </c>
    </row>
    <row r="556" spans="1:8">
      <c r="A556">
        <v>554</v>
      </c>
      <c r="B556">
        <v>2.183001165501171</v>
      </c>
      <c r="C556">
        <v>26.6709523809524</v>
      </c>
      <c r="D556">
        <v>27.07428571428573</v>
      </c>
      <c r="E556">
        <v>27.12571428571431</v>
      </c>
      <c r="F556">
        <v>24.35000000000002</v>
      </c>
      <c r="G556">
        <v>25.36714285714288</v>
      </c>
      <c r="H556">
        <v>23.54904761904764</v>
      </c>
    </row>
    <row r="557" spans="1:8">
      <c r="A557">
        <v>555</v>
      </c>
      <c r="B557">
        <v>2.164004662004668</v>
      </c>
      <c r="C557">
        <v>26.66976190476193</v>
      </c>
      <c r="D557">
        <v>27.07238095238097</v>
      </c>
      <c r="E557">
        <v>27.1261904761905</v>
      </c>
      <c r="F557">
        <v>24.34642857142859</v>
      </c>
      <c r="G557">
        <v>25.37285714285716</v>
      </c>
      <c r="H557">
        <v>23.55000000000002</v>
      </c>
    </row>
    <row r="558" spans="1:8">
      <c r="A558">
        <v>556</v>
      </c>
      <c r="B558">
        <v>2.134171328671334</v>
      </c>
      <c r="C558">
        <v>26.66857142857145</v>
      </c>
      <c r="D558">
        <v>27.07047619047621</v>
      </c>
      <c r="E558">
        <v>27.12666666666669</v>
      </c>
      <c r="F558">
        <v>24.34285714285716</v>
      </c>
      <c r="G558">
        <v>25.37857142857145</v>
      </c>
      <c r="H558">
        <v>23.5509523809524</v>
      </c>
    </row>
    <row r="559" spans="1:8">
      <c r="A559">
        <v>557</v>
      </c>
      <c r="B559">
        <v>2.119757575757582</v>
      </c>
      <c r="C559">
        <v>26.66928571428573</v>
      </c>
      <c r="D559">
        <v>27.07071428571431</v>
      </c>
      <c r="E559">
        <v>27.12714285714288</v>
      </c>
      <c r="F559">
        <v>24.33904761904764</v>
      </c>
      <c r="G559">
        <v>25.38142857142859</v>
      </c>
      <c r="H559">
        <v>23.54809523809526</v>
      </c>
    </row>
    <row r="560" spans="1:8">
      <c r="A560">
        <v>558</v>
      </c>
      <c r="B560">
        <v>2.133917249417255</v>
      </c>
      <c r="C560">
        <v>26.67000000000002</v>
      </c>
      <c r="D560">
        <v>27.0709523809524</v>
      </c>
      <c r="E560">
        <v>27.12761904761907</v>
      </c>
      <c r="F560">
        <v>24.33523809523811</v>
      </c>
      <c r="G560">
        <v>25.38428571428573</v>
      </c>
      <c r="H560">
        <v>23.54523809523811</v>
      </c>
    </row>
    <row r="561" spans="1:8">
      <c r="A561">
        <v>559</v>
      </c>
      <c r="B561">
        <v>2.168435897435903</v>
      </c>
      <c r="C561">
        <v>26.66761904761907</v>
      </c>
      <c r="D561">
        <v>27.0709523809524</v>
      </c>
      <c r="E561">
        <v>27.12571428571431</v>
      </c>
      <c r="F561">
        <v>24.32833333333335</v>
      </c>
      <c r="G561">
        <v>25.38285714285716</v>
      </c>
      <c r="H561">
        <v>23.53952380952383</v>
      </c>
    </row>
    <row r="562" spans="1:8">
      <c r="A562">
        <v>560</v>
      </c>
      <c r="B562">
        <v>2.184202797202803</v>
      </c>
      <c r="C562">
        <v>26.66523809523812</v>
      </c>
      <c r="D562">
        <v>27.0709523809524</v>
      </c>
      <c r="E562">
        <v>27.12380952380954</v>
      </c>
      <c r="F562">
        <v>24.32142857142859</v>
      </c>
      <c r="G562">
        <v>25.38142857142859</v>
      </c>
      <c r="H562">
        <v>23.53380952380954</v>
      </c>
    </row>
    <row r="563" spans="1:8">
      <c r="A563">
        <v>561</v>
      </c>
      <c r="B563">
        <v>2.209001165501172</v>
      </c>
      <c r="C563">
        <v>26.66214285714288</v>
      </c>
      <c r="D563">
        <v>27.06571428571431</v>
      </c>
      <c r="E563">
        <v>27.1161904761905</v>
      </c>
      <c r="F563">
        <v>24.31714285714288</v>
      </c>
      <c r="G563">
        <v>25.37666666666669</v>
      </c>
      <c r="H563">
        <v>23.52952380952383</v>
      </c>
    </row>
    <row r="564" spans="1:8">
      <c r="A564">
        <v>562</v>
      </c>
      <c r="B564">
        <v>2.219819347319353</v>
      </c>
      <c r="C564">
        <v>26.65904761904764</v>
      </c>
      <c r="D564">
        <v>27.06047619047621</v>
      </c>
      <c r="E564">
        <v>27.10857142857145</v>
      </c>
      <c r="F564">
        <v>24.31285714285716</v>
      </c>
      <c r="G564">
        <v>25.37190476190478</v>
      </c>
      <c r="H564">
        <v>23.52523809523812</v>
      </c>
    </row>
    <row r="565" spans="1:8">
      <c r="A565">
        <v>563</v>
      </c>
      <c r="B565">
        <v>2.220934731934738</v>
      </c>
      <c r="C565">
        <v>26.65333333333335</v>
      </c>
      <c r="D565">
        <v>27.05666666666669</v>
      </c>
      <c r="E565">
        <v>27.10476190476192</v>
      </c>
      <c r="F565">
        <v>24.31261904761907</v>
      </c>
      <c r="G565">
        <v>25.3657142857143</v>
      </c>
      <c r="H565">
        <v>23.52333333333335</v>
      </c>
    </row>
    <row r="566" spans="1:8">
      <c r="A566">
        <v>564</v>
      </c>
      <c r="B566">
        <v>2.208948717948724</v>
      </c>
      <c r="C566">
        <v>26.64761904761907</v>
      </c>
      <c r="D566">
        <v>27.05285714285716</v>
      </c>
      <c r="E566">
        <v>27.1009523809524</v>
      </c>
      <c r="F566">
        <v>24.31238095238097</v>
      </c>
      <c r="G566">
        <v>25.35952380952383</v>
      </c>
      <c r="H566">
        <v>23.52142857142859</v>
      </c>
    </row>
    <row r="567" spans="1:8">
      <c r="A567">
        <v>565</v>
      </c>
      <c r="B567">
        <v>2.197886946386952</v>
      </c>
      <c r="C567">
        <v>26.64071428571431</v>
      </c>
      <c r="D567">
        <v>27.04904761904764</v>
      </c>
      <c r="E567">
        <v>27.09761904761907</v>
      </c>
      <c r="F567">
        <v>24.31333333333335</v>
      </c>
      <c r="G567">
        <v>25.35380952380954</v>
      </c>
      <c r="H567">
        <v>23.52190476190478</v>
      </c>
    </row>
    <row r="568" spans="1:8">
      <c r="A568">
        <v>566</v>
      </c>
      <c r="B568">
        <v>2.173363636363642</v>
      </c>
      <c r="C568">
        <v>26.63380952380955</v>
      </c>
      <c r="D568">
        <v>27.04523809523811</v>
      </c>
      <c r="E568">
        <v>27.09428571428573</v>
      </c>
      <c r="F568">
        <v>24.31428571428573</v>
      </c>
      <c r="G568">
        <v>25.34809523809525</v>
      </c>
      <c r="H568">
        <v>23.52238095238097</v>
      </c>
    </row>
    <row r="569" spans="1:8">
      <c r="A569">
        <v>567</v>
      </c>
      <c r="B569">
        <v>2.158504662004668</v>
      </c>
      <c r="C569">
        <v>26.63023809523812</v>
      </c>
      <c r="D569">
        <v>27.03904761904764</v>
      </c>
      <c r="E569">
        <v>27.09476190476192</v>
      </c>
      <c r="F569">
        <v>24.3157142857143</v>
      </c>
      <c r="G569">
        <v>25.34476190476192</v>
      </c>
      <c r="H569">
        <v>23.52523809523811</v>
      </c>
    </row>
    <row r="570" spans="1:8">
      <c r="A570">
        <v>568</v>
      </c>
      <c r="B570">
        <v>2.153145687645693</v>
      </c>
      <c r="C570">
        <v>26.62666666666669</v>
      </c>
      <c r="D570">
        <v>27.03285714285716</v>
      </c>
      <c r="E570">
        <v>27.09523809523812</v>
      </c>
      <c r="F570">
        <v>24.31714285714288</v>
      </c>
      <c r="G570">
        <v>25.34142857142859</v>
      </c>
      <c r="H570">
        <v>23.52809523809525</v>
      </c>
    </row>
    <row r="571" spans="1:8">
      <c r="A571">
        <v>569</v>
      </c>
      <c r="B571">
        <v>2.149500000000006</v>
      </c>
      <c r="C571">
        <v>26.62666666666669</v>
      </c>
      <c r="D571">
        <v>27.03047619047621</v>
      </c>
      <c r="E571">
        <v>27.09547619047621</v>
      </c>
      <c r="F571">
        <v>24.31952380952383</v>
      </c>
      <c r="G571">
        <v>25.33952380952383</v>
      </c>
      <c r="H571">
        <v>23.53238095238097</v>
      </c>
    </row>
    <row r="572" spans="1:8">
      <c r="A572">
        <v>570</v>
      </c>
      <c r="B572">
        <v>2.142109557109563</v>
      </c>
      <c r="C572">
        <v>26.62666666666669</v>
      </c>
      <c r="D572">
        <v>27.02809523809526</v>
      </c>
      <c r="E572">
        <v>27.09571428571431</v>
      </c>
      <c r="F572">
        <v>24.32190476190478</v>
      </c>
      <c r="G572">
        <v>25.33761904761906</v>
      </c>
      <c r="H572">
        <v>23.53666666666668</v>
      </c>
    </row>
    <row r="573" spans="1:8">
      <c r="A573">
        <v>571</v>
      </c>
      <c r="B573">
        <v>2.122818181818188</v>
      </c>
      <c r="C573">
        <v>26.62571428571431</v>
      </c>
      <c r="D573">
        <v>27.02714285714288</v>
      </c>
      <c r="E573">
        <v>27.09380952380955</v>
      </c>
      <c r="F573">
        <v>24.3209523809524</v>
      </c>
      <c r="G573">
        <v>25.33357142857145</v>
      </c>
      <c r="H573">
        <v>23.54047619047621</v>
      </c>
    </row>
    <row r="574" spans="1:8">
      <c r="A574">
        <v>572</v>
      </c>
      <c r="B574">
        <v>2.085518648018653</v>
      </c>
      <c r="C574">
        <v>26.62476190476193</v>
      </c>
      <c r="D574">
        <v>27.0261904761905</v>
      </c>
      <c r="E574">
        <v>27.09190476190478</v>
      </c>
      <c r="F574">
        <v>24.32000000000002</v>
      </c>
      <c r="G574">
        <v>25.32952380952383</v>
      </c>
      <c r="H574">
        <v>23.54428571428573</v>
      </c>
    </row>
    <row r="575" spans="1:8">
      <c r="A575">
        <v>573</v>
      </c>
      <c r="B575">
        <v>2.049684149184154</v>
      </c>
      <c r="C575">
        <v>26.62523809523812</v>
      </c>
      <c r="D575">
        <v>27.02571428571431</v>
      </c>
      <c r="E575">
        <v>27.0859523809524</v>
      </c>
      <c r="F575">
        <v>24.3209523809524</v>
      </c>
      <c r="G575">
        <v>25.32785714285716</v>
      </c>
      <c r="H575">
        <v>23.55000000000002</v>
      </c>
    </row>
    <row r="576" spans="1:8">
      <c r="A576">
        <v>574</v>
      </c>
      <c r="B576">
        <v>2.019240093240099</v>
      </c>
      <c r="C576">
        <v>26.62571428571431</v>
      </c>
      <c r="D576">
        <v>27.02523809523812</v>
      </c>
      <c r="E576">
        <v>27.08000000000002</v>
      </c>
      <c r="F576">
        <v>24.32190476190478</v>
      </c>
      <c r="G576">
        <v>25.32619047619049</v>
      </c>
      <c r="H576">
        <v>23.55571428571431</v>
      </c>
    </row>
    <row r="577" spans="1:8">
      <c r="A577">
        <v>575</v>
      </c>
      <c r="B577">
        <v>1.995155011655017</v>
      </c>
      <c r="C577">
        <v>26.62428571428573</v>
      </c>
      <c r="D577">
        <v>27.02500000000002</v>
      </c>
      <c r="E577">
        <v>27.07571428571431</v>
      </c>
      <c r="F577">
        <v>24.31952380952383</v>
      </c>
      <c r="G577">
        <v>25.32619047619049</v>
      </c>
      <c r="H577">
        <v>23.56142857142859</v>
      </c>
    </row>
    <row r="578" spans="1:8">
      <c r="A578">
        <v>576</v>
      </c>
      <c r="B578">
        <v>1.990560606060611</v>
      </c>
      <c r="C578">
        <v>26.62285714285716</v>
      </c>
      <c r="D578">
        <v>27.02476190476192</v>
      </c>
      <c r="E578">
        <v>27.07142857142859</v>
      </c>
      <c r="F578">
        <v>24.31714285714288</v>
      </c>
      <c r="G578">
        <v>25.32619047619049</v>
      </c>
      <c r="H578">
        <v>23.56714285714288</v>
      </c>
    </row>
    <row r="579" spans="1:8">
      <c r="A579">
        <v>577</v>
      </c>
      <c r="B579">
        <v>1.99572144522145</v>
      </c>
      <c r="C579">
        <v>26.62047619047621</v>
      </c>
      <c r="D579">
        <v>27.02357142857145</v>
      </c>
      <c r="E579">
        <v>27.06928571428573</v>
      </c>
      <c r="F579">
        <v>24.31666666666668</v>
      </c>
      <c r="G579">
        <v>25.32500000000002</v>
      </c>
      <c r="H579">
        <v>23.56666666666668</v>
      </c>
    </row>
    <row r="580" spans="1:8">
      <c r="A580">
        <v>578</v>
      </c>
      <c r="B580">
        <v>2.02551165501166</v>
      </c>
      <c r="C580">
        <v>26.61809523809526</v>
      </c>
      <c r="D580">
        <v>27.02238095238097</v>
      </c>
      <c r="E580">
        <v>27.06714285714288</v>
      </c>
      <c r="F580">
        <v>24.31619047619049</v>
      </c>
      <c r="G580">
        <v>25.32380952380954</v>
      </c>
      <c r="H580">
        <v>23.56619047619049</v>
      </c>
    </row>
    <row r="581" spans="1:8">
      <c r="A581">
        <v>579</v>
      </c>
      <c r="B581">
        <v>2.075416083916089</v>
      </c>
      <c r="C581">
        <v>26.61904761904764</v>
      </c>
      <c r="D581">
        <v>27.01833333333335</v>
      </c>
      <c r="E581">
        <v>27.06857142857145</v>
      </c>
      <c r="F581">
        <v>24.31428571428573</v>
      </c>
      <c r="G581">
        <v>25.32380952380954</v>
      </c>
      <c r="H581">
        <v>23.56714285714288</v>
      </c>
    </row>
    <row r="582" spans="1:8">
      <c r="A582">
        <v>580</v>
      </c>
      <c r="B582">
        <v>2.138829836829842</v>
      </c>
      <c r="C582">
        <v>26.62000000000002</v>
      </c>
      <c r="D582">
        <v>27.01428571428574</v>
      </c>
      <c r="E582">
        <v>27.07000000000002</v>
      </c>
      <c r="F582">
        <v>24.31238095238097</v>
      </c>
      <c r="G582">
        <v>25.32380952380954</v>
      </c>
      <c r="H582">
        <v>23.56809523809526</v>
      </c>
    </row>
    <row r="583" spans="1:8">
      <c r="A583">
        <v>581</v>
      </c>
      <c r="B583">
        <v>2.170951048951054</v>
      </c>
      <c r="C583">
        <v>26.6209523809524</v>
      </c>
      <c r="D583">
        <v>27.01047619047621</v>
      </c>
      <c r="E583">
        <v>27.0709523809524</v>
      </c>
      <c r="F583">
        <v>24.30904761904764</v>
      </c>
      <c r="G583">
        <v>25.32119047619049</v>
      </c>
      <c r="H583">
        <v>23.56523809523812</v>
      </c>
    </row>
    <row r="584" spans="1:8">
      <c r="A584">
        <v>582</v>
      </c>
      <c r="B584">
        <v>2.234744755244761</v>
      </c>
      <c r="C584">
        <v>26.62190476190478</v>
      </c>
      <c r="D584">
        <v>27.00666666666669</v>
      </c>
      <c r="E584">
        <v>27.07190476190478</v>
      </c>
      <c r="F584">
        <v>24.30571428571431</v>
      </c>
      <c r="G584">
        <v>25.31857142857145</v>
      </c>
      <c r="H584">
        <v>23.56238095238097</v>
      </c>
    </row>
    <row r="585" spans="1:8">
      <c r="A585">
        <v>583</v>
      </c>
      <c r="B585">
        <v>2.274092074592081</v>
      </c>
      <c r="C585">
        <v>26.61952380952383</v>
      </c>
      <c r="D585">
        <v>27.00523809523812</v>
      </c>
      <c r="E585">
        <v>27.07047619047621</v>
      </c>
      <c r="F585">
        <v>24.30619047619049</v>
      </c>
      <c r="G585">
        <v>25.31690476190478</v>
      </c>
      <c r="H585">
        <v>23.56000000000002</v>
      </c>
    </row>
    <row r="586" spans="1:8">
      <c r="A586">
        <v>584</v>
      </c>
      <c r="B586">
        <v>2.288368298368304</v>
      </c>
      <c r="C586">
        <v>26.61714285714287</v>
      </c>
      <c r="D586">
        <v>27.00380952380954</v>
      </c>
      <c r="E586">
        <v>27.06904761904764</v>
      </c>
      <c r="F586">
        <v>24.30666666666669</v>
      </c>
      <c r="G586">
        <v>25.31523809523812</v>
      </c>
      <c r="H586">
        <v>23.55761904761906</v>
      </c>
    </row>
    <row r="587" spans="1:8">
      <c r="A587">
        <v>585</v>
      </c>
      <c r="B587">
        <v>2.295371794871801</v>
      </c>
      <c r="C587">
        <v>26.61666666666668</v>
      </c>
      <c r="D587">
        <v>27.0061904761905</v>
      </c>
      <c r="E587">
        <v>27.0661904761905</v>
      </c>
      <c r="F587">
        <v>24.30761904761907</v>
      </c>
      <c r="G587">
        <v>25.31476190476192</v>
      </c>
      <c r="H587">
        <v>23.5557142857143</v>
      </c>
    </row>
    <row r="588" spans="1:8">
      <c r="A588">
        <v>586</v>
      </c>
      <c r="B588">
        <v>2.307406759906766</v>
      </c>
      <c r="C588">
        <v>26.6161904761905</v>
      </c>
      <c r="D588">
        <v>27.00857142857145</v>
      </c>
      <c r="E588">
        <v>27.06333333333335</v>
      </c>
      <c r="F588">
        <v>24.30857142857145</v>
      </c>
      <c r="G588">
        <v>25.31428571428573</v>
      </c>
      <c r="H588">
        <v>23.55380952380954</v>
      </c>
    </row>
    <row r="589" spans="1:8">
      <c r="A589">
        <v>587</v>
      </c>
      <c r="B589">
        <v>2.311515151515158</v>
      </c>
      <c r="C589">
        <v>26.61428571428574</v>
      </c>
      <c r="D589">
        <v>27.00714285714288</v>
      </c>
      <c r="E589">
        <v>27.0609523809524</v>
      </c>
      <c r="F589">
        <v>24.30666666666669</v>
      </c>
      <c r="G589">
        <v>25.30952380952383</v>
      </c>
      <c r="H589">
        <v>23.55428571428573</v>
      </c>
    </row>
    <row r="590" spans="1:8">
      <c r="A590">
        <v>588</v>
      </c>
      <c r="B590">
        <v>2.305984848484854</v>
      </c>
      <c r="C590">
        <v>26.61238095238097</v>
      </c>
      <c r="D590">
        <v>27.00571428571431</v>
      </c>
      <c r="E590">
        <v>27.05857142857145</v>
      </c>
      <c r="F590">
        <v>24.30476190476192</v>
      </c>
      <c r="G590">
        <v>25.30476190476192</v>
      </c>
      <c r="H590">
        <v>23.55476190476192</v>
      </c>
    </row>
    <row r="591" spans="1:8">
      <c r="A591">
        <v>589</v>
      </c>
      <c r="B591">
        <v>2.289051282051288</v>
      </c>
      <c r="C591">
        <v>26.61000000000002</v>
      </c>
      <c r="D591">
        <v>27.00571428571431</v>
      </c>
      <c r="E591">
        <v>27.05333333333335</v>
      </c>
      <c r="F591">
        <v>24.30523809523811</v>
      </c>
      <c r="G591">
        <v>25.30142857142859</v>
      </c>
      <c r="H591">
        <v>23.54904761904764</v>
      </c>
    </row>
    <row r="592" spans="1:8">
      <c r="A592">
        <v>590</v>
      </c>
      <c r="B592">
        <v>2.268587412587419</v>
      </c>
      <c r="C592">
        <v>26.60761904761907</v>
      </c>
      <c r="D592">
        <v>27.00571428571431</v>
      </c>
      <c r="E592">
        <v>27.04809523809526</v>
      </c>
      <c r="F592">
        <v>24.3057142857143</v>
      </c>
      <c r="G592">
        <v>25.29809523809526</v>
      </c>
      <c r="H592">
        <v>23.54333333333335</v>
      </c>
    </row>
    <row r="593" spans="1:8">
      <c r="A593">
        <v>591</v>
      </c>
      <c r="B593">
        <v>2.260688811188817</v>
      </c>
      <c r="C593">
        <v>26.60571428571431</v>
      </c>
      <c r="D593">
        <v>27.00666666666669</v>
      </c>
      <c r="E593">
        <v>27.04523809523812</v>
      </c>
      <c r="F593">
        <v>24.30428571428573</v>
      </c>
      <c r="G593">
        <v>25.29714285714288</v>
      </c>
      <c r="H593">
        <v>23.54523809523811</v>
      </c>
    </row>
    <row r="594" spans="1:8">
      <c r="A594">
        <v>592</v>
      </c>
      <c r="B594">
        <v>2.255081585081591</v>
      </c>
      <c r="C594">
        <v>26.60380952380955</v>
      </c>
      <c r="D594">
        <v>27.00761904761907</v>
      </c>
      <c r="E594">
        <v>27.04238095238097</v>
      </c>
      <c r="F594">
        <v>24.30285714285716</v>
      </c>
      <c r="G594">
        <v>25.2961904761905</v>
      </c>
      <c r="H594">
        <v>23.54714285714287</v>
      </c>
    </row>
    <row r="595" spans="1:8">
      <c r="A595">
        <v>593</v>
      </c>
      <c r="B595">
        <v>2.241933566433572</v>
      </c>
      <c r="C595">
        <v>26.60333333333335</v>
      </c>
      <c r="D595">
        <v>27.00738095238097</v>
      </c>
      <c r="E595">
        <v>27.04380952380954</v>
      </c>
      <c r="F595">
        <v>24.30047619047621</v>
      </c>
      <c r="G595">
        <v>25.29428571428573</v>
      </c>
      <c r="H595">
        <v>23.54809523809526</v>
      </c>
    </row>
    <row r="596" spans="1:8">
      <c r="A596">
        <v>594</v>
      </c>
      <c r="B596">
        <v>2.227168997669004</v>
      </c>
      <c r="C596">
        <v>26.60285714285716</v>
      </c>
      <c r="D596">
        <v>27.00714285714288</v>
      </c>
      <c r="E596">
        <v>27.04523809523811</v>
      </c>
      <c r="F596">
        <v>24.29809523809526</v>
      </c>
      <c r="G596">
        <v>25.29238095238097</v>
      </c>
      <c r="H596">
        <v>23.54904761904764</v>
      </c>
    </row>
    <row r="597" spans="1:8">
      <c r="A597">
        <v>595</v>
      </c>
      <c r="B597">
        <v>2.208155011655017</v>
      </c>
      <c r="C597">
        <v>26.60047619047621</v>
      </c>
      <c r="D597">
        <v>27.00785714285717</v>
      </c>
      <c r="E597">
        <v>27.04333333333335</v>
      </c>
      <c r="F597">
        <v>24.29809523809526</v>
      </c>
      <c r="G597">
        <v>25.29476190476192</v>
      </c>
      <c r="H597">
        <v>23.55000000000002</v>
      </c>
    </row>
    <row r="598" spans="1:8">
      <c r="A598">
        <v>596</v>
      </c>
      <c r="B598">
        <v>2.200893939393946</v>
      </c>
      <c r="C598">
        <v>26.59809523809526</v>
      </c>
      <c r="D598">
        <v>27.00857142857145</v>
      </c>
      <c r="E598">
        <v>27.04142857142859</v>
      </c>
      <c r="F598">
        <v>24.29809523809526</v>
      </c>
      <c r="G598">
        <v>25.29714285714287</v>
      </c>
      <c r="H598">
        <v>23.5509523809524</v>
      </c>
    </row>
    <row r="599" spans="1:8">
      <c r="A599">
        <v>597</v>
      </c>
      <c r="B599">
        <v>2.204954545454551</v>
      </c>
      <c r="C599">
        <v>26.59904761904764</v>
      </c>
      <c r="D599">
        <v>27.00976190476193</v>
      </c>
      <c r="E599">
        <v>27.04333333333335</v>
      </c>
      <c r="F599">
        <v>24.30047619047621</v>
      </c>
      <c r="G599">
        <v>25.29952380952383</v>
      </c>
      <c r="H599">
        <v>23.55285714285716</v>
      </c>
    </row>
    <row r="600" spans="1:8">
      <c r="A600">
        <v>598</v>
      </c>
      <c r="B600">
        <v>2.205506993006999</v>
      </c>
      <c r="C600">
        <v>26.60000000000002</v>
      </c>
      <c r="D600">
        <v>27.0109523809524</v>
      </c>
      <c r="E600">
        <v>27.04523809523812</v>
      </c>
      <c r="F600">
        <v>24.30285714285716</v>
      </c>
      <c r="G600">
        <v>25.30190476190478</v>
      </c>
      <c r="H600">
        <v>23.55476190476192</v>
      </c>
    </row>
    <row r="601" spans="1:8">
      <c r="A601">
        <v>599</v>
      </c>
      <c r="B601">
        <v>2.187435897435903</v>
      </c>
      <c r="C601">
        <v>26.60000000000002</v>
      </c>
      <c r="D601">
        <v>27.01047619047621</v>
      </c>
      <c r="E601">
        <v>27.04238095238097</v>
      </c>
      <c r="F601">
        <v>24.30428571428573</v>
      </c>
      <c r="G601">
        <v>25.3009523809524</v>
      </c>
      <c r="H601">
        <v>23.55428571428573</v>
      </c>
    </row>
    <row r="602" spans="1:8">
      <c r="A602">
        <v>600</v>
      </c>
      <c r="B602">
        <v>2.156491841491847</v>
      </c>
      <c r="C602">
        <v>26.60000000000002</v>
      </c>
      <c r="D602">
        <v>27.01000000000002</v>
      </c>
      <c r="E602">
        <v>27.03952380952383</v>
      </c>
      <c r="F602">
        <v>24.3057142857143</v>
      </c>
      <c r="G602">
        <v>25.30000000000002</v>
      </c>
      <c r="H602">
        <v>23.55380952380954</v>
      </c>
    </row>
    <row r="603" spans="1:8">
      <c r="A603">
        <v>601</v>
      </c>
      <c r="B603">
        <v>2.116955710955716</v>
      </c>
      <c r="C603">
        <v>26.60000000000002</v>
      </c>
      <c r="D603">
        <v>27.01000000000002</v>
      </c>
      <c r="E603">
        <v>27.0361904761905</v>
      </c>
      <c r="F603">
        <v>24.30619047619049</v>
      </c>
      <c r="G603">
        <v>25.30000000000002</v>
      </c>
      <c r="H603">
        <v>23.54761904761907</v>
      </c>
    </row>
    <row r="604" spans="1:8">
      <c r="A604">
        <v>602</v>
      </c>
      <c r="B604">
        <v>2.083734265734271</v>
      </c>
      <c r="C604">
        <v>26.60000000000002</v>
      </c>
      <c r="D604">
        <v>27.01000000000002</v>
      </c>
      <c r="E604">
        <v>27.03285714285717</v>
      </c>
      <c r="F604">
        <v>24.30666666666669</v>
      </c>
      <c r="G604">
        <v>25.30000000000002</v>
      </c>
      <c r="H604">
        <v>23.54142857142859</v>
      </c>
    </row>
    <row r="605" spans="1:8">
      <c r="A605">
        <v>603</v>
      </c>
      <c r="B605">
        <v>2.06574242424243</v>
      </c>
      <c r="C605">
        <v>26.60000000000002</v>
      </c>
      <c r="D605">
        <v>27.01000000000002</v>
      </c>
      <c r="E605">
        <v>27.03428571428574</v>
      </c>
      <c r="F605">
        <v>24.30714285714288</v>
      </c>
      <c r="G605">
        <v>25.30000000000002</v>
      </c>
      <c r="H605">
        <v>23.53904761904764</v>
      </c>
    </row>
    <row r="606" spans="1:8">
      <c r="A606">
        <v>604</v>
      </c>
      <c r="B606">
        <v>2.053776223776229</v>
      </c>
      <c r="C606">
        <v>26.60000000000002</v>
      </c>
      <c r="D606">
        <v>27.01000000000002</v>
      </c>
      <c r="E606">
        <v>27.03571428571431</v>
      </c>
      <c r="F606">
        <v>24.30761904761907</v>
      </c>
      <c r="G606">
        <v>25.30000000000002</v>
      </c>
      <c r="H606">
        <v>23.53666666666668</v>
      </c>
    </row>
    <row r="607" spans="1:8">
      <c r="A607">
        <v>605</v>
      </c>
      <c r="B607">
        <v>2.036413752913758</v>
      </c>
      <c r="C607">
        <v>26.6009523809524</v>
      </c>
      <c r="D607">
        <v>27.01047619047621</v>
      </c>
      <c r="E607">
        <v>27.03666666666669</v>
      </c>
      <c r="F607">
        <v>24.30476190476192</v>
      </c>
      <c r="G607">
        <v>25.30000000000002</v>
      </c>
      <c r="H607">
        <v>23.53380952380954</v>
      </c>
    </row>
    <row r="608" spans="1:8">
      <c r="A608">
        <v>606</v>
      </c>
      <c r="B608">
        <v>2.013623543123548</v>
      </c>
      <c r="C608">
        <v>26.60190476190478</v>
      </c>
      <c r="D608">
        <v>27.0109523809524</v>
      </c>
      <c r="E608">
        <v>27.03761904761907</v>
      </c>
      <c r="F608">
        <v>24.30190476190478</v>
      </c>
      <c r="G608">
        <v>25.30000000000002</v>
      </c>
      <c r="H608">
        <v>23.5309523809524</v>
      </c>
    </row>
    <row r="609" spans="1:8">
      <c r="A609">
        <v>607</v>
      </c>
      <c r="B609">
        <v>1.985552447552453</v>
      </c>
      <c r="C609">
        <v>26.59952380952383</v>
      </c>
      <c r="D609">
        <v>27.0111904761905</v>
      </c>
      <c r="E609">
        <v>27.03809523809526</v>
      </c>
      <c r="F609">
        <v>24.2957142857143</v>
      </c>
      <c r="G609">
        <v>25.30000000000002</v>
      </c>
      <c r="H609">
        <v>23.52952380952383</v>
      </c>
    </row>
    <row r="610" spans="1:8">
      <c r="A610">
        <v>608</v>
      </c>
      <c r="B610">
        <v>1.969862470862476</v>
      </c>
      <c r="C610">
        <v>26.59714285714288</v>
      </c>
      <c r="D610">
        <v>27.0114285714286</v>
      </c>
      <c r="E610">
        <v>27.03857142857145</v>
      </c>
      <c r="F610">
        <v>24.28952380952383</v>
      </c>
      <c r="G610">
        <v>25.30000000000002</v>
      </c>
      <c r="H610">
        <v>23.52809523809525</v>
      </c>
    </row>
    <row r="611" spans="1:8">
      <c r="A611">
        <v>609</v>
      </c>
      <c r="B611">
        <v>1.967101398601404</v>
      </c>
      <c r="C611">
        <v>26.5957142857143</v>
      </c>
      <c r="D611">
        <v>27.00761904761907</v>
      </c>
      <c r="E611">
        <v>27.04380952380954</v>
      </c>
      <c r="F611">
        <v>24.28952380952383</v>
      </c>
      <c r="G611">
        <v>25.30000000000002</v>
      </c>
      <c r="H611">
        <v>23.52809523809525</v>
      </c>
    </row>
    <row r="612" spans="1:8">
      <c r="A612">
        <v>610</v>
      </c>
      <c r="B612">
        <v>1.972973193473199</v>
      </c>
      <c r="C612">
        <v>26.59428571428573</v>
      </c>
      <c r="D612">
        <v>27.00380952380954</v>
      </c>
      <c r="E612">
        <v>27.04904761904763</v>
      </c>
      <c r="F612">
        <v>24.28952380952383</v>
      </c>
      <c r="G612">
        <v>25.30000000000002</v>
      </c>
      <c r="H612">
        <v>23.52809523809525</v>
      </c>
    </row>
    <row r="613" spans="1:8">
      <c r="A613">
        <v>611</v>
      </c>
      <c r="B613">
        <v>1.98944172494173</v>
      </c>
      <c r="C613">
        <v>26.59380952380954</v>
      </c>
      <c r="D613">
        <v>27.00071428571431</v>
      </c>
      <c r="E613">
        <v>27.0461904761905</v>
      </c>
      <c r="F613">
        <v>24.28714285714288</v>
      </c>
      <c r="G613">
        <v>25.30000000000002</v>
      </c>
      <c r="H613">
        <v>23.53047619047621</v>
      </c>
    </row>
    <row r="614" spans="1:8">
      <c r="A614">
        <v>612</v>
      </c>
      <c r="B614">
        <v>2.009341491841497</v>
      </c>
      <c r="C614">
        <v>26.59333333333336</v>
      </c>
      <c r="D614">
        <v>26.99761904761907</v>
      </c>
      <c r="E614">
        <v>27.04333333333335</v>
      </c>
      <c r="F614">
        <v>24.28476190476192</v>
      </c>
      <c r="G614">
        <v>25.30000000000002</v>
      </c>
      <c r="H614">
        <v>23.53285714285716</v>
      </c>
    </row>
    <row r="615" spans="1:8">
      <c r="A615">
        <v>613</v>
      </c>
      <c r="B615">
        <v>2.021392773892779</v>
      </c>
      <c r="C615">
        <v>26.59380952380954</v>
      </c>
      <c r="D615">
        <v>26.99571428571431</v>
      </c>
      <c r="E615">
        <v>27.04190476190478</v>
      </c>
      <c r="F615">
        <v>24.28619047619049</v>
      </c>
      <c r="G615">
        <v>25.30000000000002</v>
      </c>
      <c r="H615">
        <v>23.53333333333335</v>
      </c>
    </row>
    <row r="616" spans="1:8">
      <c r="A616">
        <v>614</v>
      </c>
      <c r="B616">
        <v>2.037340326340332</v>
      </c>
      <c r="C616">
        <v>26.59428571428573</v>
      </c>
      <c r="D616">
        <v>26.99380952380955</v>
      </c>
      <c r="E616">
        <v>27.04047619047621</v>
      </c>
      <c r="F616">
        <v>24.28761904761907</v>
      </c>
      <c r="G616">
        <v>25.30000000000002</v>
      </c>
      <c r="H616">
        <v>23.53380952380954</v>
      </c>
    </row>
    <row r="617" spans="1:8">
      <c r="A617">
        <v>615</v>
      </c>
      <c r="B617">
        <v>2.042270396270402</v>
      </c>
      <c r="C617">
        <v>26.59476190476192</v>
      </c>
      <c r="D617">
        <v>26.99357142857145</v>
      </c>
      <c r="E617">
        <v>27.03952380952383</v>
      </c>
      <c r="F617">
        <v>24.28857142857145</v>
      </c>
      <c r="G617">
        <v>25.30000000000002</v>
      </c>
      <c r="H617">
        <v>23.53571428571431</v>
      </c>
    </row>
    <row r="618" spans="1:8">
      <c r="A618">
        <v>616</v>
      </c>
      <c r="B618">
        <v>2.040777389277395</v>
      </c>
      <c r="C618">
        <v>26.59523809523812</v>
      </c>
      <c r="D618">
        <v>26.99333333333335</v>
      </c>
      <c r="E618">
        <v>27.03857142857145</v>
      </c>
      <c r="F618">
        <v>24.28952380952383</v>
      </c>
      <c r="G618">
        <v>25.30000000000002</v>
      </c>
      <c r="H618">
        <v>23.53761904761907</v>
      </c>
    </row>
    <row r="619" spans="1:8">
      <c r="A619">
        <v>617</v>
      </c>
      <c r="B619">
        <v>2.020068764568769</v>
      </c>
      <c r="C619">
        <v>26.60142857142859</v>
      </c>
      <c r="D619">
        <v>26.99523809523811</v>
      </c>
      <c r="E619">
        <v>27.03476190476192</v>
      </c>
      <c r="F619">
        <v>24.2909523809524</v>
      </c>
      <c r="G619">
        <v>25.3009523809524</v>
      </c>
      <c r="H619">
        <v>23.53904761904764</v>
      </c>
    </row>
    <row r="620" spans="1:8">
      <c r="A620">
        <v>618</v>
      </c>
      <c r="B620">
        <v>1.981354312354318</v>
      </c>
      <c r="C620">
        <v>26.60761904761907</v>
      </c>
      <c r="D620">
        <v>26.99714285714288</v>
      </c>
      <c r="E620">
        <v>27.0309523809524</v>
      </c>
      <c r="F620">
        <v>24.29238095238097</v>
      </c>
      <c r="G620">
        <v>25.30190476190478</v>
      </c>
      <c r="H620">
        <v>23.54047619047621</v>
      </c>
    </row>
    <row r="621" spans="1:8">
      <c r="A621">
        <v>619</v>
      </c>
      <c r="B621">
        <v>1.948445221445227</v>
      </c>
      <c r="C621">
        <v>26.60547619047621</v>
      </c>
      <c r="D621">
        <v>27.00047619047621</v>
      </c>
      <c r="E621">
        <v>27.02952380952383</v>
      </c>
      <c r="F621">
        <v>24.2909523809524</v>
      </c>
      <c r="G621">
        <v>25.30047619047621</v>
      </c>
      <c r="H621">
        <v>23.54476190476192</v>
      </c>
    </row>
    <row r="622" spans="1:8">
      <c r="A622">
        <v>620</v>
      </c>
      <c r="B622">
        <v>1.938321678321683</v>
      </c>
      <c r="C622">
        <v>26.60333333333335</v>
      </c>
      <c r="D622">
        <v>27.00380952380954</v>
      </c>
      <c r="E622">
        <v>27.02809523809526</v>
      </c>
      <c r="F622">
        <v>24.28952380952383</v>
      </c>
      <c r="G622">
        <v>25.29904761904764</v>
      </c>
      <c r="H622">
        <v>23.54904761904763</v>
      </c>
    </row>
    <row r="623" spans="1:8">
      <c r="A623">
        <v>621</v>
      </c>
      <c r="B623">
        <v>1.925891608391614</v>
      </c>
      <c r="C623">
        <v>26.60023809523812</v>
      </c>
      <c r="D623">
        <v>27.00142857142859</v>
      </c>
      <c r="E623">
        <v>27.03000000000002</v>
      </c>
      <c r="F623">
        <v>24.28952380952383</v>
      </c>
      <c r="G623">
        <v>25.2961904761905</v>
      </c>
      <c r="H623">
        <v>23.5509523809524</v>
      </c>
    </row>
    <row r="624" spans="1:8">
      <c r="A624">
        <v>622</v>
      </c>
      <c r="B624">
        <v>1.917518648018653</v>
      </c>
      <c r="C624">
        <v>26.59714285714288</v>
      </c>
      <c r="D624">
        <v>26.99904761904764</v>
      </c>
      <c r="E624">
        <v>27.03190476190478</v>
      </c>
      <c r="F624">
        <v>24.28952380952383</v>
      </c>
      <c r="G624">
        <v>25.29333333333335</v>
      </c>
      <c r="H624">
        <v>23.55285714285716</v>
      </c>
    </row>
    <row r="625" spans="1:8">
      <c r="A625">
        <v>623</v>
      </c>
      <c r="B625">
        <v>1.9151048951049</v>
      </c>
      <c r="C625">
        <v>26.59357142857145</v>
      </c>
      <c r="D625">
        <v>26.9961904761905</v>
      </c>
      <c r="E625">
        <v>27.03047619047621</v>
      </c>
      <c r="F625">
        <v>24.28571428571431</v>
      </c>
      <c r="G625">
        <v>25.28904761904764</v>
      </c>
      <c r="H625">
        <v>23.55666666666669</v>
      </c>
    </row>
    <row r="626" spans="1:8">
      <c r="A626">
        <v>624</v>
      </c>
      <c r="B626">
        <v>1.915108391608397</v>
      </c>
      <c r="C626">
        <v>26.59000000000002</v>
      </c>
      <c r="D626">
        <v>26.99333333333335</v>
      </c>
      <c r="E626">
        <v>27.02904761904764</v>
      </c>
      <c r="F626">
        <v>24.28190476190478</v>
      </c>
      <c r="G626">
        <v>25.28476190476192</v>
      </c>
      <c r="H626">
        <v>23.56047619047621</v>
      </c>
    </row>
    <row r="627" spans="1:8">
      <c r="A627">
        <v>625</v>
      </c>
      <c r="B627">
        <v>1.917300699300704</v>
      </c>
      <c r="C627">
        <v>26.58476190476192</v>
      </c>
      <c r="D627">
        <v>26.99000000000002</v>
      </c>
      <c r="E627">
        <v>27.02523809523812</v>
      </c>
      <c r="F627">
        <v>24.28380952380954</v>
      </c>
      <c r="G627">
        <v>25.28428571428573</v>
      </c>
      <c r="H627">
        <v>23.55761904761907</v>
      </c>
    </row>
    <row r="628" spans="1:8">
      <c r="A628">
        <v>626</v>
      </c>
      <c r="B628">
        <v>1.920961538461544</v>
      </c>
      <c r="C628">
        <v>26.57952380952383</v>
      </c>
      <c r="D628">
        <v>26.98666666666669</v>
      </c>
      <c r="E628">
        <v>27.02142857142859</v>
      </c>
      <c r="F628">
        <v>24.28571428571431</v>
      </c>
      <c r="G628">
        <v>25.28380952380954</v>
      </c>
      <c r="H628">
        <v>23.55476190476192</v>
      </c>
    </row>
    <row r="629" spans="1:8">
      <c r="A629">
        <v>627</v>
      </c>
      <c r="B629">
        <v>1.914156177156182</v>
      </c>
      <c r="C629">
        <v>26.57571428571431</v>
      </c>
      <c r="D629">
        <v>26.98380952380955</v>
      </c>
      <c r="E629">
        <v>27.01952380952383</v>
      </c>
      <c r="F629">
        <v>24.28476190476192</v>
      </c>
      <c r="G629">
        <v>25.28380952380954</v>
      </c>
      <c r="H629">
        <v>23.55190476190478</v>
      </c>
    </row>
    <row r="630" spans="1:8">
      <c r="A630">
        <v>628</v>
      </c>
      <c r="B630">
        <v>1.902122377622383</v>
      </c>
      <c r="C630">
        <v>26.57190476190478</v>
      </c>
      <c r="D630">
        <v>26.9809523809524</v>
      </c>
      <c r="E630">
        <v>27.01761904761907</v>
      </c>
      <c r="F630">
        <v>24.28380952380954</v>
      </c>
      <c r="G630">
        <v>25.28380952380954</v>
      </c>
      <c r="H630">
        <v>23.54904761904763</v>
      </c>
    </row>
    <row r="631" spans="1:8">
      <c r="A631">
        <v>629</v>
      </c>
      <c r="B631">
        <v>1.88680186480187</v>
      </c>
      <c r="C631">
        <v>26.57380952380954</v>
      </c>
      <c r="D631">
        <v>26.97952380952383</v>
      </c>
      <c r="E631">
        <v>27.01857142857145</v>
      </c>
      <c r="F631">
        <v>24.28428571428573</v>
      </c>
      <c r="G631">
        <v>25.28523809523811</v>
      </c>
      <c r="H631">
        <v>23.54309523809525</v>
      </c>
    </row>
    <row r="632" spans="1:8">
      <c r="A632">
        <v>630</v>
      </c>
      <c r="B632">
        <v>1.875071095571101</v>
      </c>
      <c r="C632">
        <v>26.57571428571431</v>
      </c>
      <c r="D632">
        <v>26.97809523809526</v>
      </c>
      <c r="E632">
        <v>27.01952380952383</v>
      </c>
      <c r="F632">
        <v>24.28476190476192</v>
      </c>
      <c r="G632">
        <v>25.28666666666669</v>
      </c>
      <c r="H632">
        <v>23.53714285714288</v>
      </c>
    </row>
    <row r="633" spans="1:8">
      <c r="A633">
        <v>631</v>
      </c>
      <c r="B633">
        <v>1.873484848484853</v>
      </c>
      <c r="C633">
        <v>26.57690476190478</v>
      </c>
      <c r="D633">
        <v>26.97809523809526</v>
      </c>
      <c r="E633">
        <v>27.02000000000002</v>
      </c>
      <c r="F633">
        <v>24.28666666666668</v>
      </c>
      <c r="G633">
        <v>25.2861904761905</v>
      </c>
      <c r="H633">
        <v>23.52714285714288</v>
      </c>
    </row>
    <row r="634" spans="1:8">
      <c r="A634">
        <v>632</v>
      </c>
      <c r="B634">
        <v>1.881566433566439</v>
      </c>
      <c r="C634">
        <v>26.57809523809526</v>
      </c>
      <c r="D634">
        <v>26.97809523809526</v>
      </c>
      <c r="E634">
        <v>27.02047619047621</v>
      </c>
      <c r="F634">
        <v>24.28857142857145</v>
      </c>
      <c r="G634">
        <v>25.28571428571431</v>
      </c>
      <c r="H634">
        <v>23.51714285714288</v>
      </c>
    </row>
    <row r="635" spans="1:8">
      <c r="A635">
        <v>633</v>
      </c>
      <c r="B635">
        <v>1.905025641025646</v>
      </c>
      <c r="C635">
        <v>26.58309523809526</v>
      </c>
      <c r="D635">
        <v>26.98142857142859</v>
      </c>
      <c r="E635">
        <v>27.02190476190478</v>
      </c>
      <c r="F635">
        <v>24.29000000000002</v>
      </c>
      <c r="G635">
        <v>25.28523809523811</v>
      </c>
      <c r="H635">
        <v>23.50738095238097</v>
      </c>
    </row>
    <row r="636" spans="1:8">
      <c r="A636">
        <v>634</v>
      </c>
      <c r="B636">
        <v>1.931889277389282</v>
      </c>
      <c r="C636">
        <v>26.58809523809526</v>
      </c>
      <c r="D636">
        <v>26.98476190476192</v>
      </c>
      <c r="E636">
        <v>27.02333333333335</v>
      </c>
      <c r="F636">
        <v>24.29142857142859</v>
      </c>
      <c r="G636">
        <v>25.28476190476192</v>
      </c>
      <c r="H636">
        <v>23.49761904761906</v>
      </c>
    </row>
    <row r="637" spans="1:8">
      <c r="A637">
        <v>635</v>
      </c>
      <c r="B637">
        <v>1.949312354312359</v>
      </c>
      <c r="C637">
        <v>26.59000000000002</v>
      </c>
      <c r="D637">
        <v>26.98380952380954</v>
      </c>
      <c r="E637">
        <v>27.01928571428574</v>
      </c>
      <c r="F637">
        <v>24.2859523809524</v>
      </c>
      <c r="G637">
        <v>25.28000000000002</v>
      </c>
      <c r="H637">
        <v>23.48809523809526</v>
      </c>
    </row>
    <row r="638" spans="1:8">
      <c r="A638">
        <v>636</v>
      </c>
      <c r="B638">
        <v>1.95468531468532</v>
      </c>
      <c r="C638">
        <v>26.59190476190478</v>
      </c>
      <c r="D638">
        <v>26.98285714285716</v>
      </c>
      <c r="E638">
        <v>27.01523809523812</v>
      </c>
      <c r="F638">
        <v>24.28047619047621</v>
      </c>
      <c r="G638">
        <v>25.27523809523812</v>
      </c>
      <c r="H638">
        <v>23.47857142857145</v>
      </c>
    </row>
    <row r="639" spans="1:8">
      <c r="A639">
        <v>637</v>
      </c>
      <c r="B639">
        <v>1.960139860139865</v>
      </c>
      <c r="C639">
        <v>26.59214285714287</v>
      </c>
      <c r="D639">
        <v>26.98285714285716</v>
      </c>
      <c r="E639">
        <v>27.01309523809526</v>
      </c>
      <c r="F639">
        <v>24.27976190476192</v>
      </c>
      <c r="G639">
        <v>25.27571428571431</v>
      </c>
      <c r="H639">
        <v>23.47357142857145</v>
      </c>
    </row>
    <row r="640" spans="1:8">
      <c r="A640">
        <v>638</v>
      </c>
      <c r="B640">
        <v>1.965209790209796</v>
      </c>
      <c r="C640">
        <v>26.59238095238097</v>
      </c>
      <c r="D640">
        <v>26.98285714285716</v>
      </c>
      <c r="E640">
        <v>27.0109523809524</v>
      </c>
      <c r="F640">
        <v>24.27904761904764</v>
      </c>
      <c r="G640">
        <v>25.2761904761905</v>
      </c>
      <c r="H640">
        <v>23.46857142857145</v>
      </c>
    </row>
    <row r="641" spans="1:8">
      <c r="A641">
        <v>639</v>
      </c>
      <c r="B641">
        <v>1.964047785547791</v>
      </c>
      <c r="C641">
        <v>26.58809523809526</v>
      </c>
      <c r="D641">
        <v>26.98047619047621</v>
      </c>
      <c r="E641">
        <v>27.01071428571431</v>
      </c>
      <c r="F641">
        <v>24.27547619047621</v>
      </c>
      <c r="G641">
        <v>25.27571428571431</v>
      </c>
      <c r="H641">
        <v>23.46809523809526</v>
      </c>
    </row>
    <row r="642" spans="1:8">
      <c r="A642">
        <v>640</v>
      </c>
      <c r="B642">
        <v>1.965657342657348</v>
      </c>
      <c r="C642">
        <v>26.58380952380954</v>
      </c>
      <c r="D642">
        <v>26.97809523809526</v>
      </c>
      <c r="E642">
        <v>27.01047619047621</v>
      </c>
      <c r="F642">
        <v>24.27190476190478</v>
      </c>
      <c r="G642">
        <v>25.27523809523812</v>
      </c>
      <c r="H642">
        <v>23.46761904761907</v>
      </c>
    </row>
    <row r="643" spans="1:8">
      <c r="A643">
        <v>641</v>
      </c>
      <c r="B643">
        <v>1.96704545454546</v>
      </c>
      <c r="C643">
        <v>26.57500000000002</v>
      </c>
      <c r="D643">
        <v>26.97523809523812</v>
      </c>
      <c r="E643">
        <v>27.01261904761907</v>
      </c>
      <c r="F643">
        <v>24.26738095238097</v>
      </c>
      <c r="G643">
        <v>25.26928571428573</v>
      </c>
      <c r="H643">
        <v>23.46761904761907</v>
      </c>
    </row>
    <row r="644" spans="1:8">
      <c r="A644">
        <v>642</v>
      </c>
      <c r="B644">
        <v>1.970315850815856</v>
      </c>
      <c r="C644">
        <v>26.5661904761905</v>
      </c>
      <c r="D644">
        <v>26.97238095238097</v>
      </c>
      <c r="E644">
        <v>27.01476190476193</v>
      </c>
      <c r="F644">
        <v>24.26285714285716</v>
      </c>
      <c r="G644">
        <v>25.26333333333335</v>
      </c>
      <c r="H644">
        <v>23.46761904761907</v>
      </c>
    </row>
    <row r="645" spans="1:8">
      <c r="A645">
        <v>643</v>
      </c>
      <c r="B645">
        <v>1.978724941724947</v>
      </c>
      <c r="C645">
        <v>26.56190476190478</v>
      </c>
      <c r="D645">
        <v>26.96571428571431</v>
      </c>
      <c r="E645">
        <v>27.01380952380955</v>
      </c>
      <c r="F645">
        <v>24.26309523809526</v>
      </c>
      <c r="G645">
        <v>25.25976190476192</v>
      </c>
      <c r="H645">
        <v>23.46619047619049</v>
      </c>
    </row>
    <row r="646" spans="1:8">
      <c r="A646">
        <v>644</v>
      </c>
      <c r="B646">
        <v>1.983606060606066</v>
      </c>
      <c r="C646">
        <v>26.55761904761907</v>
      </c>
      <c r="D646">
        <v>26.95904761904764</v>
      </c>
      <c r="E646">
        <v>27.01285714285716</v>
      </c>
      <c r="F646">
        <v>24.26333333333336</v>
      </c>
      <c r="G646">
        <v>25.2561904761905</v>
      </c>
      <c r="H646">
        <v>23.46476190476192</v>
      </c>
    </row>
    <row r="647" spans="1:8">
      <c r="A647">
        <v>645</v>
      </c>
      <c r="B647">
        <v>1.98627855477856</v>
      </c>
      <c r="C647">
        <v>26.55928571428574</v>
      </c>
      <c r="D647">
        <v>26.95904761904764</v>
      </c>
      <c r="E647">
        <v>27.01333333333336</v>
      </c>
      <c r="F647">
        <v>24.26333333333335</v>
      </c>
      <c r="G647">
        <v>25.25380952380954</v>
      </c>
      <c r="H647">
        <v>23.46714285714287</v>
      </c>
    </row>
    <row r="648" spans="1:8">
      <c r="A648">
        <v>646</v>
      </c>
      <c r="B648">
        <v>1.998067599067604</v>
      </c>
      <c r="C648">
        <v>26.5609523809524</v>
      </c>
      <c r="D648">
        <v>26.95904761904764</v>
      </c>
      <c r="E648">
        <v>27.01380952380955</v>
      </c>
      <c r="F648">
        <v>24.26333333333335</v>
      </c>
      <c r="G648">
        <v>25.25142857142859</v>
      </c>
      <c r="H648">
        <v>23.46952380952383</v>
      </c>
    </row>
    <row r="649" spans="1:8">
      <c r="A649">
        <v>647</v>
      </c>
      <c r="B649">
        <v>2.01131235431236</v>
      </c>
      <c r="C649">
        <v>26.55928571428574</v>
      </c>
      <c r="D649">
        <v>26.95476190476192</v>
      </c>
      <c r="E649">
        <v>27.00761904761907</v>
      </c>
      <c r="F649">
        <v>24.26000000000002</v>
      </c>
      <c r="G649">
        <v>25.24952380952383</v>
      </c>
      <c r="H649">
        <v>23.47047619047621</v>
      </c>
    </row>
    <row r="650" spans="1:8">
      <c r="A650">
        <v>648</v>
      </c>
      <c r="B650">
        <v>2.039023310023316</v>
      </c>
      <c r="C650">
        <v>26.55761904761907</v>
      </c>
      <c r="D650">
        <v>26.95047619047621</v>
      </c>
      <c r="E650">
        <v>27.00142857142859</v>
      </c>
      <c r="F650">
        <v>24.25666666666669</v>
      </c>
      <c r="G650">
        <v>25.24761904761907</v>
      </c>
      <c r="H650">
        <v>23.47142857142859</v>
      </c>
    </row>
    <row r="651" spans="1:8">
      <c r="A651">
        <v>649</v>
      </c>
      <c r="B651">
        <v>2.054677156177162</v>
      </c>
      <c r="C651">
        <v>26.56142857142859</v>
      </c>
      <c r="D651">
        <v>26.94904761904764</v>
      </c>
      <c r="E651">
        <v>27.00071428571431</v>
      </c>
      <c r="F651">
        <v>24.25452380952383</v>
      </c>
      <c r="G651">
        <v>25.25071428571431</v>
      </c>
      <c r="H651">
        <v>23.47523809523811</v>
      </c>
    </row>
    <row r="652" spans="1:8">
      <c r="A652">
        <v>650</v>
      </c>
      <c r="B652">
        <v>2.059241258741264</v>
      </c>
      <c r="C652">
        <v>26.56523809523812</v>
      </c>
      <c r="D652">
        <v>26.94761904761907</v>
      </c>
      <c r="E652">
        <v>27.00000000000002</v>
      </c>
      <c r="F652">
        <v>24.25238095238097</v>
      </c>
      <c r="G652">
        <v>25.25380952380954</v>
      </c>
      <c r="H652">
        <v>23.47904761904764</v>
      </c>
    </row>
    <row r="653" spans="1:8">
      <c r="A653">
        <v>651</v>
      </c>
      <c r="B653">
        <v>2.065389277389283</v>
      </c>
      <c r="C653">
        <v>26.56476190476192</v>
      </c>
      <c r="D653">
        <v>26.94571428571431</v>
      </c>
      <c r="E653">
        <v>26.99714285714288</v>
      </c>
      <c r="F653">
        <v>24.24666666666668</v>
      </c>
      <c r="G653">
        <v>25.25476190476192</v>
      </c>
      <c r="H653">
        <v>23.48047619047621</v>
      </c>
    </row>
    <row r="654" spans="1:8">
      <c r="A654">
        <v>652</v>
      </c>
      <c r="B654">
        <v>2.071416083916089</v>
      </c>
      <c r="C654">
        <v>26.56428571428573</v>
      </c>
      <c r="D654">
        <v>26.94380952380954</v>
      </c>
      <c r="E654">
        <v>26.99428571428574</v>
      </c>
      <c r="F654">
        <v>24.2409523809524</v>
      </c>
      <c r="G654">
        <v>25.2557142857143</v>
      </c>
      <c r="H654">
        <v>23.48190476190478</v>
      </c>
    </row>
    <row r="655" spans="1:8">
      <c r="A655">
        <v>653</v>
      </c>
      <c r="B655">
        <v>2.092307692307698</v>
      </c>
      <c r="C655">
        <v>26.5609523809524</v>
      </c>
      <c r="D655">
        <v>26.94333333333336</v>
      </c>
      <c r="E655">
        <v>26.99166666666669</v>
      </c>
      <c r="F655">
        <v>24.23952380952383</v>
      </c>
      <c r="G655">
        <v>25.25047619047621</v>
      </c>
      <c r="H655">
        <v>23.4809523809524</v>
      </c>
    </row>
    <row r="656" spans="1:8">
      <c r="A656">
        <v>654</v>
      </c>
      <c r="B656">
        <v>2.107937062937068</v>
      </c>
      <c r="C656">
        <v>26.55761904761907</v>
      </c>
      <c r="D656">
        <v>26.94285714285716</v>
      </c>
      <c r="E656">
        <v>26.98904761904764</v>
      </c>
      <c r="F656">
        <v>24.23809523809526</v>
      </c>
      <c r="G656">
        <v>25.24523809523811</v>
      </c>
      <c r="H656">
        <v>23.48000000000002</v>
      </c>
    </row>
    <row r="657" spans="1:8">
      <c r="A657">
        <v>655</v>
      </c>
      <c r="B657">
        <v>2.115921911421917</v>
      </c>
      <c r="C657">
        <v>26.55666666666669</v>
      </c>
      <c r="D657">
        <v>26.94047619047621</v>
      </c>
      <c r="E657">
        <v>26.98690476190478</v>
      </c>
      <c r="F657">
        <v>24.23928571428573</v>
      </c>
      <c r="G657">
        <v>25.24166666666669</v>
      </c>
      <c r="H657">
        <v>23.48000000000002</v>
      </c>
    </row>
    <row r="658" spans="1:8">
      <c r="A658">
        <v>656</v>
      </c>
      <c r="B658">
        <v>2.125445221445228</v>
      </c>
      <c r="C658">
        <v>26.55571428571431</v>
      </c>
      <c r="D658">
        <v>26.93809523809526</v>
      </c>
      <c r="E658">
        <v>26.98476190476192</v>
      </c>
      <c r="F658">
        <v>24.24047619047621</v>
      </c>
      <c r="G658">
        <v>25.23809523809526</v>
      </c>
      <c r="H658">
        <v>23.48000000000002</v>
      </c>
    </row>
    <row r="659" spans="1:8">
      <c r="A659">
        <v>657</v>
      </c>
      <c r="B659">
        <v>2.139321678321684</v>
      </c>
      <c r="C659">
        <v>26.55285714285716</v>
      </c>
      <c r="D659">
        <v>26.93904761904764</v>
      </c>
      <c r="E659">
        <v>26.98333333333336</v>
      </c>
      <c r="F659">
        <v>24.24357142857145</v>
      </c>
      <c r="G659">
        <v>25.23404761904764</v>
      </c>
      <c r="H659">
        <v>23.4809523809524</v>
      </c>
    </row>
    <row r="660" spans="1:8">
      <c r="A660">
        <v>658</v>
      </c>
      <c r="B660">
        <v>2.149910256410262</v>
      </c>
      <c r="C660">
        <v>26.55000000000002</v>
      </c>
      <c r="D660">
        <v>26.94000000000002</v>
      </c>
      <c r="E660">
        <v>26.98190476190478</v>
      </c>
      <c r="F660">
        <v>24.24666666666668</v>
      </c>
      <c r="G660">
        <v>25.23000000000002</v>
      </c>
      <c r="H660">
        <v>23.48190476190478</v>
      </c>
    </row>
    <row r="661" spans="1:8">
      <c r="A661">
        <v>659</v>
      </c>
      <c r="B661">
        <v>2.160175990675996</v>
      </c>
      <c r="C661">
        <v>26.54523809523811</v>
      </c>
      <c r="D661">
        <v>26.9409523809524</v>
      </c>
      <c r="E661">
        <v>26.97666666666669</v>
      </c>
      <c r="F661">
        <v>24.24880952380954</v>
      </c>
      <c r="G661">
        <v>25.22904761904764</v>
      </c>
      <c r="H661">
        <v>23.47952380952383</v>
      </c>
    </row>
    <row r="662" spans="1:8">
      <c r="A662">
        <v>660</v>
      </c>
      <c r="B662">
        <v>2.151808857808863</v>
      </c>
      <c r="C662">
        <v>26.54047619047621</v>
      </c>
      <c r="D662">
        <v>26.94190476190478</v>
      </c>
      <c r="E662">
        <v>26.97142857142859</v>
      </c>
      <c r="F662">
        <v>24.2509523809524</v>
      </c>
      <c r="G662">
        <v>25.22809523809526</v>
      </c>
      <c r="H662">
        <v>23.47714285714287</v>
      </c>
    </row>
    <row r="663" spans="1:8">
      <c r="A663">
        <v>661</v>
      </c>
      <c r="B663">
        <v>2.131171328671334</v>
      </c>
      <c r="C663">
        <v>26.54333333333335</v>
      </c>
      <c r="D663">
        <v>26.93952380952383</v>
      </c>
      <c r="E663">
        <v>26.96904761904764</v>
      </c>
      <c r="F663">
        <v>24.24880952380954</v>
      </c>
      <c r="G663">
        <v>25.23000000000002</v>
      </c>
      <c r="H663">
        <v>23.4757142857143</v>
      </c>
    </row>
    <row r="664" spans="1:8">
      <c r="A664">
        <v>662</v>
      </c>
      <c r="B664">
        <v>2.10331235431236</v>
      </c>
      <c r="C664">
        <v>26.5461904761905</v>
      </c>
      <c r="D664">
        <v>26.93714285714288</v>
      </c>
      <c r="E664">
        <v>26.96666666666668</v>
      </c>
      <c r="F664">
        <v>24.24666666666668</v>
      </c>
      <c r="G664">
        <v>25.23190476190478</v>
      </c>
      <c r="H664">
        <v>23.47428571428573</v>
      </c>
    </row>
    <row r="665" spans="1:8">
      <c r="A665">
        <v>663</v>
      </c>
      <c r="B665">
        <v>2.091120046620052</v>
      </c>
      <c r="C665">
        <v>26.54904761904764</v>
      </c>
      <c r="D665">
        <v>26.93666666666669</v>
      </c>
      <c r="E665">
        <v>26.96380952380954</v>
      </c>
      <c r="F665">
        <v>24.2411904761905</v>
      </c>
      <c r="G665">
        <v>25.22952380952383</v>
      </c>
      <c r="H665">
        <v>23.47476190476192</v>
      </c>
    </row>
    <row r="666" spans="1:8">
      <c r="A666">
        <v>664</v>
      </c>
      <c r="B666">
        <v>2.072029137529143</v>
      </c>
      <c r="C666">
        <v>26.55190476190478</v>
      </c>
      <c r="D666">
        <v>26.9361904761905</v>
      </c>
      <c r="E666">
        <v>26.9609523809524</v>
      </c>
      <c r="F666">
        <v>24.23571428571431</v>
      </c>
      <c r="G666">
        <v>25.22714285714288</v>
      </c>
      <c r="H666">
        <v>23.47523809523811</v>
      </c>
    </row>
    <row r="667" spans="1:8">
      <c r="A667">
        <v>665</v>
      </c>
      <c r="B667">
        <v>2.043438228438234</v>
      </c>
      <c r="C667">
        <v>26.55238095238097</v>
      </c>
      <c r="D667">
        <v>26.93333333333335</v>
      </c>
      <c r="E667">
        <v>26.95952380952383</v>
      </c>
      <c r="F667">
        <v>24.23190476190478</v>
      </c>
      <c r="G667">
        <v>25.2257142857143</v>
      </c>
      <c r="H667">
        <v>23.47333333333335</v>
      </c>
    </row>
    <row r="668" spans="1:8">
      <c r="A668">
        <v>666</v>
      </c>
      <c r="B668">
        <v>2.02331235431236</v>
      </c>
      <c r="C668">
        <v>26.55285714285716</v>
      </c>
      <c r="D668">
        <v>26.93047619047621</v>
      </c>
      <c r="E668">
        <v>26.95809523809526</v>
      </c>
      <c r="F668">
        <v>24.22809523809526</v>
      </c>
      <c r="G668">
        <v>25.22428571428573</v>
      </c>
      <c r="H668">
        <v>23.47142857142859</v>
      </c>
    </row>
    <row r="669" spans="1:8">
      <c r="A669">
        <v>667</v>
      </c>
      <c r="B669">
        <v>2.009390442890449</v>
      </c>
      <c r="C669">
        <v>26.55190476190478</v>
      </c>
      <c r="D669">
        <v>26.93047619047621</v>
      </c>
      <c r="E669">
        <v>26.95904761904764</v>
      </c>
      <c r="F669">
        <v>24.23023809523811</v>
      </c>
      <c r="G669">
        <v>25.22476190476192</v>
      </c>
      <c r="H669">
        <v>23.47142857142859</v>
      </c>
    </row>
    <row r="670" spans="1:8">
      <c r="A670">
        <v>668</v>
      </c>
      <c r="B670">
        <v>2.003967365967371</v>
      </c>
      <c r="C670">
        <v>26.5509523809524</v>
      </c>
      <c r="D670">
        <v>26.93047619047621</v>
      </c>
      <c r="E670">
        <v>26.96000000000002</v>
      </c>
      <c r="F670">
        <v>24.23238095238097</v>
      </c>
      <c r="G670">
        <v>25.22523809523811</v>
      </c>
      <c r="H670">
        <v>23.47142857142859</v>
      </c>
    </row>
    <row r="671" spans="1:8">
      <c r="A671">
        <v>669</v>
      </c>
      <c r="B671">
        <v>2.008574592074597</v>
      </c>
      <c r="C671">
        <v>26.54523809523812</v>
      </c>
      <c r="D671">
        <v>26.93000000000002</v>
      </c>
      <c r="E671">
        <v>26.96000000000002</v>
      </c>
      <c r="F671">
        <v>24.23547619047621</v>
      </c>
      <c r="G671">
        <v>25.22428571428573</v>
      </c>
      <c r="H671">
        <v>23.47333333333335</v>
      </c>
    </row>
    <row r="672" spans="1:8">
      <c r="A672">
        <v>670</v>
      </c>
      <c r="B672">
        <v>2.01624475524476</v>
      </c>
      <c r="C672">
        <v>26.53952380952383</v>
      </c>
      <c r="D672">
        <v>26.92952380952383</v>
      </c>
      <c r="E672">
        <v>26.96000000000002</v>
      </c>
      <c r="F672">
        <v>24.23857142857145</v>
      </c>
      <c r="G672">
        <v>25.22333333333335</v>
      </c>
      <c r="H672">
        <v>23.47523809523811</v>
      </c>
    </row>
    <row r="673" spans="1:8">
      <c r="A673">
        <v>671</v>
      </c>
      <c r="B673">
        <v>2.003434731934737</v>
      </c>
      <c r="C673">
        <v>26.53428571428573</v>
      </c>
      <c r="D673">
        <v>26.93000000000002</v>
      </c>
      <c r="E673">
        <v>26.96000000000002</v>
      </c>
      <c r="F673">
        <v>24.23928571428573</v>
      </c>
      <c r="G673">
        <v>25.22190476190478</v>
      </c>
      <c r="H673">
        <v>23.4757142857143</v>
      </c>
    </row>
    <row r="674" spans="1:8">
      <c r="A674">
        <v>672</v>
      </c>
      <c r="B674">
        <v>1.955241258741264</v>
      </c>
      <c r="C674">
        <v>26.52904761904764</v>
      </c>
      <c r="D674">
        <v>26.93047619047621</v>
      </c>
      <c r="E674">
        <v>26.96000000000002</v>
      </c>
      <c r="F674">
        <v>24.24000000000002</v>
      </c>
      <c r="G674">
        <v>25.22047619047621</v>
      </c>
      <c r="H674">
        <v>23.47619047619049</v>
      </c>
    </row>
    <row r="675" spans="1:8">
      <c r="A675">
        <v>673</v>
      </c>
      <c r="B675">
        <v>1.877703962703968</v>
      </c>
      <c r="C675">
        <v>26.52857142857145</v>
      </c>
      <c r="D675">
        <v>26.92642857142859</v>
      </c>
      <c r="E675">
        <v>26.96000000000002</v>
      </c>
      <c r="F675">
        <v>24.23928571428573</v>
      </c>
      <c r="G675">
        <v>25.21952380952383</v>
      </c>
      <c r="H675">
        <v>23.47523809523811</v>
      </c>
    </row>
    <row r="676" spans="1:8">
      <c r="A676">
        <v>674</v>
      </c>
      <c r="B676">
        <v>1.836031468531473</v>
      </c>
      <c r="C676">
        <v>26.52809523809526</v>
      </c>
      <c r="D676">
        <v>26.92238095238098</v>
      </c>
      <c r="E676">
        <v>26.96000000000002</v>
      </c>
      <c r="F676">
        <v>24.23857142857145</v>
      </c>
      <c r="G676">
        <v>25.21857142857144</v>
      </c>
      <c r="H676">
        <v>23.47428571428573</v>
      </c>
    </row>
    <row r="677" spans="1:8">
      <c r="A677">
        <v>675</v>
      </c>
      <c r="B677">
        <v>1.782565268065273</v>
      </c>
      <c r="C677">
        <v>26.52904761904764</v>
      </c>
      <c r="D677">
        <v>26.9211904761905</v>
      </c>
      <c r="E677">
        <v>26.9609523809524</v>
      </c>
      <c r="F677">
        <v>24.23642857142859</v>
      </c>
      <c r="G677">
        <v>25.21476190476192</v>
      </c>
      <c r="H677">
        <v>23.47523809523811</v>
      </c>
    </row>
    <row r="678" spans="1:8">
      <c r="A678">
        <v>676</v>
      </c>
      <c r="B678">
        <v>1.766062937062942</v>
      </c>
      <c r="C678">
        <v>26.53000000000002</v>
      </c>
      <c r="D678">
        <v>26.92000000000002</v>
      </c>
      <c r="E678">
        <v>26.96190476190478</v>
      </c>
      <c r="F678">
        <v>24.23428571428573</v>
      </c>
      <c r="G678">
        <v>25.2109523809524</v>
      </c>
      <c r="H678">
        <v>23.47619047619049</v>
      </c>
    </row>
    <row r="679" spans="1:8">
      <c r="A679">
        <v>677</v>
      </c>
      <c r="B679">
        <v>1.775365967365972</v>
      </c>
      <c r="C679">
        <v>26.53000000000002</v>
      </c>
      <c r="D679">
        <v>26.91738095238097</v>
      </c>
      <c r="E679">
        <v>26.95952380952383</v>
      </c>
      <c r="F679">
        <v>24.2307142857143</v>
      </c>
      <c r="G679">
        <v>25.20952380952383</v>
      </c>
      <c r="H679">
        <v>23.47380952380954</v>
      </c>
    </row>
    <row r="680" spans="1:8">
      <c r="A680">
        <v>678</v>
      </c>
      <c r="B680">
        <v>1.798714452214457</v>
      </c>
      <c r="C680">
        <v>26.53000000000002</v>
      </c>
      <c r="D680">
        <v>26.91476190476192</v>
      </c>
      <c r="E680">
        <v>26.95714285714288</v>
      </c>
      <c r="F680">
        <v>24.22714285714287</v>
      </c>
      <c r="G680">
        <v>25.20809523809526</v>
      </c>
      <c r="H680">
        <v>23.47142857142859</v>
      </c>
    </row>
    <row r="681" spans="1:8">
      <c r="A681">
        <v>679</v>
      </c>
      <c r="B681">
        <v>1.820550116550121</v>
      </c>
      <c r="C681">
        <v>26.53000000000002</v>
      </c>
      <c r="D681">
        <v>26.9159523809524</v>
      </c>
      <c r="E681">
        <v>26.95666666666668</v>
      </c>
      <c r="F681">
        <v>24.22761904761906</v>
      </c>
      <c r="G681">
        <v>25.20904761904764</v>
      </c>
      <c r="H681">
        <v>23.47428571428573</v>
      </c>
    </row>
    <row r="682" spans="1:8">
      <c r="A682">
        <v>680</v>
      </c>
      <c r="B682">
        <v>1.832273892773898</v>
      </c>
      <c r="C682">
        <v>26.53000000000002</v>
      </c>
      <c r="D682">
        <v>26.91714285714288</v>
      </c>
      <c r="E682">
        <v>26.9561904761905</v>
      </c>
      <c r="F682">
        <v>24.22809523809526</v>
      </c>
      <c r="G682">
        <v>25.21000000000002</v>
      </c>
      <c r="H682">
        <v>23.47714285714287</v>
      </c>
    </row>
    <row r="683" spans="1:8">
      <c r="A683">
        <v>681</v>
      </c>
      <c r="B683">
        <v>1.85076806526807</v>
      </c>
      <c r="C683">
        <v>26.53000000000002</v>
      </c>
      <c r="D683">
        <v>26.91690476190478</v>
      </c>
      <c r="E683">
        <v>26.95333333333335</v>
      </c>
      <c r="F683">
        <v>24.23142857142859</v>
      </c>
      <c r="G683">
        <v>25.21000000000002</v>
      </c>
      <c r="H683">
        <v>23.48000000000002</v>
      </c>
    </row>
    <row r="684" spans="1:8">
      <c r="A684">
        <v>682</v>
      </c>
      <c r="B684">
        <v>1.863883449883455</v>
      </c>
      <c r="C684">
        <v>26.53000000000002</v>
      </c>
      <c r="D684">
        <v>26.91666666666669</v>
      </c>
      <c r="E684">
        <v>26.95047619047621</v>
      </c>
      <c r="F684">
        <v>24.23476190476192</v>
      </c>
      <c r="G684">
        <v>25.21000000000002</v>
      </c>
      <c r="H684">
        <v>23.48285714285716</v>
      </c>
    </row>
    <row r="685" spans="1:8">
      <c r="A685">
        <v>683</v>
      </c>
      <c r="B685">
        <v>1.872403263403268</v>
      </c>
      <c r="C685">
        <v>26.53000000000002</v>
      </c>
      <c r="D685">
        <v>26.92023809523812</v>
      </c>
      <c r="E685">
        <v>26.95047619047621</v>
      </c>
      <c r="F685">
        <v>24.23380952380954</v>
      </c>
      <c r="G685">
        <v>25.20904761904764</v>
      </c>
      <c r="H685">
        <v>23.4857142857143</v>
      </c>
    </row>
    <row r="686" spans="1:8">
      <c r="A686">
        <v>684</v>
      </c>
      <c r="B686">
        <v>1.870878787878793</v>
      </c>
      <c r="C686">
        <v>26.53000000000002</v>
      </c>
      <c r="D686">
        <v>26.92380952380955</v>
      </c>
      <c r="E686">
        <v>26.95047619047621</v>
      </c>
      <c r="F686">
        <v>24.23285714285716</v>
      </c>
      <c r="G686">
        <v>25.20809523809526</v>
      </c>
      <c r="H686">
        <v>23.48857142857145</v>
      </c>
    </row>
    <row r="687" spans="1:8">
      <c r="A687">
        <v>685</v>
      </c>
      <c r="B687">
        <v>1.868057109557115</v>
      </c>
      <c r="C687">
        <v>26.5309523809524</v>
      </c>
      <c r="D687">
        <v>26.9261904761905</v>
      </c>
      <c r="E687">
        <v>26.9509523809524</v>
      </c>
      <c r="F687">
        <v>24.23285714285716</v>
      </c>
      <c r="G687">
        <v>25.21142857142859</v>
      </c>
      <c r="H687">
        <v>23.48809523809526</v>
      </c>
    </row>
    <row r="688" spans="1:8">
      <c r="A688">
        <v>686</v>
      </c>
      <c r="B688">
        <v>1.863766899766905</v>
      </c>
      <c r="C688">
        <v>26.53190476190478</v>
      </c>
      <c r="D688">
        <v>26.92857142857145</v>
      </c>
      <c r="E688">
        <v>26.95142857142859</v>
      </c>
      <c r="F688">
        <v>24.23285714285716</v>
      </c>
      <c r="G688">
        <v>25.21476190476192</v>
      </c>
      <c r="H688">
        <v>23.48761904761907</v>
      </c>
    </row>
    <row r="689" spans="1:8">
      <c r="A689">
        <v>687</v>
      </c>
      <c r="B689">
        <v>1.871984848484854</v>
      </c>
      <c r="C689">
        <v>26.53047619047621</v>
      </c>
      <c r="D689">
        <v>26.92690476190478</v>
      </c>
      <c r="E689">
        <v>26.95000000000002</v>
      </c>
      <c r="F689">
        <v>24.23047619047621</v>
      </c>
      <c r="G689">
        <v>25.21476190476192</v>
      </c>
      <c r="H689">
        <v>23.4857142857143</v>
      </c>
    </row>
    <row r="690" spans="1:8">
      <c r="A690">
        <v>688</v>
      </c>
      <c r="B690">
        <v>1.897430069930075</v>
      </c>
      <c r="C690">
        <v>26.52904761904764</v>
      </c>
      <c r="D690">
        <v>26.92523809523811</v>
      </c>
      <c r="E690">
        <v>26.94857142857145</v>
      </c>
      <c r="F690">
        <v>24.22809523809526</v>
      </c>
      <c r="G690">
        <v>25.21476190476192</v>
      </c>
      <c r="H690">
        <v>23.48380952380954</v>
      </c>
    </row>
    <row r="691" spans="1:8">
      <c r="A691">
        <v>689</v>
      </c>
      <c r="B691">
        <v>1.931060606060611</v>
      </c>
      <c r="C691">
        <v>26.5261904761905</v>
      </c>
      <c r="D691">
        <v>26.91952380952383</v>
      </c>
      <c r="E691">
        <v>26.94285714285716</v>
      </c>
      <c r="F691">
        <v>24.22428571428573</v>
      </c>
      <c r="G691">
        <v>25.21142857142859</v>
      </c>
      <c r="H691">
        <v>23.47619047619049</v>
      </c>
    </row>
    <row r="692" spans="1:8">
      <c r="A692">
        <v>690</v>
      </c>
      <c r="B692">
        <v>1.9621386946387</v>
      </c>
      <c r="C692">
        <v>26.52333333333335</v>
      </c>
      <c r="D692">
        <v>26.91380952380955</v>
      </c>
      <c r="E692">
        <v>26.93714285714288</v>
      </c>
      <c r="F692">
        <v>24.22047619047621</v>
      </c>
      <c r="G692">
        <v>25.20809523809526</v>
      </c>
      <c r="H692">
        <v>23.46857142857144</v>
      </c>
    </row>
    <row r="693" spans="1:8">
      <c r="A693">
        <v>691</v>
      </c>
      <c r="B693">
        <v>1.979982517482523</v>
      </c>
      <c r="C693">
        <v>26.52000000000002</v>
      </c>
      <c r="D693">
        <v>26.90976190476193</v>
      </c>
      <c r="E693">
        <v>26.93333333333335</v>
      </c>
      <c r="F693">
        <v>24.2161904761905</v>
      </c>
      <c r="G693">
        <v>25.20476190476192</v>
      </c>
      <c r="H693">
        <v>23.4657142857143</v>
      </c>
    </row>
    <row r="694" spans="1:8">
      <c r="A694">
        <v>692</v>
      </c>
      <c r="B694">
        <v>2.014572261072266</v>
      </c>
      <c r="C694">
        <v>26.51666666666669</v>
      </c>
      <c r="D694">
        <v>26.9057142857143</v>
      </c>
      <c r="E694">
        <v>26.92952380952383</v>
      </c>
      <c r="F694">
        <v>24.21190476190478</v>
      </c>
      <c r="G694">
        <v>25.20142857142859</v>
      </c>
      <c r="H694">
        <v>23.46285714285716</v>
      </c>
    </row>
    <row r="695" spans="1:8">
      <c r="A695">
        <v>693</v>
      </c>
      <c r="B695">
        <v>2.065135198135204</v>
      </c>
      <c r="C695">
        <v>26.51380952380955</v>
      </c>
      <c r="D695">
        <v>26.89952380952383</v>
      </c>
      <c r="E695">
        <v>26.92428571428573</v>
      </c>
      <c r="F695">
        <v>24.21238095238097</v>
      </c>
      <c r="G695">
        <v>25.20238095238097</v>
      </c>
      <c r="H695">
        <v>23.45809523809525</v>
      </c>
    </row>
    <row r="696" spans="1:8">
      <c r="A696">
        <v>694</v>
      </c>
      <c r="B696">
        <v>2.114777389277395</v>
      </c>
      <c r="C696">
        <v>26.5109523809524</v>
      </c>
      <c r="D696">
        <v>26.89333333333335</v>
      </c>
      <c r="E696">
        <v>26.91904761904764</v>
      </c>
      <c r="F696">
        <v>24.21285714285716</v>
      </c>
      <c r="G696">
        <v>25.20333333333335</v>
      </c>
      <c r="H696">
        <v>23.45333333333335</v>
      </c>
    </row>
    <row r="697" spans="1:8">
      <c r="A697">
        <v>695</v>
      </c>
      <c r="B697">
        <v>2.150682983682989</v>
      </c>
      <c r="C697">
        <v>26.50952380952383</v>
      </c>
      <c r="D697">
        <v>26.89500000000002</v>
      </c>
      <c r="E697">
        <v>26.91857142857145</v>
      </c>
      <c r="F697">
        <v>24.21047619047621</v>
      </c>
      <c r="G697">
        <v>25.20428571428574</v>
      </c>
      <c r="H697">
        <v>23.44952380952382</v>
      </c>
    </row>
    <row r="698" spans="1:8">
      <c r="A698">
        <v>696</v>
      </c>
      <c r="B698">
        <v>2.161716783216789</v>
      </c>
      <c r="C698">
        <v>26.50809523809526</v>
      </c>
      <c r="D698">
        <v>26.89666666666669</v>
      </c>
      <c r="E698">
        <v>26.91809523809526</v>
      </c>
      <c r="F698">
        <v>24.20809523809526</v>
      </c>
      <c r="G698">
        <v>25.20523809523812</v>
      </c>
      <c r="H698">
        <v>23.4457142857143</v>
      </c>
    </row>
    <row r="699" spans="1:8">
      <c r="A699">
        <v>697</v>
      </c>
      <c r="B699">
        <v>2.154867132867138</v>
      </c>
      <c r="C699">
        <v>26.50952380952383</v>
      </c>
      <c r="D699">
        <v>26.89904761904764</v>
      </c>
      <c r="E699">
        <v>26.91904761904764</v>
      </c>
      <c r="F699">
        <v>24.20904761904764</v>
      </c>
      <c r="G699">
        <v>25.21142857142859</v>
      </c>
      <c r="H699">
        <v>23.44476190476192</v>
      </c>
    </row>
    <row r="700" spans="1:8">
      <c r="A700">
        <v>698</v>
      </c>
      <c r="B700">
        <v>2.124511655011661</v>
      </c>
      <c r="C700">
        <v>26.5109523809524</v>
      </c>
      <c r="D700">
        <v>26.90142857142859</v>
      </c>
      <c r="E700">
        <v>26.92000000000002</v>
      </c>
      <c r="F700">
        <v>24.21000000000002</v>
      </c>
      <c r="G700">
        <v>25.21761904761907</v>
      </c>
      <c r="H700">
        <v>23.44380952380954</v>
      </c>
    </row>
    <row r="701" spans="1:8">
      <c r="A701">
        <v>699</v>
      </c>
      <c r="B701">
        <v>2.076594405594411</v>
      </c>
      <c r="C701">
        <v>26.50976190476193</v>
      </c>
      <c r="D701">
        <v>26.89952380952383</v>
      </c>
      <c r="E701">
        <v>26.92000000000002</v>
      </c>
      <c r="F701">
        <v>24.21000000000002</v>
      </c>
      <c r="G701">
        <v>25.21714285714287</v>
      </c>
      <c r="H701">
        <v>23.44238095238097</v>
      </c>
    </row>
    <row r="702" spans="1:8">
      <c r="A702">
        <v>700</v>
      </c>
      <c r="B702">
        <v>2.031836829836835</v>
      </c>
      <c r="C702">
        <v>26.50857142857145</v>
      </c>
      <c r="D702">
        <v>26.89761904761907</v>
      </c>
      <c r="E702">
        <v>26.92000000000002</v>
      </c>
      <c r="F702">
        <v>24.21000000000002</v>
      </c>
      <c r="G702">
        <v>25.21666666666668</v>
      </c>
      <c r="H702">
        <v>23.4409523809524</v>
      </c>
    </row>
    <row r="703" spans="1:8">
      <c r="A703">
        <v>701</v>
      </c>
      <c r="B703">
        <v>1.993375291375297</v>
      </c>
      <c r="C703">
        <v>26.50785714285717</v>
      </c>
      <c r="D703">
        <v>26.89619047619049</v>
      </c>
      <c r="E703">
        <v>26.91904761904764</v>
      </c>
      <c r="F703">
        <v>24.21000000000002</v>
      </c>
      <c r="G703">
        <v>25.21142857142859</v>
      </c>
      <c r="H703">
        <v>23.44190476190478</v>
      </c>
    </row>
    <row r="704" spans="1:8">
      <c r="A704">
        <v>702</v>
      </c>
      <c r="B704">
        <v>1.977776223776229</v>
      </c>
      <c r="C704">
        <v>26.50714285714288</v>
      </c>
      <c r="D704">
        <v>26.89476190476192</v>
      </c>
      <c r="E704">
        <v>26.91809523809526</v>
      </c>
      <c r="F704">
        <v>24.21000000000002</v>
      </c>
      <c r="G704">
        <v>25.2061904761905</v>
      </c>
      <c r="H704">
        <v>23.44285714285716</v>
      </c>
    </row>
    <row r="705" spans="1:8">
      <c r="A705">
        <v>703</v>
      </c>
      <c r="B705">
        <v>1.956956876456882</v>
      </c>
      <c r="C705">
        <v>26.50690476190479</v>
      </c>
      <c r="D705">
        <v>26.89714285714287</v>
      </c>
      <c r="E705">
        <v>26.91952380952383</v>
      </c>
      <c r="F705">
        <v>24.2109523809524</v>
      </c>
      <c r="G705">
        <v>25.19952380952383</v>
      </c>
      <c r="H705">
        <v>23.44380952380954</v>
      </c>
    </row>
    <row r="706" spans="1:8">
      <c r="A706">
        <v>704</v>
      </c>
      <c r="B706">
        <v>1.954454545454551</v>
      </c>
      <c r="C706">
        <v>26.50666666666669</v>
      </c>
      <c r="D706">
        <v>26.89952380952383</v>
      </c>
      <c r="E706">
        <v>26.9209523809524</v>
      </c>
      <c r="F706">
        <v>24.21190476190478</v>
      </c>
      <c r="G706">
        <v>25.19285714285716</v>
      </c>
      <c r="H706">
        <v>23.44476190476193</v>
      </c>
    </row>
    <row r="707" spans="1:8">
      <c r="A707">
        <v>705</v>
      </c>
      <c r="B707">
        <v>1.961449883449888</v>
      </c>
      <c r="C707">
        <v>26.50738095238097</v>
      </c>
      <c r="D707">
        <v>26.90142857142859</v>
      </c>
      <c r="E707">
        <v>26.92476190476193</v>
      </c>
      <c r="F707">
        <v>24.20952380952383</v>
      </c>
      <c r="G707">
        <v>25.19238095238097</v>
      </c>
      <c r="H707">
        <v>23.44238095238097</v>
      </c>
    </row>
    <row r="708" spans="1:8">
      <c r="A708">
        <v>706</v>
      </c>
      <c r="B708">
        <v>1.969458041958047</v>
      </c>
      <c r="C708">
        <v>26.50809523809526</v>
      </c>
      <c r="D708">
        <v>26.90333333333335</v>
      </c>
      <c r="E708">
        <v>26.92857142857145</v>
      </c>
      <c r="F708">
        <v>24.20714285714288</v>
      </c>
      <c r="G708">
        <v>25.19190476190478</v>
      </c>
      <c r="H708">
        <v>23.44000000000002</v>
      </c>
    </row>
    <row r="709" spans="1:8">
      <c r="A709">
        <v>707</v>
      </c>
      <c r="B709">
        <v>1.980513986013992</v>
      </c>
      <c r="C709">
        <v>26.50761904761907</v>
      </c>
      <c r="D709">
        <v>26.9057142857143</v>
      </c>
      <c r="E709">
        <v>26.93047619047621</v>
      </c>
      <c r="F709">
        <v>24.20571428571431</v>
      </c>
      <c r="G709">
        <v>25.19428571428573</v>
      </c>
      <c r="H709">
        <v>23.43523809523811</v>
      </c>
    </row>
    <row r="710" spans="1:8">
      <c r="A710">
        <v>708</v>
      </c>
      <c r="B710">
        <v>2.004463869463875</v>
      </c>
      <c r="C710">
        <v>26.50714285714288</v>
      </c>
      <c r="D710">
        <v>26.90809523809526</v>
      </c>
      <c r="E710">
        <v>26.93238095238097</v>
      </c>
      <c r="F710">
        <v>24.20428571428574</v>
      </c>
      <c r="G710">
        <v>25.19666666666669</v>
      </c>
      <c r="H710">
        <v>23.43047619047621</v>
      </c>
    </row>
    <row r="711" spans="1:8">
      <c r="A711">
        <v>709</v>
      </c>
      <c r="B711">
        <v>2.04235897435898</v>
      </c>
      <c r="C711">
        <v>26.50904761904764</v>
      </c>
      <c r="D711">
        <v>26.90666666666669</v>
      </c>
      <c r="E711">
        <v>26.93238095238097</v>
      </c>
      <c r="F711">
        <v>24.20476190476192</v>
      </c>
      <c r="G711">
        <v>25.19952380952383</v>
      </c>
      <c r="H711">
        <v>23.42761904761906</v>
      </c>
    </row>
    <row r="712" spans="1:8">
      <c r="A712">
        <v>710</v>
      </c>
      <c r="B712">
        <v>2.078213286713292</v>
      </c>
      <c r="C712">
        <v>26.5109523809524</v>
      </c>
      <c r="D712">
        <v>26.90523809523811</v>
      </c>
      <c r="E712">
        <v>26.93238095238097</v>
      </c>
      <c r="F712">
        <v>24.20523809523812</v>
      </c>
      <c r="G712">
        <v>25.20238095238097</v>
      </c>
      <c r="H712">
        <v>23.42476190476192</v>
      </c>
    </row>
    <row r="713" spans="1:8">
      <c r="A713">
        <v>711</v>
      </c>
      <c r="B713">
        <v>2.101170163170169</v>
      </c>
      <c r="C713">
        <v>26.50809523809526</v>
      </c>
      <c r="D713">
        <v>26.90190476190478</v>
      </c>
      <c r="E713">
        <v>26.93190476190478</v>
      </c>
      <c r="F713">
        <v>24.20523809523812</v>
      </c>
      <c r="G713">
        <v>25.20333333333335</v>
      </c>
      <c r="H713">
        <v>23.42523809523811</v>
      </c>
    </row>
    <row r="714" spans="1:8">
      <c r="A714">
        <v>712</v>
      </c>
      <c r="B714">
        <v>2.110071095571101</v>
      </c>
      <c r="C714">
        <v>26.50523809523812</v>
      </c>
      <c r="D714">
        <v>26.89857142857145</v>
      </c>
      <c r="E714">
        <v>26.93142857142859</v>
      </c>
      <c r="F714">
        <v>24.20523809523812</v>
      </c>
      <c r="G714">
        <v>25.20428571428574</v>
      </c>
      <c r="H714">
        <v>23.4257142857143</v>
      </c>
    </row>
    <row r="715" spans="1:8">
      <c r="A715">
        <v>713</v>
      </c>
      <c r="B715">
        <v>2.118177156177162</v>
      </c>
      <c r="C715">
        <v>26.5011904761905</v>
      </c>
      <c r="D715">
        <v>26.89523809523811</v>
      </c>
      <c r="E715">
        <v>26.92547619047621</v>
      </c>
      <c r="F715">
        <v>24.20238095238097</v>
      </c>
      <c r="G715">
        <v>25.2009523809524</v>
      </c>
      <c r="H715">
        <v>23.42833333333335</v>
      </c>
    </row>
    <row r="716" spans="1:8">
      <c r="A716">
        <v>714</v>
      </c>
      <c r="B716">
        <v>2.109010489510495</v>
      </c>
      <c r="C716">
        <v>26.49714285714288</v>
      </c>
      <c r="D716">
        <v>26.89190476190478</v>
      </c>
      <c r="E716">
        <v>26.91952380952383</v>
      </c>
      <c r="F716">
        <v>24.19952380952383</v>
      </c>
      <c r="G716">
        <v>25.19761904761907</v>
      </c>
      <c r="H716">
        <v>23.4309523809524</v>
      </c>
    </row>
    <row r="717" spans="1:8">
      <c r="A717">
        <v>715</v>
      </c>
      <c r="B717">
        <v>2.089313519813525</v>
      </c>
      <c r="C717">
        <v>26.49380952380955</v>
      </c>
      <c r="D717">
        <v>26.8861904761905</v>
      </c>
      <c r="E717">
        <v>26.91380952380955</v>
      </c>
      <c r="F717">
        <v>24.1957142857143</v>
      </c>
      <c r="G717">
        <v>25.1909523809524</v>
      </c>
      <c r="H717">
        <v>23.43023809523811</v>
      </c>
    </row>
    <row r="718" spans="1:8">
      <c r="A718">
        <v>716</v>
      </c>
      <c r="B718">
        <v>2.059560606060611</v>
      </c>
      <c r="C718">
        <v>26.49047619047621</v>
      </c>
      <c r="D718">
        <v>26.88047619047621</v>
      </c>
      <c r="E718">
        <v>26.90809523809526</v>
      </c>
      <c r="F718">
        <v>24.19190476190478</v>
      </c>
      <c r="G718">
        <v>25.18428571428573</v>
      </c>
      <c r="H718">
        <v>23.42952380952383</v>
      </c>
    </row>
    <row r="719" spans="1:8">
      <c r="A719">
        <v>717</v>
      </c>
      <c r="B719">
        <v>2.025314685314691</v>
      </c>
      <c r="C719">
        <v>26.4859523809524</v>
      </c>
      <c r="D719">
        <v>26.87428571428573</v>
      </c>
      <c r="E719">
        <v>26.90500000000002</v>
      </c>
      <c r="F719">
        <v>24.18380952380954</v>
      </c>
      <c r="G719">
        <v>25.18000000000002</v>
      </c>
      <c r="H719">
        <v>23.42785714285716</v>
      </c>
    </row>
    <row r="720" spans="1:8">
      <c r="A720">
        <v>718</v>
      </c>
      <c r="B720">
        <v>2.006959207459213</v>
      </c>
      <c r="C720">
        <v>26.48142857142859</v>
      </c>
      <c r="D720">
        <v>26.86809523809526</v>
      </c>
      <c r="E720">
        <v>26.90190476190478</v>
      </c>
      <c r="F720">
        <v>24.17571428571431</v>
      </c>
      <c r="G720">
        <v>25.1757142857143</v>
      </c>
      <c r="H720">
        <v>23.42619047619049</v>
      </c>
    </row>
    <row r="721" spans="1:8">
      <c r="A721">
        <v>719</v>
      </c>
      <c r="B721">
        <v>1.968587412587418</v>
      </c>
      <c r="C721">
        <v>26.47500000000002</v>
      </c>
      <c r="D721">
        <v>26.86428571428574</v>
      </c>
      <c r="E721">
        <v>26.89523809523811</v>
      </c>
      <c r="F721">
        <v>24.17285714285716</v>
      </c>
      <c r="G721">
        <v>25.17261904761907</v>
      </c>
      <c r="H721">
        <v>23.42142857142859</v>
      </c>
    </row>
    <row r="722" spans="1:8">
      <c r="A722">
        <v>720</v>
      </c>
      <c r="B722">
        <v>1.928275058275063</v>
      </c>
      <c r="C722">
        <v>26.46857142857144</v>
      </c>
      <c r="D722">
        <v>26.86047619047621</v>
      </c>
      <c r="E722">
        <v>26.88857142857145</v>
      </c>
      <c r="F722">
        <v>24.17000000000002</v>
      </c>
      <c r="G722">
        <v>25.16952380952383</v>
      </c>
      <c r="H722">
        <v>23.41666666666669</v>
      </c>
    </row>
    <row r="723" spans="1:8">
      <c r="A723">
        <v>721</v>
      </c>
      <c r="B723">
        <v>1.899512820512825</v>
      </c>
      <c r="C723">
        <v>26.46904761904764</v>
      </c>
      <c r="D723">
        <v>26.85761904761907</v>
      </c>
      <c r="E723">
        <v>26.88500000000002</v>
      </c>
      <c r="F723">
        <v>24.17333333333335</v>
      </c>
      <c r="G723">
        <v>25.16785714285716</v>
      </c>
      <c r="H723">
        <v>23.41523809523811</v>
      </c>
    </row>
    <row r="724" spans="1:8">
      <c r="A724">
        <v>722</v>
      </c>
      <c r="B724">
        <v>1.888227272727278</v>
      </c>
      <c r="C724">
        <v>26.46952380952383</v>
      </c>
      <c r="D724">
        <v>26.85476190476193</v>
      </c>
      <c r="E724">
        <v>26.88142857142859</v>
      </c>
      <c r="F724">
        <v>24.17666666666668</v>
      </c>
      <c r="G724">
        <v>25.16619047619049</v>
      </c>
      <c r="H724">
        <v>23.41380952380954</v>
      </c>
    </row>
    <row r="725" spans="1:8">
      <c r="A725">
        <v>723</v>
      </c>
      <c r="B725">
        <v>1.88979137529138</v>
      </c>
      <c r="C725">
        <v>26.46809523809526</v>
      </c>
      <c r="D725">
        <v>26.85476190476192</v>
      </c>
      <c r="E725">
        <v>26.88238095238097</v>
      </c>
      <c r="F725">
        <v>24.17857142857144</v>
      </c>
      <c r="G725">
        <v>25.16571428571431</v>
      </c>
      <c r="H725">
        <v>23.41619047619049</v>
      </c>
    </row>
    <row r="726" spans="1:8">
      <c r="A726">
        <v>724</v>
      </c>
      <c r="B726">
        <v>1.894722610722616</v>
      </c>
      <c r="C726">
        <v>26.46666666666668</v>
      </c>
      <c r="D726">
        <v>26.85476190476192</v>
      </c>
      <c r="E726">
        <v>26.88333333333335</v>
      </c>
      <c r="F726">
        <v>24.18047619047621</v>
      </c>
      <c r="G726">
        <v>25.16523809523812</v>
      </c>
      <c r="H726">
        <v>23.41857142857145</v>
      </c>
    </row>
    <row r="727" spans="1:8">
      <c r="A727">
        <v>725</v>
      </c>
      <c r="B727">
        <v>1.887482517482522</v>
      </c>
      <c r="C727">
        <v>26.46571428571431</v>
      </c>
      <c r="D727">
        <v>26.85428571428573</v>
      </c>
      <c r="E727">
        <v>26.88380952380954</v>
      </c>
      <c r="F727">
        <v>24.18190476190478</v>
      </c>
      <c r="G727">
        <v>25.16476190476192</v>
      </c>
      <c r="H727">
        <v>23.41857142857145</v>
      </c>
    </row>
    <row r="728" spans="1:8">
      <c r="A728">
        <v>726</v>
      </c>
      <c r="B728">
        <v>1.86916433566434</v>
      </c>
      <c r="C728">
        <v>26.46476190476193</v>
      </c>
      <c r="D728">
        <v>26.85380952380955</v>
      </c>
      <c r="E728">
        <v>26.88428571428573</v>
      </c>
      <c r="F728">
        <v>24.18333333333335</v>
      </c>
      <c r="G728">
        <v>25.16428571428573</v>
      </c>
      <c r="H728">
        <v>23.41857142857145</v>
      </c>
    </row>
    <row r="729" spans="1:8">
      <c r="A729">
        <v>727</v>
      </c>
      <c r="B729">
        <v>1.857399766899772</v>
      </c>
      <c r="C729">
        <v>26.46523809523811</v>
      </c>
      <c r="D729">
        <v>26.85476190476193</v>
      </c>
      <c r="E729">
        <v>26.8857142857143</v>
      </c>
      <c r="F729">
        <v>24.18523809523811</v>
      </c>
      <c r="G729">
        <v>25.16523809523812</v>
      </c>
      <c r="H729">
        <v>23.41642857142859</v>
      </c>
    </row>
    <row r="730" spans="1:8">
      <c r="A730">
        <v>728</v>
      </c>
      <c r="B730">
        <v>1.862250582750588</v>
      </c>
      <c r="C730">
        <v>26.46571428571431</v>
      </c>
      <c r="D730">
        <v>26.85571428571431</v>
      </c>
      <c r="E730">
        <v>26.88714285714288</v>
      </c>
      <c r="F730">
        <v>24.18714285714287</v>
      </c>
      <c r="G730">
        <v>25.1661904761905</v>
      </c>
      <c r="H730">
        <v>23.41428571428573</v>
      </c>
    </row>
    <row r="731" spans="1:8">
      <c r="A731">
        <v>729</v>
      </c>
      <c r="B731">
        <v>1.868945221445226</v>
      </c>
      <c r="C731">
        <v>26.46428571428573</v>
      </c>
      <c r="D731">
        <v>26.85380952380955</v>
      </c>
      <c r="E731">
        <v>26.88952380952383</v>
      </c>
      <c r="F731">
        <v>24.18523809523811</v>
      </c>
      <c r="G731">
        <v>25.16785714285716</v>
      </c>
      <c r="H731">
        <v>23.4109523809524</v>
      </c>
    </row>
    <row r="732" spans="1:8">
      <c r="A732">
        <v>730</v>
      </c>
      <c r="B732">
        <v>1.886213286713292</v>
      </c>
      <c r="C732">
        <v>26.46285714285716</v>
      </c>
      <c r="D732">
        <v>26.85190476190478</v>
      </c>
      <c r="E732">
        <v>26.89190476190478</v>
      </c>
      <c r="F732">
        <v>24.18333333333335</v>
      </c>
      <c r="G732">
        <v>25.16952380952383</v>
      </c>
      <c r="H732">
        <v>23.40761904761906</v>
      </c>
    </row>
    <row r="733" spans="1:8">
      <c r="A733">
        <v>731</v>
      </c>
      <c r="B733">
        <v>1.910635198135203</v>
      </c>
      <c r="C733">
        <v>26.45952380952383</v>
      </c>
      <c r="D733">
        <v>26.85571428571431</v>
      </c>
      <c r="E733">
        <v>26.89190476190478</v>
      </c>
      <c r="F733">
        <v>24.18190476190478</v>
      </c>
      <c r="G733">
        <v>25.16690476190478</v>
      </c>
      <c r="H733">
        <v>23.40333333333335</v>
      </c>
    </row>
    <row r="734" spans="1:8">
      <c r="A734">
        <v>732</v>
      </c>
      <c r="B734">
        <v>1.941349650349655</v>
      </c>
      <c r="C734">
        <v>26.4561904761905</v>
      </c>
      <c r="D734">
        <v>26.85952380952383</v>
      </c>
      <c r="E734">
        <v>26.89190476190478</v>
      </c>
      <c r="F734">
        <v>24.18047619047621</v>
      </c>
      <c r="G734">
        <v>25.16428571428573</v>
      </c>
      <c r="H734">
        <v>23.39904761904764</v>
      </c>
    </row>
    <row r="735" spans="1:8">
      <c r="A735">
        <v>733</v>
      </c>
      <c r="B735">
        <v>1.97094172494173</v>
      </c>
      <c r="C735">
        <v>26.45952380952383</v>
      </c>
      <c r="D735">
        <v>26.86047619047621</v>
      </c>
      <c r="E735">
        <v>26.89047619047621</v>
      </c>
      <c r="F735">
        <v>24.17952380952383</v>
      </c>
      <c r="G735">
        <v>25.1609523809524</v>
      </c>
      <c r="H735">
        <v>23.39500000000002</v>
      </c>
    </row>
    <row r="736" spans="1:8">
      <c r="A736">
        <v>734</v>
      </c>
      <c r="B736">
        <v>1.987490675990681</v>
      </c>
      <c r="C736">
        <v>26.46285714285716</v>
      </c>
      <c r="D736">
        <v>26.86142857142859</v>
      </c>
      <c r="E736">
        <v>26.88904761904764</v>
      </c>
      <c r="F736">
        <v>24.17857142857144</v>
      </c>
      <c r="G736">
        <v>25.15761904761907</v>
      </c>
      <c r="H736">
        <v>23.3909523809524</v>
      </c>
    </row>
    <row r="737" spans="1:8">
      <c r="A737">
        <v>735</v>
      </c>
      <c r="B737">
        <v>2.012252913752919</v>
      </c>
      <c r="C737">
        <v>26.46428571428573</v>
      </c>
      <c r="D737">
        <v>26.86047619047621</v>
      </c>
      <c r="E737">
        <v>26.8861904761905</v>
      </c>
      <c r="F737">
        <v>24.17476190476192</v>
      </c>
      <c r="G737">
        <v>25.15142857142859</v>
      </c>
      <c r="H737">
        <v>23.38476190476192</v>
      </c>
    </row>
    <row r="738" spans="1:8">
      <c r="A738">
        <v>736</v>
      </c>
      <c r="B738">
        <v>2.025270396270401</v>
      </c>
      <c r="C738">
        <v>26.46571428571431</v>
      </c>
      <c r="D738">
        <v>26.85952380952383</v>
      </c>
      <c r="E738">
        <v>26.88333333333335</v>
      </c>
      <c r="F738">
        <v>24.1709523809524</v>
      </c>
      <c r="G738">
        <v>25.14523809523811</v>
      </c>
      <c r="H738">
        <v>23.37857142857145</v>
      </c>
    </row>
    <row r="739" spans="1:8">
      <c r="A739">
        <v>737</v>
      </c>
      <c r="B739">
        <v>2.029114219114224</v>
      </c>
      <c r="C739">
        <v>26.4661904761905</v>
      </c>
      <c r="D739">
        <v>26.85666666666669</v>
      </c>
      <c r="E739">
        <v>26.87904761904764</v>
      </c>
      <c r="F739">
        <v>24.16952380952383</v>
      </c>
      <c r="G739">
        <v>25.14404761904764</v>
      </c>
      <c r="H739">
        <v>23.37380952380954</v>
      </c>
    </row>
    <row r="740" spans="1:8">
      <c r="A740">
        <v>738</v>
      </c>
      <c r="B740">
        <v>2.018717948717954</v>
      </c>
      <c r="C740">
        <v>26.46666666666669</v>
      </c>
      <c r="D740">
        <v>26.85380952380955</v>
      </c>
      <c r="E740">
        <v>26.87476190476193</v>
      </c>
      <c r="F740">
        <v>24.16809523809526</v>
      </c>
      <c r="G740">
        <v>25.14285714285716</v>
      </c>
      <c r="H740">
        <v>23.36904761904764</v>
      </c>
    </row>
    <row r="741" spans="1:8">
      <c r="A741">
        <v>739</v>
      </c>
      <c r="B741">
        <v>2.012738927738933</v>
      </c>
      <c r="C741">
        <v>26.4661904761905</v>
      </c>
      <c r="D741">
        <v>26.85428571428574</v>
      </c>
      <c r="E741">
        <v>26.87523809523812</v>
      </c>
      <c r="F741">
        <v>24.16904761904764</v>
      </c>
      <c r="G741">
        <v>25.14428571428573</v>
      </c>
      <c r="H741">
        <v>23.36714285714287</v>
      </c>
    </row>
    <row r="742" spans="1:8">
      <c r="A742">
        <v>740</v>
      </c>
      <c r="B742">
        <v>2.009122377622383</v>
      </c>
      <c r="C742">
        <v>26.46571428571431</v>
      </c>
      <c r="D742">
        <v>26.85476190476193</v>
      </c>
      <c r="E742">
        <v>26.87571428571431</v>
      </c>
      <c r="F742">
        <v>24.17000000000002</v>
      </c>
      <c r="G742">
        <v>25.1457142857143</v>
      </c>
      <c r="H742">
        <v>23.36523809523811</v>
      </c>
    </row>
    <row r="743" spans="1:8">
      <c r="A743">
        <v>741</v>
      </c>
      <c r="B743">
        <v>1.99721911421912</v>
      </c>
      <c r="C743">
        <v>26.46428571428573</v>
      </c>
      <c r="D743">
        <v>26.85142857142859</v>
      </c>
      <c r="E743">
        <v>26.87333333333336</v>
      </c>
      <c r="F743">
        <v>24.17000000000002</v>
      </c>
      <c r="G743">
        <v>25.14476190476192</v>
      </c>
      <c r="H743">
        <v>23.36714285714287</v>
      </c>
    </row>
    <row r="744" spans="1:8">
      <c r="A744">
        <v>742</v>
      </c>
      <c r="B744">
        <v>1.984062937062942</v>
      </c>
      <c r="C744">
        <v>26.46285714285716</v>
      </c>
      <c r="D744">
        <v>26.84809523809526</v>
      </c>
      <c r="E744">
        <v>26.8709523809524</v>
      </c>
      <c r="F744">
        <v>24.17000000000002</v>
      </c>
      <c r="G744">
        <v>25.14380952380954</v>
      </c>
      <c r="H744">
        <v>23.36904761904764</v>
      </c>
    </row>
    <row r="745" spans="1:8">
      <c r="A745">
        <v>743</v>
      </c>
      <c r="B745">
        <v>1.983298368298374</v>
      </c>
      <c r="C745">
        <v>26.46047619047621</v>
      </c>
      <c r="D745">
        <v>26.84404761904764</v>
      </c>
      <c r="E745">
        <v>26.8709523809524</v>
      </c>
      <c r="F745">
        <v>24.17000000000002</v>
      </c>
      <c r="G745">
        <v>25.14190476190478</v>
      </c>
      <c r="H745">
        <v>23.37476190476193</v>
      </c>
    </row>
    <row r="746" spans="1:8">
      <c r="A746">
        <v>744</v>
      </c>
      <c r="B746">
        <v>1.99073193473194</v>
      </c>
      <c r="C746">
        <v>26.45809523809526</v>
      </c>
      <c r="D746">
        <v>26.84000000000002</v>
      </c>
      <c r="E746">
        <v>26.8709523809524</v>
      </c>
      <c r="F746">
        <v>24.17000000000002</v>
      </c>
      <c r="G746">
        <v>25.14000000000002</v>
      </c>
      <c r="H746">
        <v>23.38047619047621</v>
      </c>
    </row>
    <row r="747" spans="1:8">
      <c r="A747">
        <v>745</v>
      </c>
      <c r="B747">
        <v>1.996414918414924</v>
      </c>
      <c r="C747">
        <v>26.45904761904764</v>
      </c>
      <c r="D747">
        <v>26.83833333333335</v>
      </c>
      <c r="E747">
        <v>26.8709523809524</v>
      </c>
      <c r="F747">
        <v>24.17000000000002</v>
      </c>
      <c r="G747">
        <v>25.13809523809526</v>
      </c>
      <c r="H747">
        <v>23.38476190476192</v>
      </c>
    </row>
    <row r="748" spans="1:8">
      <c r="A748">
        <v>746</v>
      </c>
      <c r="B748">
        <v>1.999089743589749</v>
      </c>
      <c r="C748">
        <v>26.46000000000002</v>
      </c>
      <c r="D748">
        <v>26.83666666666669</v>
      </c>
      <c r="E748">
        <v>26.8709523809524</v>
      </c>
      <c r="F748">
        <v>24.17000000000002</v>
      </c>
      <c r="G748">
        <v>25.1361904761905</v>
      </c>
      <c r="H748">
        <v>23.38904761904764</v>
      </c>
    </row>
    <row r="749" spans="1:8">
      <c r="A749">
        <v>747</v>
      </c>
      <c r="B749">
        <v>1.979137529137534</v>
      </c>
      <c r="C749">
        <v>26.4609523809524</v>
      </c>
      <c r="D749">
        <v>26.83547619047621</v>
      </c>
      <c r="E749">
        <v>26.86857142857145</v>
      </c>
      <c r="F749">
        <v>24.17047619047621</v>
      </c>
      <c r="G749">
        <v>25.13523809523812</v>
      </c>
      <c r="H749">
        <v>23.3909523809524</v>
      </c>
    </row>
    <row r="750" spans="1:8">
      <c r="A750">
        <v>748</v>
      </c>
      <c r="B750">
        <v>1.957279720279725</v>
      </c>
      <c r="C750">
        <v>26.46190476190478</v>
      </c>
      <c r="D750">
        <v>26.83428571428573</v>
      </c>
      <c r="E750">
        <v>26.8661904761905</v>
      </c>
      <c r="F750">
        <v>24.1709523809524</v>
      </c>
      <c r="G750">
        <v>25.13428571428573</v>
      </c>
      <c r="H750">
        <v>23.39285714285716</v>
      </c>
    </row>
    <row r="751" spans="1:8">
      <c r="A751">
        <v>749</v>
      </c>
      <c r="B751">
        <v>1.943367132867138</v>
      </c>
      <c r="C751">
        <v>26.46047619047621</v>
      </c>
      <c r="D751">
        <v>26.83285714285716</v>
      </c>
      <c r="E751">
        <v>26.86238095238097</v>
      </c>
      <c r="F751">
        <v>24.17023809523811</v>
      </c>
      <c r="G751">
        <v>25.13523809523811</v>
      </c>
      <c r="H751">
        <v>23.39428571428573</v>
      </c>
    </row>
    <row r="752" spans="1:8">
      <c r="A752">
        <v>750</v>
      </c>
      <c r="B752">
        <v>1.941561771561777</v>
      </c>
      <c r="C752">
        <v>26.45904761904764</v>
      </c>
      <c r="D752">
        <v>26.83142857142859</v>
      </c>
      <c r="E752">
        <v>26.85857142857145</v>
      </c>
      <c r="F752">
        <v>24.16952380952383</v>
      </c>
      <c r="G752">
        <v>25.13619047619049</v>
      </c>
      <c r="H752">
        <v>23.3957142857143</v>
      </c>
    </row>
    <row r="753" spans="1:8">
      <c r="A753">
        <v>751</v>
      </c>
      <c r="B753">
        <v>1.942041958041963</v>
      </c>
      <c r="C753">
        <v>26.4561904761905</v>
      </c>
      <c r="D753">
        <v>26.8311904761905</v>
      </c>
      <c r="E753">
        <v>26.85857142857145</v>
      </c>
      <c r="F753">
        <v>24.16904761904764</v>
      </c>
      <c r="G753">
        <v>25.1357142857143</v>
      </c>
      <c r="H753">
        <v>23.39976190476192</v>
      </c>
    </row>
    <row r="754" spans="1:8">
      <c r="A754">
        <v>752</v>
      </c>
      <c r="B754">
        <v>1.945050116550121</v>
      </c>
      <c r="C754">
        <v>26.45333333333335</v>
      </c>
      <c r="D754">
        <v>26.8309523809524</v>
      </c>
      <c r="E754">
        <v>26.85857142857145</v>
      </c>
      <c r="F754">
        <v>24.16857142857145</v>
      </c>
      <c r="G754">
        <v>25.13523809523812</v>
      </c>
      <c r="H754">
        <v>23.40380952380954</v>
      </c>
    </row>
    <row r="755" spans="1:8">
      <c r="A755">
        <v>753</v>
      </c>
      <c r="B755">
        <v>1.942554778554784</v>
      </c>
      <c r="C755">
        <v>26.45000000000002</v>
      </c>
      <c r="D755">
        <v>26.82904761904764</v>
      </c>
      <c r="E755">
        <v>26.85476190476192</v>
      </c>
      <c r="F755">
        <v>24.16452380952383</v>
      </c>
      <c r="G755">
        <v>25.13000000000002</v>
      </c>
      <c r="H755">
        <v>23.40809523809525</v>
      </c>
    </row>
    <row r="756" spans="1:8">
      <c r="A756">
        <v>754</v>
      </c>
      <c r="B756">
        <v>1.943340326340331</v>
      </c>
      <c r="C756">
        <v>26.44666666666669</v>
      </c>
      <c r="D756">
        <v>26.82714285714287</v>
      </c>
      <c r="E756">
        <v>26.8509523809524</v>
      </c>
      <c r="F756">
        <v>24.16047619047621</v>
      </c>
      <c r="G756">
        <v>25.12476190476193</v>
      </c>
      <c r="H756">
        <v>23.41238095238097</v>
      </c>
    </row>
    <row r="757" spans="1:8">
      <c r="A757">
        <v>755</v>
      </c>
      <c r="B757">
        <v>1.963237762237767</v>
      </c>
      <c r="C757">
        <v>26.44380952380954</v>
      </c>
      <c r="D757">
        <v>26.82380952380954</v>
      </c>
      <c r="E757">
        <v>26.85047619047621</v>
      </c>
      <c r="F757">
        <v>24.15761904761906</v>
      </c>
      <c r="G757">
        <v>25.12428571428573</v>
      </c>
      <c r="H757">
        <v>23.4159523809524</v>
      </c>
    </row>
    <row r="758" spans="1:8">
      <c r="A758">
        <v>756</v>
      </c>
      <c r="B758">
        <v>2.009055944055949</v>
      </c>
      <c r="C758">
        <v>26.4409523809524</v>
      </c>
      <c r="D758">
        <v>26.82047619047621</v>
      </c>
      <c r="E758">
        <v>26.85000000000002</v>
      </c>
      <c r="F758">
        <v>24.15476190476192</v>
      </c>
      <c r="G758">
        <v>25.12380952380954</v>
      </c>
      <c r="H758">
        <v>23.41952380952383</v>
      </c>
    </row>
    <row r="759" spans="1:8">
      <c r="A759">
        <v>757</v>
      </c>
      <c r="B759">
        <v>2.04353263403264</v>
      </c>
      <c r="C759">
        <v>26.44047619047621</v>
      </c>
      <c r="D759">
        <v>26.81928571428573</v>
      </c>
      <c r="E759">
        <v>26.84952380952383</v>
      </c>
      <c r="F759">
        <v>24.15357142857145</v>
      </c>
      <c r="G759">
        <v>25.12380952380954</v>
      </c>
      <c r="H759">
        <v>23.41928571428573</v>
      </c>
    </row>
    <row r="760" spans="1:8">
      <c r="A760">
        <v>758</v>
      </c>
      <c r="B760">
        <v>2.102684149184155</v>
      </c>
      <c r="C760">
        <v>26.44000000000002</v>
      </c>
      <c r="D760">
        <v>26.81809523809526</v>
      </c>
      <c r="E760">
        <v>26.84904761904764</v>
      </c>
      <c r="F760">
        <v>24.15238095238097</v>
      </c>
      <c r="G760">
        <v>25.12380952380954</v>
      </c>
      <c r="H760">
        <v>23.41904761904764</v>
      </c>
    </row>
    <row r="761" spans="1:8">
      <c r="A761">
        <v>759</v>
      </c>
      <c r="B761">
        <v>2.144427738927745</v>
      </c>
      <c r="C761">
        <v>26.43857142857145</v>
      </c>
      <c r="D761">
        <v>26.81476190476193</v>
      </c>
      <c r="E761">
        <v>26.84523809523812</v>
      </c>
      <c r="F761">
        <v>24.15333333333335</v>
      </c>
      <c r="G761">
        <v>25.12619047619049</v>
      </c>
      <c r="H761">
        <v>23.41928571428573</v>
      </c>
    </row>
    <row r="762" spans="1:8">
      <c r="A762">
        <v>760</v>
      </c>
      <c r="B762">
        <v>2.167564102564108</v>
      </c>
      <c r="C762">
        <v>26.43714285714288</v>
      </c>
      <c r="D762">
        <v>26.81142857142859</v>
      </c>
      <c r="E762">
        <v>26.84142857142859</v>
      </c>
      <c r="F762">
        <v>24.15428571428573</v>
      </c>
      <c r="G762">
        <v>25.12857142857145</v>
      </c>
      <c r="H762">
        <v>23.41952380952383</v>
      </c>
    </row>
    <row r="763" spans="1:8">
      <c r="A763">
        <v>761</v>
      </c>
      <c r="B763">
        <v>2.180504662004668</v>
      </c>
      <c r="C763">
        <v>26.43571428571431</v>
      </c>
      <c r="D763">
        <v>26.81047619047621</v>
      </c>
      <c r="E763">
        <v>26.84047619047621</v>
      </c>
      <c r="F763">
        <v>24.15666666666669</v>
      </c>
      <c r="G763">
        <v>25.12666666666669</v>
      </c>
      <c r="H763">
        <v>23.4159523809524</v>
      </c>
    </row>
    <row r="764" spans="1:8">
      <c r="A764">
        <v>762</v>
      </c>
      <c r="B764">
        <v>2.187534965034971</v>
      </c>
      <c r="C764">
        <v>26.43428571428574</v>
      </c>
      <c r="D764">
        <v>26.80952380952383</v>
      </c>
      <c r="E764">
        <v>26.83952380952383</v>
      </c>
      <c r="F764">
        <v>24.15904761904764</v>
      </c>
      <c r="G764">
        <v>25.12476190476193</v>
      </c>
      <c r="H764">
        <v>23.41238095238097</v>
      </c>
    </row>
    <row r="765" spans="1:8">
      <c r="A765">
        <v>763</v>
      </c>
      <c r="B765">
        <v>2.194622377622383</v>
      </c>
      <c r="C765">
        <v>26.43476190476193</v>
      </c>
      <c r="D765">
        <v>26.80809523809526</v>
      </c>
      <c r="E765">
        <v>26.83857142857145</v>
      </c>
      <c r="F765">
        <v>24.16000000000002</v>
      </c>
      <c r="G765">
        <v>25.11952380952383</v>
      </c>
      <c r="H765">
        <v>23.40809523809525</v>
      </c>
    </row>
    <row r="766" spans="1:8">
      <c r="A766">
        <v>764</v>
      </c>
      <c r="B766">
        <v>2.198333333333339</v>
      </c>
      <c r="C766">
        <v>26.43523809523812</v>
      </c>
      <c r="D766">
        <v>26.80666666666669</v>
      </c>
      <c r="E766">
        <v>26.83761904761907</v>
      </c>
      <c r="F766">
        <v>24.1609523809524</v>
      </c>
      <c r="G766">
        <v>25.11428571428574</v>
      </c>
      <c r="H766">
        <v>23.40380952380954</v>
      </c>
    </row>
    <row r="767" spans="1:8">
      <c r="A767">
        <v>765</v>
      </c>
      <c r="B767">
        <v>2.192036130536136</v>
      </c>
      <c r="C767">
        <v>26.43428571428574</v>
      </c>
      <c r="D767">
        <v>26.80571428571431</v>
      </c>
      <c r="E767">
        <v>26.8359523809524</v>
      </c>
      <c r="F767">
        <v>24.15714285714287</v>
      </c>
      <c r="G767">
        <v>25.1109523809524</v>
      </c>
      <c r="H767">
        <v>23.4007142857143</v>
      </c>
    </row>
    <row r="768" spans="1:8">
      <c r="A768">
        <v>766</v>
      </c>
      <c r="B768">
        <v>2.197768065268071</v>
      </c>
      <c r="C768">
        <v>26.43333333333335</v>
      </c>
      <c r="D768">
        <v>26.80476190476192</v>
      </c>
      <c r="E768">
        <v>26.83428571428573</v>
      </c>
      <c r="F768">
        <v>24.15333333333335</v>
      </c>
      <c r="G768">
        <v>25.10761904761907</v>
      </c>
      <c r="H768">
        <v>23.39761904761906</v>
      </c>
    </row>
    <row r="769" spans="1:8">
      <c r="A769">
        <v>767</v>
      </c>
      <c r="B769">
        <v>2.209525641025647</v>
      </c>
      <c r="C769">
        <v>26.4309523809524</v>
      </c>
      <c r="D769">
        <v>26.80523809523812</v>
      </c>
      <c r="E769">
        <v>26.83285714285716</v>
      </c>
      <c r="F769">
        <v>24.15000000000002</v>
      </c>
      <c r="G769">
        <v>25.10714285714288</v>
      </c>
      <c r="H769">
        <v>23.39380952380954</v>
      </c>
    </row>
    <row r="770" spans="1:8">
      <c r="A770">
        <v>768</v>
      </c>
      <c r="B770">
        <v>2.22935897435898</v>
      </c>
      <c r="C770">
        <v>26.42857142857145</v>
      </c>
      <c r="D770">
        <v>26.80571428571431</v>
      </c>
      <c r="E770">
        <v>26.83142857142859</v>
      </c>
      <c r="F770">
        <v>24.14666666666668</v>
      </c>
      <c r="G770">
        <v>25.10666666666669</v>
      </c>
      <c r="H770">
        <v>23.39000000000001</v>
      </c>
    </row>
    <row r="771" spans="1:8">
      <c r="A771">
        <v>769</v>
      </c>
      <c r="B771">
        <v>2.247262237762244</v>
      </c>
      <c r="C771">
        <v>26.43000000000002</v>
      </c>
      <c r="D771">
        <v>26.80428571428574</v>
      </c>
      <c r="E771">
        <v>26.82952380952383</v>
      </c>
      <c r="F771">
        <v>24.14380952380954</v>
      </c>
      <c r="G771">
        <v>25.10571428571431</v>
      </c>
      <c r="H771">
        <v>23.3857142857143</v>
      </c>
    </row>
    <row r="772" spans="1:8">
      <c r="A772">
        <v>770</v>
      </c>
      <c r="B772">
        <v>2.248805361305367</v>
      </c>
      <c r="C772">
        <v>26.43142857142859</v>
      </c>
      <c r="D772">
        <v>26.80285714285716</v>
      </c>
      <c r="E772">
        <v>26.82761904761907</v>
      </c>
      <c r="F772">
        <v>24.1409523809524</v>
      </c>
      <c r="G772">
        <v>25.10476190476192</v>
      </c>
      <c r="H772">
        <v>23.38142857142859</v>
      </c>
    </row>
    <row r="773" spans="1:8">
      <c r="A773">
        <v>771</v>
      </c>
      <c r="B773">
        <v>2.243228438228444</v>
      </c>
      <c r="C773">
        <v>26.42904761904764</v>
      </c>
      <c r="D773">
        <v>26.80142857142859</v>
      </c>
      <c r="E773">
        <v>26.82547619047621</v>
      </c>
      <c r="F773">
        <v>24.13952380952383</v>
      </c>
      <c r="G773">
        <v>25.10619047619049</v>
      </c>
      <c r="H773">
        <v>23.37904761904764</v>
      </c>
    </row>
    <row r="774" spans="1:8">
      <c r="A774">
        <v>772</v>
      </c>
      <c r="B774">
        <v>2.226276223776229</v>
      </c>
      <c r="C774">
        <v>26.42666666666669</v>
      </c>
      <c r="D774">
        <v>26.80000000000002</v>
      </c>
      <c r="E774">
        <v>26.82333333333335</v>
      </c>
      <c r="F774">
        <v>24.13809523809526</v>
      </c>
      <c r="G774">
        <v>25.10761904761907</v>
      </c>
      <c r="H774">
        <v>23.37666666666669</v>
      </c>
    </row>
    <row r="775" spans="1:8">
      <c r="A775">
        <v>773</v>
      </c>
      <c r="B775">
        <v>2.209983682983689</v>
      </c>
      <c r="C775">
        <v>26.42571428571431</v>
      </c>
      <c r="D775">
        <v>26.79857142857145</v>
      </c>
      <c r="E775">
        <v>26.82142857142859</v>
      </c>
      <c r="F775">
        <v>24.13904761904764</v>
      </c>
      <c r="G775">
        <v>25.10380952380955</v>
      </c>
      <c r="H775">
        <v>23.37380952380954</v>
      </c>
    </row>
    <row r="776" spans="1:8">
      <c r="A776">
        <v>774</v>
      </c>
      <c r="B776">
        <v>2.185571095571101</v>
      </c>
      <c r="C776">
        <v>26.42476190476193</v>
      </c>
      <c r="D776">
        <v>26.79714285714288</v>
      </c>
      <c r="E776">
        <v>26.81952380952383</v>
      </c>
      <c r="F776">
        <v>24.14000000000002</v>
      </c>
      <c r="G776">
        <v>25.10000000000002</v>
      </c>
      <c r="H776">
        <v>23.3709523809524</v>
      </c>
    </row>
    <row r="777" spans="1:8">
      <c r="A777">
        <v>775</v>
      </c>
      <c r="B777">
        <v>2.167693473193479</v>
      </c>
      <c r="C777">
        <v>26.42523809523811</v>
      </c>
      <c r="D777">
        <v>26.7957142857143</v>
      </c>
      <c r="E777">
        <v>26.81833333333335</v>
      </c>
      <c r="F777">
        <v>24.14000000000002</v>
      </c>
      <c r="G777">
        <v>25.09714285714288</v>
      </c>
      <c r="H777">
        <v>23.36952380952383</v>
      </c>
    </row>
    <row r="778" spans="1:8">
      <c r="A778">
        <v>776</v>
      </c>
      <c r="B778">
        <v>2.160402097902104</v>
      </c>
      <c r="C778">
        <v>26.42571428571431</v>
      </c>
      <c r="D778">
        <v>26.79428571428573</v>
      </c>
      <c r="E778">
        <v>26.81714285714288</v>
      </c>
      <c r="F778">
        <v>24.14000000000002</v>
      </c>
      <c r="G778">
        <v>25.09428571428573</v>
      </c>
      <c r="H778">
        <v>23.36809523809526</v>
      </c>
    </row>
    <row r="779" spans="1:8">
      <c r="A779">
        <v>777</v>
      </c>
      <c r="B779">
        <v>2.159865967365973</v>
      </c>
      <c r="C779">
        <v>26.42428571428573</v>
      </c>
      <c r="D779">
        <v>26.79476190476193</v>
      </c>
      <c r="E779">
        <v>26.81690476190478</v>
      </c>
      <c r="F779">
        <v>24.14000000000002</v>
      </c>
      <c r="G779">
        <v>25.09238095238097</v>
      </c>
      <c r="H779">
        <v>23.36809523809526</v>
      </c>
    </row>
    <row r="780" spans="1:8">
      <c r="A780">
        <v>778</v>
      </c>
      <c r="B780">
        <v>2.157278554778561</v>
      </c>
      <c r="C780">
        <v>26.42285714285716</v>
      </c>
      <c r="D780">
        <v>26.79523809523812</v>
      </c>
      <c r="E780">
        <v>26.81666666666668</v>
      </c>
      <c r="F780">
        <v>24.14000000000002</v>
      </c>
      <c r="G780">
        <v>25.09047619047621</v>
      </c>
      <c r="H780">
        <v>23.36809523809526</v>
      </c>
    </row>
    <row r="781" spans="1:8">
      <c r="A781">
        <v>779</v>
      </c>
      <c r="B781">
        <v>2.144717948717954</v>
      </c>
      <c r="C781">
        <v>26.42047619047621</v>
      </c>
      <c r="D781">
        <v>26.79428571428573</v>
      </c>
      <c r="E781">
        <v>26.81357142857145</v>
      </c>
      <c r="F781">
        <v>24.14000000000002</v>
      </c>
      <c r="G781">
        <v>25.08952380952383</v>
      </c>
      <c r="H781">
        <v>23.37047619047621</v>
      </c>
    </row>
    <row r="782" spans="1:8">
      <c r="A782">
        <v>780</v>
      </c>
      <c r="B782">
        <v>2.133756410256416</v>
      </c>
      <c r="C782">
        <v>26.41809523809526</v>
      </c>
      <c r="D782">
        <v>26.79333333333335</v>
      </c>
      <c r="E782">
        <v>26.81047619047621</v>
      </c>
      <c r="F782">
        <v>24.14000000000002</v>
      </c>
      <c r="G782">
        <v>25.08857142857145</v>
      </c>
      <c r="H782">
        <v>23.37285714285716</v>
      </c>
    </row>
    <row r="783" spans="1:8">
      <c r="A783">
        <v>781</v>
      </c>
      <c r="B783">
        <v>2.129205128205134</v>
      </c>
      <c r="C783">
        <v>26.41952380952383</v>
      </c>
      <c r="D783">
        <v>26.79190476190478</v>
      </c>
      <c r="E783">
        <v>26.8109523809524</v>
      </c>
      <c r="F783">
        <v>24.14000000000002</v>
      </c>
      <c r="G783">
        <v>25.09047619047621</v>
      </c>
      <c r="H783">
        <v>23.37428571428573</v>
      </c>
    </row>
    <row r="784" spans="1:8">
      <c r="A784">
        <v>782</v>
      </c>
      <c r="B784">
        <v>2.135572261072267</v>
      </c>
      <c r="C784">
        <v>26.4209523809524</v>
      </c>
      <c r="D784">
        <v>26.79047619047621</v>
      </c>
      <c r="E784">
        <v>26.81142857142859</v>
      </c>
      <c r="F784">
        <v>24.14000000000002</v>
      </c>
      <c r="G784">
        <v>25.09238095238097</v>
      </c>
      <c r="H784">
        <v>23.3757142857143</v>
      </c>
    </row>
    <row r="785" spans="1:8">
      <c r="A785">
        <v>783</v>
      </c>
      <c r="B785">
        <v>2.145668997669003</v>
      </c>
      <c r="C785">
        <v>26.42023809523812</v>
      </c>
      <c r="D785">
        <v>26.78952380952383</v>
      </c>
      <c r="E785">
        <v>26.81428571428573</v>
      </c>
      <c r="F785">
        <v>24.1409523809524</v>
      </c>
      <c r="G785">
        <v>25.09380952380954</v>
      </c>
      <c r="H785">
        <v>23.37619047619049</v>
      </c>
    </row>
    <row r="786" spans="1:8">
      <c r="A786">
        <v>784</v>
      </c>
      <c r="B786">
        <v>2.15320862470863</v>
      </c>
      <c r="C786">
        <v>26.41952380952383</v>
      </c>
      <c r="D786">
        <v>26.78857142857144</v>
      </c>
      <c r="E786">
        <v>26.81714285714288</v>
      </c>
      <c r="F786">
        <v>24.14190476190478</v>
      </c>
      <c r="G786">
        <v>25.09523809523812</v>
      </c>
      <c r="H786">
        <v>23.37666666666669</v>
      </c>
    </row>
    <row r="787" spans="1:8">
      <c r="A787">
        <v>785</v>
      </c>
      <c r="B787">
        <v>2.167623543123549</v>
      </c>
      <c r="C787">
        <v>26.41761904761907</v>
      </c>
      <c r="D787">
        <v>26.7857142857143</v>
      </c>
      <c r="E787">
        <v>26.81523809523812</v>
      </c>
      <c r="F787">
        <v>24.14047619047621</v>
      </c>
      <c r="G787">
        <v>25.09333333333335</v>
      </c>
      <c r="H787">
        <v>23.37619047619049</v>
      </c>
    </row>
    <row r="788" spans="1:8">
      <c r="A788">
        <v>786</v>
      </c>
      <c r="B788">
        <v>2.178624708624715</v>
      </c>
      <c r="C788">
        <v>26.41571428571431</v>
      </c>
      <c r="D788">
        <v>26.78285714285716</v>
      </c>
      <c r="E788">
        <v>26.81333333333335</v>
      </c>
      <c r="F788">
        <v>24.13904761904764</v>
      </c>
      <c r="G788">
        <v>25.09142857142859</v>
      </c>
      <c r="H788">
        <v>23.3757142857143</v>
      </c>
    </row>
    <row r="789" spans="1:8">
      <c r="A789">
        <v>787</v>
      </c>
      <c r="B789">
        <v>2.197419580419586</v>
      </c>
      <c r="C789">
        <v>26.41476190476192</v>
      </c>
      <c r="D789">
        <v>26.77904761904764</v>
      </c>
      <c r="E789">
        <v>26.81190476190478</v>
      </c>
      <c r="F789">
        <v>24.1361904761905</v>
      </c>
      <c r="G789">
        <v>25.08976190476192</v>
      </c>
      <c r="H789">
        <v>23.37428571428573</v>
      </c>
    </row>
    <row r="790" spans="1:8">
      <c r="A790">
        <v>788</v>
      </c>
      <c r="B790">
        <v>2.219224941724947</v>
      </c>
      <c r="C790">
        <v>26.41380952380954</v>
      </c>
      <c r="D790">
        <v>26.77523809523812</v>
      </c>
      <c r="E790">
        <v>26.81047619047621</v>
      </c>
      <c r="F790">
        <v>24.13333333333335</v>
      </c>
      <c r="G790">
        <v>25.08809523809526</v>
      </c>
      <c r="H790">
        <v>23.37285714285716</v>
      </c>
    </row>
    <row r="791" spans="1:8">
      <c r="A791">
        <v>789</v>
      </c>
      <c r="B791">
        <v>2.23082517482518</v>
      </c>
      <c r="C791">
        <v>26.41523809523811</v>
      </c>
      <c r="D791">
        <v>26.77571428571431</v>
      </c>
      <c r="E791">
        <v>26.80952380952383</v>
      </c>
      <c r="F791">
        <v>24.13000000000002</v>
      </c>
      <c r="G791">
        <v>25.08285714285716</v>
      </c>
      <c r="H791">
        <v>23.37238095238097</v>
      </c>
    </row>
    <row r="792" spans="1:8">
      <c r="A792">
        <v>790</v>
      </c>
      <c r="B792">
        <v>2.269913752913759</v>
      </c>
      <c r="C792">
        <v>26.41666666666669</v>
      </c>
      <c r="D792">
        <v>26.7761904761905</v>
      </c>
      <c r="E792">
        <v>26.80857142857145</v>
      </c>
      <c r="F792">
        <v>24.12666666666669</v>
      </c>
      <c r="G792">
        <v>25.07761904761907</v>
      </c>
      <c r="H792">
        <v>23.37190476190478</v>
      </c>
    </row>
    <row r="793" spans="1:8">
      <c r="A793">
        <v>791</v>
      </c>
      <c r="B793">
        <v>2.321002331002337</v>
      </c>
      <c r="C793">
        <v>26.41547619047621</v>
      </c>
      <c r="D793">
        <v>26.77428571428574</v>
      </c>
      <c r="E793">
        <v>26.80476190476192</v>
      </c>
      <c r="F793">
        <v>24.12380952380954</v>
      </c>
      <c r="G793">
        <v>25.07452380952382</v>
      </c>
      <c r="H793">
        <v>23.37000000000002</v>
      </c>
    </row>
    <row r="794" spans="1:8">
      <c r="A794">
        <v>792</v>
      </c>
      <c r="B794">
        <v>2.369772727272733</v>
      </c>
      <c r="C794">
        <v>26.41428571428573</v>
      </c>
      <c r="D794">
        <v>26.77238095238097</v>
      </c>
      <c r="E794">
        <v>26.8009523809524</v>
      </c>
      <c r="F794">
        <v>24.1209523809524</v>
      </c>
      <c r="G794">
        <v>25.07142857142859</v>
      </c>
      <c r="H794">
        <v>23.36809523809526</v>
      </c>
    </row>
    <row r="795" spans="1:8">
      <c r="A795">
        <v>793</v>
      </c>
      <c r="B795">
        <v>2.407201631701638</v>
      </c>
      <c r="C795">
        <v>26.41190476190478</v>
      </c>
      <c r="D795">
        <v>26.77000000000002</v>
      </c>
      <c r="E795">
        <v>26.80047619047621</v>
      </c>
      <c r="F795">
        <v>24.11952380952383</v>
      </c>
      <c r="G795">
        <v>25.0709523809524</v>
      </c>
      <c r="H795">
        <v>23.36285714285716</v>
      </c>
    </row>
    <row r="796" spans="1:8">
      <c r="A796">
        <v>794</v>
      </c>
      <c r="B796">
        <v>2.407728438228444</v>
      </c>
      <c r="C796">
        <v>26.40952380952383</v>
      </c>
      <c r="D796">
        <v>26.76761904761907</v>
      </c>
      <c r="E796">
        <v>26.80000000000002</v>
      </c>
      <c r="F796">
        <v>24.11809523809526</v>
      </c>
      <c r="G796">
        <v>25.07047619047621</v>
      </c>
      <c r="H796">
        <v>23.35761904761907</v>
      </c>
    </row>
    <row r="797" spans="1:8">
      <c r="A797">
        <v>795</v>
      </c>
      <c r="B797">
        <v>2.402775058275064</v>
      </c>
      <c r="C797">
        <v>26.40523809523812</v>
      </c>
      <c r="D797">
        <v>26.76571428571431</v>
      </c>
      <c r="E797">
        <v>26.79952380952383</v>
      </c>
      <c r="F797">
        <v>24.11904761904764</v>
      </c>
      <c r="G797">
        <v>25.0707142857143</v>
      </c>
      <c r="H797">
        <v>23.35023809523812</v>
      </c>
    </row>
    <row r="798" spans="1:8">
      <c r="A798">
        <v>796</v>
      </c>
      <c r="B798">
        <v>2.385437062937069</v>
      </c>
      <c r="C798">
        <v>26.4009523809524</v>
      </c>
      <c r="D798">
        <v>26.76380952380955</v>
      </c>
      <c r="E798">
        <v>26.79904761904764</v>
      </c>
      <c r="F798">
        <v>24.12000000000002</v>
      </c>
      <c r="G798">
        <v>25.0709523809524</v>
      </c>
      <c r="H798">
        <v>23.34285714285716</v>
      </c>
    </row>
    <row r="799" spans="1:8">
      <c r="A799">
        <v>797</v>
      </c>
      <c r="B799">
        <v>2.356806526806533</v>
      </c>
      <c r="C799">
        <v>26.3961904761905</v>
      </c>
      <c r="D799">
        <v>26.76238095238097</v>
      </c>
      <c r="E799">
        <v>26.79523809523812</v>
      </c>
      <c r="F799">
        <v>24.12000000000002</v>
      </c>
      <c r="G799">
        <v>25.06904761904764</v>
      </c>
      <c r="H799">
        <v>23.33523809523811</v>
      </c>
    </row>
    <row r="800" spans="1:8">
      <c r="A800">
        <v>798</v>
      </c>
      <c r="B800">
        <v>2.336575757575764</v>
      </c>
      <c r="C800">
        <v>26.39142857142859</v>
      </c>
      <c r="D800">
        <v>26.7609523809524</v>
      </c>
      <c r="E800">
        <v>26.79142857142859</v>
      </c>
      <c r="F800">
        <v>24.12000000000002</v>
      </c>
      <c r="G800">
        <v>25.06714285714288</v>
      </c>
      <c r="H800">
        <v>23.32761904761906</v>
      </c>
    </row>
    <row r="801" spans="1:8">
      <c r="A801">
        <v>799</v>
      </c>
      <c r="B801">
        <v>2.328424242424249</v>
      </c>
      <c r="C801">
        <v>26.38928571428573</v>
      </c>
      <c r="D801">
        <v>26.7609523809524</v>
      </c>
      <c r="E801">
        <v>26.79047619047621</v>
      </c>
      <c r="F801">
        <v>24.12000000000002</v>
      </c>
      <c r="G801">
        <v>25.0657142857143</v>
      </c>
      <c r="H801">
        <v>23.32380952380954</v>
      </c>
    </row>
    <row r="802" spans="1:8">
      <c r="A802">
        <v>800</v>
      </c>
      <c r="B802">
        <v>2.324665501165507</v>
      </c>
      <c r="C802">
        <v>26.38714285714288</v>
      </c>
      <c r="D802">
        <v>26.7609523809524</v>
      </c>
      <c r="E802">
        <v>26.78952380952383</v>
      </c>
      <c r="F802">
        <v>24.12000000000002</v>
      </c>
      <c r="G802">
        <v>25.06428571428573</v>
      </c>
      <c r="H802">
        <v>23.32000000000001</v>
      </c>
    </row>
    <row r="803" spans="1:8">
      <c r="A803">
        <v>801</v>
      </c>
      <c r="B803">
        <v>2.337793706293712</v>
      </c>
      <c r="C803">
        <v>26.38857142857145</v>
      </c>
      <c r="D803">
        <v>26.76333333333335</v>
      </c>
      <c r="E803">
        <v>26.78714285714288</v>
      </c>
      <c r="F803">
        <v>24.12000000000002</v>
      </c>
      <c r="G803">
        <v>25.06476190476192</v>
      </c>
      <c r="H803">
        <v>23.32190476190478</v>
      </c>
    </row>
    <row r="804" spans="1:8">
      <c r="A804">
        <v>802</v>
      </c>
      <c r="B804">
        <v>2.341868298368305</v>
      </c>
      <c r="C804">
        <v>26.39000000000002</v>
      </c>
      <c r="D804">
        <v>26.76571428571431</v>
      </c>
      <c r="E804">
        <v>26.78476190476192</v>
      </c>
      <c r="F804">
        <v>24.12000000000002</v>
      </c>
      <c r="G804">
        <v>25.06523809523812</v>
      </c>
      <c r="H804">
        <v>23.32380952380954</v>
      </c>
    </row>
    <row r="805" spans="1:8">
      <c r="A805">
        <v>803</v>
      </c>
      <c r="B805">
        <v>2.32398601398602</v>
      </c>
      <c r="C805">
        <v>26.39000000000002</v>
      </c>
      <c r="D805">
        <v>26.76619047619049</v>
      </c>
      <c r="E805">
        <v>26.78619047619049</v>
      </c>
      <c r="F805">
        <v>24.12000000000002</v>
      </c>
      <c r="G805">
        <v>25.06428571428573</v>
      </c>
      <c r="H805">
        <v>23.32476190476192</v>
      </c>
    </row>
    <row r="806" spans="1:8">
      <c r="A806">
        <v>804</v>
      </c>
      <c r="B806">
        <v>2.289973193473199</v>
      </c>
      <c r="C806">
        <v>26.39000000000002</v>
      </c>
      <c r="D806">
        <v>26.76666666666669</v>
      </c>
      <c r="E806">
        <v>26.78761904761907</v>
      </c>
      <c r="F806">
        <v>24.12000000000002</v>
      </c>
      <c r="G806">
        <v>25.06333333333335</v>
      </c>
      <c r="H806">
        <v>23.3257142857143</v>
      </c>
    </row>
    <row r="807" spans="1:8">
      <c r="A807">
        <v>805</v>
      </c>
      <c r="B807">
        <v>2.251871794871801</v>
      </c>
      <c r="C807">
        <v>26.3909523809524</v>
      </c>
      <c r="D807">
        <v>26.76523809523812</v>
      </c>
      <c r="E807">
        <v>26.78952380952383</v>
      </c>
      <c r="F807">
        <v>24.12000000000002</v>
      </c>
      <c r="G807">
        <v>25.06190476190478</v>
      </c>
      <c r="H807">
        <v>23.32666666666668</v>
      </c>
    </row>
    <row r="808" spans="1:8">
      <c r="A808">
        <v>806</v>
      </c>
      <c r="B808">
        <v>2.237715617715623</v>
      </c>
      <c r="C808">
        <v>26.39190476190478</v>
      </c>
      <c r="D808">
        <v>26.76380952380955</v>
      </c>
      <c r="E808">
        <v>26.79142857142859</v>
      </c>
      <c r="F808">
        <v>24.12000000000002</v>
      </c>
      <c r="G808">
        <v>25.06047619047621</v>
      </c>
      <c r="H808">
        <v>23.32761904761906</v>
      </c>
    </row>
    <row r="809" spans="1:8">
      <c r="A809">
        <v>807</v>
      </c>
      <c r="B809">
        <v>2.209655011655018</v>
      </c>
      <c r="C809">
        <v>26.39047619047621</v>
      </c>
      <c r="D809">
        <v>26.76619047619049</v>
      </c>
      <c r="E809">
        <v>26.79047619047621</v>
      </c>
      <c r="F809">
        <v>24.1209523809524</v>
      </c>
      <c r="G809">
        <v>25.05952380952383</v>
      </c>
      <c r="H809">
        <v>23.32976190476192</v>
      </c>
    </row>
    <row r="810" spans="1:8">
      <c r="A810">
        <v>808</v>
      </c>
      <c r="B810">
        <v>2.174223776223782</v>
      </c>
      <c r="C810">
        <v>26.38904761904764</v>
      </c>
      <c r="D810">
        <v>26.76857142857145</v>
      </c>
      <c r="E810">
        <v>26.78952380952383</v>
      </c>
      <c r="F810">
        <v>24.12190476190478</v>
      </c>
      <c r="G810">
        <v>25.05857142857145</v>
      </c>
      <c r="H810">
        <v>23.33190476190477</v>
      </c>
    </row>
    <row r="811" spans="1:8">
      <c r="A811">
        <v>809</v>
      </c>
      <c r="B811">
        <v>2.135061771561777</v>
      </c>
      <c r="C811">
        <v>26.3861904761905</v>
      </c>
      <c r="D811">
        <v>26.76404761904764</v>
      </c>
      <c r="E811">
        <v>26.78761904761907</v>
      </c>
      <c r="F811">
        <v>24.11952380952383</v>
      </c>
      <c r="G811">
        <v>25.05380952380954</v>
      </c>
      <c r="H811">
        <v>23.33333333333335</v>
      </c>
    </row>
    <row r="812" spans="1:8">
      <c r="A812">
        <v>810</v>
      </c>
      <c r="B812">
        <v>2.113784382284388</v>
      </c>
      <c r="C812">
        <v>26.38333333333335</v>
      </c>
      <c r="D812">
        <v>26.75952380952383</v>
      </c>
      <c r="E812">
        <v>26.78571428571431</v>
      </c>
      <c r="F812">
        <v>24.11714285714287</v>
      </c>
      <c r="G812">
        <v>25.04904761904764</v>
      </c>
      <c r="H812">
        <v>23.33476190476192</v>
      </c>
    </row>
    <row r="813" spans="1:8">
      <c r="A813">
        <v>811</v>
      </c>
      <c r="B813">
        <v>2.115168997669003</v>
      </c>
      <c r="C813">
        <v>26.38000000000002</v>
      </c>
      <c r="D813">
        <v>26.75880952380955</v>
      </c>
      <c r="E813">
        <v>26.78285714285716</v>
      </c>
      <c r="F813">
        <v>24.11666666666668</v>
      </c>
      <c r="G813">
        <v>25.04904761904764</v>
      </c>
      <c r="H813">
        <v>23.34047619047621</v>
      </c>
    </row>
    <row r="814" spans="1:8">
      <c r="A814">
        <v>812</v>
      </c>
      <c r="B814">
        <v>2.129573426573432</v>
      </c>
      <c r="C814">
        <v>26.37666666666669</v>
      </c>
      <c r="D814">
        <v>26.75809523809526</v>
      </c>
      <c r="E814">
        <v>26.78000000000002</v>
      </c>
      <c r="F814">
        <v>24.11619047619049</v>
      </c>
      <c r="G814">
        <v>25.04904761904764</v>
      </c>
      <c r="H814">
        <v>23.34619047619049</v>
      </c>
    </row>
    <row r="815" spans="1:8">
      <c r="A815">
        <v>813</v>
      </c>
      <c r="B815">
        <v>2.149709790209796</v>
      </c>
      <c r="C815">
        <v>26.37285714285716</v>
      </c>
      <c r="D815">
        <v>26.75690476190478</v>
      </c>
      <c r="E815">
        <v>26.7761904761905</v>
      </c>
      <c r="F815">
        <v>24.11428571428573</v>
      </c>
      <c r="G815">
        <v>25.05380952380954</v>
      </c>
      <c r="H815">
        <v>23.35142857142859</v>
      </c>
    </row>
    <row r="816" spans="1:8">
      <c r="A816">
        <v>814</v>
      </c>
      <c r="B816">
        <v>2.175356643356649</v>
      </c>
      <c r="C816">
        <v>26.36904761904764</v>
      </c>
      <c r="D816">
        <v>26.7557142857143</v>
      </c>
      <c r="E816">
        <v>26.77238095238097</v>
      </c>
      <c r="F816">
        <v>24.11238095238097</v>
      </c>
      <c r="G816">
        <v>25.05857142857145</v>
      </c>
      <c r="H816">
        <v>23.35666666666668</v>
      </c>
    </row>
    <row r="817" spans="1:8">
      <c r="A817">
        <v>815</v>
      </c>
      <c r="B817">
        <v>2.204762237762243</v>
      </c>
      <c r="C817">
        <v>26.37000000000002</v>
      </c>
      <c r="D817">
        <v>26.75547619047621</v>
      </c>
      <c r="E817">
        <v>26.77285714285716</v>
      </c>
      <c r="F817">
        <v>24.11000000000002</v>
      </c>
      <c r="G817">
        <v>25.06047619047621</v>
      </c>
      <c r="H817">
        <v>23.35714285714288</v>
      </c>
    </row>
    <row r="818" spans="1:8">
      <c r="A818">
        <v>816</v>
      </c>
      <c r="B818">
        <v>2.237472027972034</v>
      </c>
      <c r="C818">
        <v>26.3709523809524</v>
      </c>
      <c r="D818">
        <v>26.75523809523811</v>
      </c>
      <c r="E818">
        <v>26.77333333333335</v>
      </c>
      <c r="F818">
        <v>24.10761904761907</v>
      </c>
      <c r="G818">
        <v>25.06238095238097</v>
      </c>
      <c r="H818">
        <v>23.35761904761907</v>
      </c>
    </row>
    <row r="819" spans="1:8">
      <c r="A819">
        <v>817</v>
      </c>
      <c r="B819">
        <v>2.245807692307698</v>
      </c>
      <c r="C819">
        <v>26.37333333333336</v>
      </c>
      <c r="D819">
        <v>26.75380952380954</v>
      </c>
      <c r="E819">
        <v>26.77476190476193</v>
      </c>
      <c r="F819">
        <v>24.10571428571431</v>
      </c>
      <c r="G819">
        <v>25.06238095238097</v>
      </c>
      <c r="H819">
        <v>23.35333333333335</v>
      </c>
    </row>
    <row r="820" spans="1:8">
      <c r="A820">
        <v>818</v>
      </c>
      <c r="B820">
        <v>2.248848484848491</v>
      </c>
      <c r="C820">
        <v>26.37571428571431</v>
      </c>
      <c r="D820">
        <v>26.75238095238097</v>
      </c>
      <c r="E820">
        <v>26.7761904761905</v>
      </c>
      <c r="F820">
        <v>24.10380952380954</v>
      </c>
      <c r="G820">
        <v>25.06238095238097</v>
      </c>
      <c r="H820">
        <v>23.34904761904764</v>
      </c>
    </row>
    <row r="821" spans="1:8">
      <c r="A821">
        <v>819</v>
      </c>
      <c r="B821">
        <v>2.235665501165507</v>
      </c>
      <c r="C821">
        <v>26.3761904761905</v>
      </c>
      <c r="D821">
        <v>26.75666666666669</v>
      </c>
      <c r="E821">
        <v>26.77523809523812</v>
      </c>
      <c r="F821">
        <v>24.10428571428573</v>
      </c>
      <c r="G821">
        <v>25.06047619047621</v>
      </c>
      <c r="H821">
        <v>23.34428571428573</v>
      </c>
    </row>
    <row r="822" spans="1:8">
      <c r="A822">
        <v>820</v>
      </c>
      <c r="B822">
        <v>2.217171328671335</v>
      </c>
      <c r="C822">
        <v>26.37666666666669</v>
      </c>
      <c r="D822">
        <v>26.7609523809524</v>
      </c>
      <c r="E822">
        <v>26.77428571428574</v>
      </c>
      <c r="F822">
        <v>24.10476190476192</v>
      </c>
      <c r="G822">
        <v>25.05857142857145</v>
      </c>
      <c r="H822">
        <v>23.33952380952383</v>
      </c>
    </row>
    <row r="823" spans="1:8">
      <c r="A823">
        <v>821</v>
      </c>
      <c r="B823">
        <v>2.195212121212127</v>
      </c>
      <c r="C823">
        <v>26.3761904761905</v>
      </c>
      <c r="D823">
        <v>26.75952380952383</v>
      </c>
      <c r="E823">
        <v>26.7761904761905</v>
      </c>
      <c r="F823">
        <v>24.10000000000002</v>
      </c>
      <c r="G823">
        <v>25.05571428571431</v>
      </c>
      <c r="H823">
        <v>23.33476190476192</v>
      </c>
    </row>
    <row r="824" spans="1:8">
      <c r="A824">
        <v>822</v>
      </c>
      <c r="B824">
        <v>2.181493006993013</v>
      </c>
      <c r="C824">
        <v>26.37571428571431</v>
      </c>
      <c r="D824">
        <v>26.75809523809526</v>
      </c>
      <c r="E824">
        <v>26.77809523809526</v>
      </c>
      <c r="F824">
        <v>24.09523809523812</v>
      </c>
      <c r="G824">
        <v>25.05285714285716</v>
      </c>
      <c r="H824">
        <v>23.33000000000001</v>
      </c>
    </row>
    <row r="825" spans="1:8">
      <c r="A825">
        <v>823</v>
      </c>
      <c r="B825">
        <v>2.162754079254085</v>
      </c>
      <c r="C825">
        <v>26.37428571428574</v>
      </c>
      <c r="D825">
        <v>26.75452380952383</v>
      </c>
      <c r="E825">
        <v>26.77523809523812</v>
      </c>
      <c r="F825">
        <v>24.0957142857143</v>
      </c>
      <c r="G825">
        <v>25.04904761904764</v>
      </c>
      <c r="H825">
        <v>23.32833333333335</v>
      </c>
    </row>
    <row r="826" spans="1:8">
      <c r="A826">
        <v>824</v>
      </c>
      <c r="B826">
        <v>2.146674825174831</v>
      </c>
      <c r="C826">
        <v>26.37285714285716</v>
      </c>
      <c r="D826">
        <v>26.7509523809524</v>
      </c>
      <c r="E826">
        <v>26.77238095238097</v>
      </c>
      <c r="F826">
        <v>24.09619047619049</v>
      </c>
      <c r="G826">
        <v>25.04523809523811</v>
      </c>
      <c r="H826">
        <v>23.32666666666668</v>
      </c>
    </row>
    <row r="827" spans="1:8">
      <c r="A827">
        <v>825</v>
      </c>
      <c r="B827">
        <v>2.142107226107232</v>
      </c>
      <c r="C827">
        <v>26.36952380952383</v>
      </c>
      <c r="D827">
        <v>26.74809523809526</v>
      </c>
      <c r="E827">
        <v>26.76904761904764</v>
      </c>
      <c r="F827">
        <v>24.09238095238097</v>
      </c>
      <c r="G827">
        <v>25.04380952380954</v>
      </c>
      <c r="H827">
        <v>23.3259523809524</v>
      </c>
    </row>
    <row r="828" spans="1:8">
      <c r="A828">
        <v>826</v>
      </c>
      <c r="B828">
        <v>2.138472027972034</v>
      </c>
      <c r="C828">
        <v>26.3661904761905</v>
      </c>
      <c r="D828">
        <v>26.74523809523811</v>
      </c>
      <c r="E828">
        <v>26.76571428571431</v>
      </c>
      <c r="F828">
        <v>24.08857142857145</v>
      </c>
      <c r="G828">
        <v>25.04238095238097</v>
      </c>
      <c r="H828">
        <v>23.32523809523811</v>
      </c>
    </row>
    <row r="829" spans="1:8">
      <c r="A829">
        <v>827</v>
      </c>
      <c r="B829">
        <v>2.128618881118887</v>
      </c>
      <c r="C829">
        <v>26.36952380952383</v>
      </c>
      <c r="D829">
        <v>26.74523809523811</v>
      </c>
      <c r="E829">
        <v>26.76619047619049</v>
      </c>
      <c r="F829">
        <v>24.09000000000002</v>
      </c>
      <c r="G829">
        <v>25.04428571428573</v>
      </c>
      <c r="H829">
        <v>23.32785714285716</v>
      </c>
    </row>
    <row r="830" spans="1:8">
      <c r="A830">
        <v>828</v>
      </c>
      <c r="B830">
        <v>2.129262237762243</v>
      </c>
      <c r="C830">
        <v>26.37285714285716</v>
      </c>
      <c r="D830">
        <v>26.74523809523811</v>
      </c>
      <c r="E830">
        <v>26.76666666666669</v>
      </c>
      <c r="F830">
        <v>24.09142857142859</v>
      </c>
      <c r="G830">
        <v>25.0461904761905</v>
      </c>
      <c r="H830">
        <v>23.3304761904762</v>
      </c>
    </row>
    <row r="831" spans="1:8">
      <c r="A831">
        <v>829</v>
      </c>
      <c r="B831">
        <v>2.128649184149189</v>
      </c>
      <c r="C831">
        <v>26.37428571428574</v>
      </c>
      <c r="D831">
        <v>26.74642857142859</v>
      </c>
      <c r="E831">
        <v>26.76761904761907</v>
      </c>
      <c r="F831">
        <v>24.09476190476192</v>
      </c>
      <c r="G831">
        <v>25.04904761904764</v>
      </c>
      <c r="H831">
        <v>23.33142857142859</v>
      </c>
    </row>
    <row r="832" spans="1:8">
      <c r="A832">
        <v>830</v>
      </c>
      <c r="B832">
        <v>2.140305361305367</v>
      </c>
      <c r="C832">
        <v>26.37571428571431</v>
      </c>
      <c r="D832">
        <v>26.74761904761907</v>
      </c>
      <c r="E832">
        <v>26.76857142857145</v>
      </c>
      <c r="F832">
        <v>24.09809523809525</v>
      </c>
      <c r="G832">
        <v>25.05190476190478</v>
      </c>
      <c r="H832">
        <v>23.33238095238097</v>
      </c>
    </row>
    <row r="833" spans="1:8">
      <c r="A833">
        <v>831</v>
      </c>
      <c r="B833">
        <v>2.161193473193479</v>
      </c>
      <c r="C833">
        <v>26.37714285714288</v>
      </c>
      <c r="D833">
        <v>26.75142857142859</v>
      </c>
      <c r="E833">
        <v>26.76666666666669</v>
      </c>
      <c r="F833">
        <v>24.10000000000002</v>
      </c>
      <c r="G833">
        <v>25.05142857142859</v>
      </c>
      <c r="H833">
        <v>23.33214285714288</v>
      </c>
    </row>
    <row r="834" spans="1:8">
      <c r="A834">
        <v>832</v>
      </c>
      <c r="B834">
        <v>2.181670163170169</v>
      </c>
      <c r="C834">
        <v>26.37857142857145</v>
      </c>
      <c r="D834">
        <v>26.75523809523812</v>
      </c>
      <c r="E834">
        <v>26.76476190476193</v>
      </c>
      <c r="F834">
        <v>24.10190476190478</v>
      </c>
      <c r="G834">
        <v>25.0509523809524</v>
      </c>
      <c r="H834">
        <v>23.33190476190478</v>
      </c>
    </row>
    <row r="835" spans="1:8">
      <c r="A835">
        <v>833</v>
      </c>
      <c r="B835">
        <v>2.194026806526812</v>
      </c>
      <c r="C835">
        <v>26.37666666666669</v>
      </c>
      <c r="D835">
        <v>26.7561904761905</v>
      </c>
      <c r="E835">
        <v>26.76523809523812</v>
      </c>
      <c r="F835">
        <v>24.09904761904764</v>
      </c>
      <c r="G835">
        <v>25.05238095238097</v>
      </c>
      <c r="H835">
        <v>23.3309523809524</v>
      </c>
    </row>
    <row r="836" spans="1:8">
      <c r="A836">
        <v>834</v>
      </c>
      <c r="B836">
        <v>2.229103729603735</v>
      </c>
      <c r="C836">
        <v>26.37476190476193</v>
      </c>
      <c r="D836">
        <v>26.75714285714288</v>
      </c>
      <c r="E836">
        <v>26.76571428571431</v>
      </c>
      <c r="F836">
        <v>24.09619047619049</v>
      </c>
      <c r="G836">
        <v>25.05380952380954</v>
      </c>
      <c r="H836">
        <v>23.33000000000002</v>
      </c>
    </row>
    <row r="837" spans="1:8">
      <c r="A837">
        <v>835</v>
      </c>
      <c r="B837">
        <v>2.260875291375297</v>
      </c>
      <c r="C837">
        <v>26.36952380952383</v>
      </c>
      <c r="D837">
        <v>26.75238095238097</v>
      </c>
      <c r="E837">
        <v>26.76476190476193</v>
      </c>
      <c r="F837">
        <v>24.09380952380954</v>
      </c>
      <c r="G837">
        <v>25.04952380952383</v>
      </c>
      <c r="H837">
        <v>23.32666666666669</v>
      </c>
    </row>
    <row r="838" spans="1:8">
      <c r="A838">
        <v>836</v>
      </c>
      <c r="B838">
        <v>2.281860139860146</v>
      </c>
      <c r="C838">
        <v>26.36428571428574</v>
      </c>
      <c r="D838">
        <v>26.74761904761906</v>
      </c>
      <c r="E838">
        <v>26.76380952380954</v>
      </c>
      <c r="F838">
        <v>24.09142857142859</v>
      </c>
      <c r="G838">
        <v>25.04523809523812</v>
      </c>
      <c r="H838">
        <v>23.32333333333335</v>
      </c>
    </row>
    <row r="839" spans="1:8">
      <c r="A839">
        <v>837</v>
      </c>
      <c r="B839">
        <v>2.300025641025647</v>
      </c>
      <c r="C839">
        <v>26.3609523809524</v>
      </c>
      <c r="D839">
        <v>26.74142857142859</v>
      </c>
      <c r="E839">
        <v>26.76166666666668</v>
      </c>
      <c r="F839">
        <v>24.08428571428573</v>
      </c>
      <c r="G839">
        <v>25.04047619047621</v>
      </c>
      <c r="H839">
        <v>23.32023809523811</v>
      </c>
    </row>
    <row r="840" spans="1:8">
      <c r="A840">
        <v>838</v>
      </c>
      <c r="B840">
        <v>2.304923076923083</v>
      </c>
      <c r="C840">
        <v>26.35761904761907</v>
      </c>
      <c r="D840">
        <v>26.73523809523812</v>
      </c>
      <c r="E840">
        <v>26.75952380952383</v>
      </c>
      <c r="F840">
        <v>24.07714285714287</v>
      </c>
      <c r="G840">
        <v>25.0357142857143</v>
      </c>
      <c r="H840">
        <v>23.31714285714288</v>
      </c>
    </row>
    <row r="841" spans="1:8">
      <c r="A841">
        <v>839</v>
      </c>
      <c r="B841">
        <v>2.311801864801871</v>
      </c>
      <c r="C841">
        <v>26.35619047619049</v>
      </c>
      <c r="D841">
        <v>26.73404761904764</v>
      </c>
      <c r="E841">
        <v>26.7561904761905</v>
      </c>
      <c r="F841">
        <v>24.07809523809525</v>
      </c>
      <c r="G841">
        <v>25.03380952380954</v>
      </c>
      <c r="H841">
        <v>23.31857142857145</v>
      </c>
    </row>
    <row r="842" spans="1:8">
      <c r="A842">
        <v>840</v>
      </c>
      <c r="B842">
        <v>2.318052447552454</v>
      </c>
      <c r="C842">
        <v>26.35476190476192</v>
      </c>
      <c r="D842">
        <v>26.73285714285716</v>
      </c>
      <c r="E842">
        <v>26.75285714285716</v>
      </c>
      <c r="F842">
        <v>24.07904761904764</v>
      </c>
      <c r="G842">
        <v>25.03190476190478</v>
      </c>
      <c r="H842">
        <v>23.32000000000002</v>
      </c>
    </row>
    <row r="843" spans="1:8">
      <c r="A843">
        <v>841</v>
      </c>
      <c r="B843">
        <v>2.298907925407931</v>
      </c>
      <c r="C843">
        <v>26.35523809523811</v>
      </c>
      <c r="D843">
        <v>26.73428571428573</v>
      </c>
      <c r="E843">
        <v>26.75047619047621</v>
      </c>
      <c r="F843">
        <v>24.08380952380954</v>
      </c>
      <c r="G843">
        <v>25.03380952380954</v>
      </c>
      <c r="H843">
        <v>23.32000000000002</v>
      </c>
    </row>
    <row r="844" spans="1:8">
      <c r="A844">
        <v>842</v>
      </c>
      <c r="B844">
        <v>2.27860256410257</v>
      </c>
      <c r="C844">
        <v>26.35571428571431</v>
      </c>
      <c r="D844">
        <v>26.73571428571431</v>
      </c>
      <c r="E844">
        <v>26.74809523809526</v>
      </c>
      <c r="F844">
        <v>24.08857142857144</v>
      </c>
      <c r="G844">
        <v>25.03571428571431</v>
      </c>
      <c r="H844">
        <v>23.32000000000002</v>
      </c>
    </row>
    <row r="845" spans="1:8">
      <c r="A845">
        <v>843</v>
      </c>
      <c r="B845">
        <v>2.25948601398602</v>
      </c>
      <c r="C845">
        <v>26.35904761904764</v>
      </c>
      <c r="D845">
        <v>26.73476190476192</v>
      </c>
      <c r="E845">
        <v>26.74761904761907</v>
      </c>
      <c r="F845">
        <v>24.0909523809524</v>
      </c>
      <c r="G845">
        <v>25.03476190476193</v>
      </c>
      <c r="H845">
        <v>23.31952380952383</v>
      </c>
    </row>
    <row r="846" spans="1:8">
      <c r="A846">
        <v>844</v>
      </c>
      <c r="B846">
        <v>2.255157342657349</v>
      </c>
      <c r="C846">
        <v>26.36238095238097</v>
      </c>
      <c r="D846">
        <v>26.73380952380954</v>
      </c>
      <c r="E846">
        <v>26.74714285714288</v>
      </c>
      <c r="F846">
        <v>24.09333333333335</v>
      </c>
      <c r="G846">
        <v>25.03380952380954</v>
      </c>
      <c r="H846">
        <v>23.31904761904764</v>
      </c>
    </row>
    <row r="847" spans="1:8">
      <c r="A847">
        <v>845</v>
      </c>
      <c r="B847">
        <v>2.260177156177162</v>
      </c>
      <c r="C847">
        <v>26.36428571428574</v>
      </c>
      <c r="D847">
        <v>26.73190476190478</v>
      </c>
      <c r="E847">
        <v>26.74904761904764</v>
      </c>
      <c r="F847">
        <v>24.09214285714287</v>
      </c>
      <c r="G847">
        <v>25.03523809523811</v>
      </c>
      <c r="H847">
        <v>23.31976190476192</v>
      </c>
    </row>
    <row r="848" spans="1:8">
      <c r="A848">
        <v>846</v>
      </c>
      <c r="B848">
        <v>2.268515151515158</v>
      </c>
      <c r="C848">
        <v>26.3661904761905</v>
      </c>
      <c r="D848">
        <v>26.73000000000002</v>
      </c>
      <c r="E848">
        <v>26.7509523809524</v>
      </c>
      <c r="F848">
        <v>24.0909523809524</v>
      </c>
      <c r="G848">
        <v>25.03666666666668</v>
      </c>
      <c r="H848">
        <v>23.32047619047621</v>
      </c>
    </row>
    <row r="849" spans="1:8">
      <c r="A849">
        <v>847</v>
      </c>
      <c r="B849">
        <v>2.27554312354313</v>
      </c>
      <c r="C849">
        <v>26.36761904761907</v>
      </c>
      <c r="D849">
        <v>26.72904761904764</v>
      </c>
      <c r="E849">
        <v>26.75452380952383</v>
      </c>
      <c r="F849">
        <v>24.08880952380954</v>
      </c>
      <c r="G849">
        <v>25.03714285714288</v>
      </c>
      <c r="H849">
        <v>23.32190476190478</v>
      </c>
    </row>
    <row r="850" spans="1:8">
      <c r="A850">
        <v>848</v>
      </c>
      <c r="B850">
        <v>2.287496503496509</v>
      </c>
      <c r="C850">
        <v>26.36904761904764</v>
      </c>
      <c r="D850">
        <v>26.72809523809526</v>
      </c>
      <c r="E850">
        <v>26.75809523809526</v>
      </c>
      <c r="F850">
        <v>24.08666666666669</v>
      </c>
      <c r="G850">
        <v>25.03761904761907</v>
      </c>
      <c r="H850">
        <v>23.32333333333335</v>
      </c>
    </row>
    <row r="851" spans="1:8">
      <c r="A851">
        <v>849</v>
      </c>
      <c r="B851">
        <v>2.294167832167838</v>
      </c>
      <c r="C851">
        <v>26.37000000000002</v>
      </c>
      <c r="D851">
        <v>26.72476190476192</v>
      </c>
      <c r="E851">
        <v>26.75833333333335</v>
      </c>
      <c r="F851">
        <v>24.08142857142859</v>
      </c>
      <c r="G851">
        <v>25.03380952380954</v>
      </c>
      <c r="H851">
        <v>23.32404761904764</v>
      </c>
    </row>
    <row r="852" spans="1:8">
      <c r="A852">
        <v>850</v>
      </c>
      <c r="B852">
        <v>2.296717948717955</v>
      </c>
      <c r="C852">
        <v>26.3709523809524</v>
      </c>
      <c r="D852">
        <v>26.72142857142859</v>
      </c>
      <c r="E852">
        <v>26.75857142857145</v>
      </c>
      <c r="F852">
        <v>24.07619047619049</v>
      </c>
      <c r="G852">
        <v>25.03000000000002</v>
      </c>
      <c r="H852">
        <v>23.32476190476192</v>
      </c>
    </row>
    <row r="853" spans="1:8">
      <c r="A853">
        <v>851</v>
      </c>
      <c r="B853">
        <v>2.300934731934738</v>
      </c>
      <c r="C853">
        <v>26.36714285714288</v>
      </c>
      <c r="D853">
        <v>26.7209523809524</v>
      </c>
      <c r="E853">
        <v>26.75166666666669</v>
      </c>
      <c r="F853">
        <v>24.07428571428573</v>
      </c>
      <c r="G853">
        <v>25.0261904761905</v>
      </c>
      <c r="H853">
        <v>23.32761904761906</v>
      </c>
    </row>
    <row r="854" spans="1:8">
      <c r="A854">
        <v>852</v>
      </c>
      <c r="B854">
        <v>2.296906759906766</v>
      </c>
      <c r="C854">
        <v>26.36333333333335</v>
      </c>
      <c r="D854">
        <v>26.72047619047621</v>
      </c>
      <c r="E854">
        <v>26.74476190476192</v>
      </c>
      <c r="F854">
        <v>24.07238095238097</v>
      </c>
      <c r="G854">
        <v>25.02238095238097</v>
      </c>
      <c r="H854">
        <v>23.3304761904762</v>
      </c>
    </row>
    <row r="855" spans="1:8">
      <c r="A855">
        <v>853</v>
      </c>
      <c r="B855">
        <v>2.277213286713293</v>
      </c>
      <c r="C855">
        <v>26.36000000000002</v>
      </c>
      <c r="D855">
        <v>26.71952380952383</v>
      </c>
      <c r="E855">
        <v>26.74238095238097</v>
      </c>
      <c r="F855">
        <v>24.07428571428573</v>
      </c>
      <c r="G855">
        <v>25.02285714285716</v>
      </c>
      <c r="H855">
        <v>23.33404761904763</v>
      </c>
    </row>
    <row r="856" spans="1:8">
      <c r="A856">
        <v>854</v>
      </c>
      <c r="B856">
        <v>2.238342657342663</v>
      </c>
      <c r="C856">
        <v>26.35666666666668</v>
      </c>
      <c r="D856">
        <v>26.71857142857145</v>
      </c>
      <c r="E856">
        <v>26.74000000000002</v>
      </c>
      <c r="F856">
        <v>24.07619047619049</v>
      </c>
      <c r="G856">
        <v>25.02333333333335</v>
      </c>
      <c r="H856">
        <v>23.33761904761906</v>
      </c>
    </row>
    <row r="857" spans="1:8">
      <c r="A857">
        <v>855</v>
      </c>
      <c r="B857">
        <v>2.214297202797209</v>
      </c>
      <c r="C857">
        <v>26.35380952380954</v>
      </c>
      <c r="D857">
        <v>26.71571428571431</v>
      </c>
      <c r="E857">
        <v>26.73785714285716</v>
      </c>
      <c r="F857">
        <v>24.07690476190478</v>
      </c>
      <c r="G857">
        <v>25.02476190476192</v>
      </c>
      <c r="H857">
        <v>23.34047619047621</v>
      </c>
    </row>
    <row r="858" spans="1:8">
      <c r="A858">
        <v>856</v>
      </c>
      <c r="B858">
        <v>2.165124708624715</v>
      </c>
      <c r="C858">
        <v>26.3509523809524</v>
      </c>
      <c r="D858">
        <v>26.71285714285716</v>
      </c>
      <c r="E858">
        <v>26.73571428571431</v>
      </c>
      <c r="F858">
        <v>24.07761904761907</v>
      </c>
      <c r="G858">
        <v>25.0261904761905</v>
      </c>
      <c r="H858">
        <v>23.34333333333335</v>
      </c>
    </row>
    <row r="859" spans="1:8">
      <c r="A859">
        <v>857</v>
      </c>
      <c r="B859">
        <v>2.106513986013992</v>
      </c>
      <c r="C859">
        <v>26.35047619047621</v>
      </c>
      <c r="D859">
        <v>26.70904761904764</v>
      </c>
      <c r="E859">
        <v>26.73523809523811</v>
      </c>
      <c r="F859">
        <v>24.0759523809524</v>
      </c>
      <c r="G859">
        <v>25.02666666666669</v>
      </c>
      <c r="H859">
        <v>23.34714285714287</v>
      </c>
    </row>
    <row r="860" spans="1:8">
      <c r="A860">
        <v>858</v>
      </c>
      <c r="B860">
        <v>2.046748251748257</v>
      </c>
      <c r="C860">
        <v>26.35000000000002</v>
      </c>
      <c r="D860">
        <v>26.70523809523812</v>
      </c>
      <c r="E860">
        <v>26.73476190476192</v>
      </c>
      <c r="F860">
        <v>24.07428571428573</v>
      </c>
      <c r="G860">
        <v>25.02714285714288</v>
      </c>
      <c r="H860">
        <v>23.3509523809524</v>
      </c>
    </row>
    <row r="861" spans="1:8">
      <c r="A861">
        <v>859</v>
      </c>
      <c r="B861">
        <v>1.992315850815856</v>
      </c>
      <c r="C861">
        <v>26.34761904761907</v>
      </c>
      <c r="D861">
        <v>26.70476190476193</v>
      </c>
      <c r="E861">
        <v>26.73428571428573</v>
      </c>
      <c r="F861">
        <v>24.07357142857145</v>
      </c>
      <c r="G861">
        <v>25.02547619047621</v>
      </c>
      <c r="H861">
        <v>23.34904761904764</v>
      </c>
    </row>
    <row r="862" spans="1:8">
      <c r="A862">
        <v>860</v>
      </c>
      <c r="B862">
        <v>1.968837995338</v>
      </c>
      <c r="C862">
        <v>26.34523809523812</v>
      </c>
      <c r="D862">
        <v>26.70428571428574</v>
      </c>
      <c r="E862">
        <v>26.73380952380954</v>
      </c>
      <c r="F862">
        <v>24.07285714285716</v>
      </c>
      <c r="G862">
        <v>25.02380952380954</v>
      </c>
      <c r="H862">
        <v>23.34714285714288</v>
      </c>
    </row>
    <row r="863" spans="1:8">
      <c r="A863">
        <v>861</v>
      </c>
      <c r="B863">
        <v>1.943210955710961</v>
      </c>
      <c r="C863">
        <v>26.3461904761905</v>
      </c>
      <c r="D863">
        <v>26.70380952380955</v>
      </c>
      <c r="E863">
        <v>26.73380952380954</v>
      </c>
      <c r="F863">
        <v>24.07380952380954</v>
      </c>
      <c r="G863">
        <v>25.01880952380954</v>
      </c>
      <c r="H863">
        <v>23.34619047619049</v>
      </c>
    </row>
    <row r="864" spans="1:8">
      <c r="A864">
        <v>862</v>
      </c>
      <c r="B864">
        <v>1.932109557109562</v>
      </c>
      <c r="C864">
        <v>26.34714285714288</v>
      </c>
      <c r="D864">
        <v>26.70333333333335</v>
      </c>
      <c r="E864">
        <v>26.73380952380954</v>
      </c>
      <c r="F864">
        <v>24.07476190476192</v>
      </c>
      <c r="G864">
        <v>25.01380952380954</v>
      </c>
      <c r="H864">
        <v>23.34523809523811</v>
      </c>
    </row>
    <row r="865" spans="1:8">
      <c r="A865">
        <v>863</v>
      </c>
      <c r="B865">
        <v>1.935446386946392</v>
      </c>
      <c r="C865">
        <v>26.34714285714288</v>
      </c>
      <c r="D865">
        <v>26.70380952380955</v>
      </c>
      <c r="E865">
        <v>26.73428571428573</v>
      </c>
      <c r="F865">
        <v>24.07857142857145</v>
      </c>
      <c r="G865">
        <v>25.0107142857143</v>
      </c>
      <c r="H865">
        <v>23.34761904761906</v>
      </c>
    </row>
    <row r="866" spans="1:8">
      <c r="A866">
        <v>864</v>
      </c>
      <c r="B866">
        <v>1.940043123543129</v>
      </c>
      <c r="C866">
        <v>26.34714285714288</v>
      </c>
      <c r="D866">
        <v>26.70428571428574</v>
      </c>
      <c r="E866">
        <v>26.73476190476192</v>
      </c>
      <c r="F866">
        <v>24.08238095238097</v>
      </c>
      <c r="G866">
        <v>25.00761904761907</v>
      </c>
      <c r="H866">
        <v>23.35000000000002</v>
      </c>
    </row>
    <row r="867" spans="1:8">
      <c r="A867">
        <v>865</v>
      </c>
      <c r="B867">
        <v>1.930481351981357</v>
      </c>
      <c r="C867">
        <v>26.35047619047621</v>
      </c>
      <c r="D867">
        <v>26.70571428571431</v>
      </c>
      <c r="E867">
        <v>26.74000000000002</v>
      </c>
      <c r="F867">
        <v>24.08857142857145</v>
      </c>
      <c r="G867">
        <v>25.00642857142859</v>
      </c>
      <c r="H867">
        <v>23.35476190476192</v>
      </c>
    </row>
    <row r="868" spans="1:8">
      <c r="A868">
        <v>866</v>
      </c>
      <c r="B868">
        <v>1.924251748251753</v>
      </c>
      <c r="C868">
        <v>26.35380952380955</v>
      </c>
      <c r="D868">
        <v>26.70714285714288</v>
      </c>
      <c r="E868">
        <v>26.74523809523811</v>
      </c>
      <c r="F868">
        <v>24.09476190476192</v>
      </c>
      <c r="G868">
        <v>25.00523809523811</v>
      </c>
      <c r="H868">
        <v>23.35952380952383</v>
      </c>
    </row>
    <row r="869" spans="1:8">
      <c r="A869">
        <v>867</v>
      </c>
      <c r="B869">
        <v>1.915701631701637</v>
      </c>
      <c r="C869">
        <v>26.3561904761905</v>
      </c>
      <c r="D869">
        <v>26.70857142857145</v>
      </c>
      <c r="E869">
        <v>26.74761904761907</v>
      </c>
      <c r="F869">
        <v>24.0959523809524</v>
      </c>
      <c r="G869">
        <v>25.00690476190478</v>
      </c>
      <c r="H869">
        <v>23.36142857142859</v>
      </c>
    </row>
    <row r="870" spans="1:8">
      <c r="A870">
        <v>868</v>
      </c>
      <c r="B870">
        <v>1.919501165501171</v>
      </c>
      <c r="C870">
        <v>26.35857142857145</v>
      </c>
      <c r="D870">
        <v>26.71000000000002</v>
      </c>
      <c r="E870">
        <v>26.75000000000002</v>
      </c>
      <c r="F870">
        <v>24.09714285714288</v>
      </c>
      <c r="G870">
        <v>25.00857142857145</v>
      </c>
      <c r="H870">
        <v>23.36333333333335</v>
      </c>
    </row>
    <row r="871" spans="1:8">
      <c r="A871">
        <v>869</v>
      </c>
      <c r="B871">
        <v>1.929863636363641</v>
      </c>
      <c r="C871">
        <v>26.36000000000002</v>
      </c>
      <c r="D871">
        <v>26.71142857142859</v>
      </c>
      <c r="E871">
        <v>26.74714285714288</v>
      </c>
      <c r="F871">
        <v>24.09666666666669</v>
      </c>
      <c r="G871">
        <v>25.01023809523812</v>
      </c>
      <c r="H871">
        <v>23.3657142857143</v>
      </c>
    </row>
    <row r="872" spans="1:8">
      <c r="A872">
        <v>870</v>
      </c>
      <c r="B872">
        <v>1.946947552447557</v>
      </c>
      <c r="C872">
        <v>26.36142857142859</v>
      </c>
      <c r="D872">
        <v>26.71285714285716</v>
      </c>
      <c r="E872">
        <v>26.74428571428573</v>
      </c>
      <c r="F872">
        <v>24.09619047619049</v>
      </c>
      <c r="G872">
        <v>25.01190476190478</v>
      </c>
      <c r="H872">
        <v>23.36809523809526</v>
      </c>
    </row>
    <row r="873" spans="1:8">
      <c r="A873">
        <v>871</v>
      </c>
      <c r="B873">
        <v>1.95526806526807</v>
      </c>
      <c r="C873">
        <v>26.35761904761907</v>
      </c>
      <c r="D873">
        <v>26.71428571428574</v>
      </c>
      <c r="E873">
        <v>26.73619047619049</v>
      </c>
      <c r="F873">
        <v>24.0957142857143</v>
      </c>
      <c r="G873">
        <v>25.01023809523812</v>
      </c>
      <c r="H873">
        <v>23.3657142857143</v>
      </c>
    </row>
    <row r="874" spans="1:8">
      <c r="A874">
        <v>872</v>
      </c>
      <c r="B874">
        <v>1.967223776223781</v>
      </c>
      <c r="C874">
        <v>26.35380952380955</v>
      </c>
      <c r="D874">
        <v>26.71571428571431</v>
      </c>
      <c r="E874">
        <v>26.72809523809526</v>
      </c>
      <c r="F874">
        <v>24.09523809523812</v>
      </c>
      <c r="G874">
        <v>25.00857142857145</v>
      </c>
      <c r="H874">
        <v>23.36333333333335</v>
      </c>
    </row>
    <row r="875" spans="1:8">
      <c r="A875">
        <v>873</v>
      </c>
      <c r="B875">
        <v>1.968168997669003</v>
      </c>
      <c r="C875">
        <v>26.35238095238097</v>
      </c>
      <c r="D875">
        <v>26.71523809523811</v>
      </c>
      <c r="E875">
        <v>26.72333333333335</v>
      </c>
      <c r="F875">
        <v>24.09428571428573</v>
      </c>
      <c r="G875">
        <v>25.00690476190478</v>
      </c>
      <c r="H875">
        <v>23.36285714285716</v>
      </c>
    </row>
    <row r="876" spans="1:8">
      <c r="A876">
        <v>874</v>
      </c>
      <c r="B876">
        <v>1.956847319347325</v>
      </c>
      <c r="C876">
        <v>26.3509523809524</v>
      </c>
      <c r="D876">
        <v>26.71476190476193</v>
      </c>
      <c r="E876">
        <v>26.71857142857145</v>
      </c>
      <c r="F876">
        <v>24.09333333333335</v>
      </c>
      <c r="G876">
        <v>25.00523809523811</v>
      </c>
      <c r="H876">
        <v>23.36238095238097</v>
      </c>
    </row>
    <row r="877" spans="1:8">
      <c r="A877">
        <v>875</v>
      </c>
      <c r="B877">
        <v>1.943947552447558</v>
      </c>
      <c r="C877">
        <v>26.3509523809524</v>
      </c>
      <c r="D877">
        <v>26.71571428571431</v>
      </c>
      <c r="E877">
        <v>26.7161904761905</v>
      </c>
      <c r="F877">
        <v>24.0909523809524</v>
      </c>
      <c r="G877">
        <v>25.00642857142859</v>
      </c>
      <c r="H877">
        <v>23.36619047619049</v>
      </c>
    </row>
    <row r="878" spans="1:8">
      <c r="A878">
        <v>876</v>
      </c>
      <c r="B878">
        <v>1.928116550116555</v>
      </c>
      <c r="C878">
        <v>26.3509523809524</v>
      </c>
      <c r="D878">
        <v>26.71666666666669</v>
      </c>
      <c r="E878">
        <v>26.71380952380954</v>
      </c>
      <c r="F878">
        <v>24.08857142857144</v>
      </c>
      <c r="G878">
        <v>25.00761904761907</v>
      </c>
      <c r="H878">
        <v>23.37000000000002</v>
      </c>
    </row>
    <row r="879" spans="1:8">
      <c r="A879">
        <v>877</v>
      </c>
      <c r="B879">
        <v>1.920585081585087</v>
      </c>
      <c r="C879">
        <v>26.35333333333335</v>
      </c>
      <c r="D879">
        <v>26.71904761904764</v>
      </c>
      <c r="E879">
        <v>26.71809523809526</v>
      </c>
      <c r="F879">
        <v>24.08904761904763</v>
      </c>
      <c r="G879">
        <v>25.0107142857143</v>
      </c>
      <c r="H879">
        <v>23.37380952380954</v>
      </c>
    </row>
    <row r="880" spans="1:8">
      <c r="A880">
        <v>878</v>
      </c>
      <c r="B880">
        <v>1.909815850815856</v>
      </c>
      <c r="C880">
        <v>26.35571428571431</v>
      </c>
      <c r="D880">
        <v>26.72142857142859</v>
      </c>
      <c r="E880">
        <v>26.72238095238097</v>
      </c>
      <c r="F880">
        <v>24.08952380952383</v>
      </c>
      <c r="G880">
        <v>25.01380952380954</v>
      </c>
      <c r="H880">
        <v>23.37761904761907</v>
      </c>
    </row>
    <row r="881" spans="1:8">
      <c r="A881">
        <v>879</v>
      </c>
      <c r="B881">
        <v>1.907910256410262</v>
      </c>
      <c r="C881">
        <v>26.35523809523812</v>
      </c>
      <c r="D881">
        <v>26.72000000000002</v>
      </c>
      <c r="E881">
        <v>26.73000000000002</v>
      </c>
      <c r="F881">
        <v>24.09000000000002</v>
      </c>
      <c r="G881">
        <v>25.01880952380954</v>
      </c>
      <c r="H881">
        <v>23.37619047619049</v>
      </c>
    </row>
    <row r="882" spans="1:8">
      <c r="A882">
        <v>880</v>
      </c>
      <c r="B882">
        <v>1.916643356643362</v>
      </c>
      <c r="C882">
        <v>26.35476190476193</v>
      </c>
      <c r="D882">
        <v>26.71857142857145</v>
      </c>
      <c r="E882">
        <v>26.73761904761907</v>
      </c>
      <c r="F882">
        <v>24.09047619047621</v>
      </c>
      <c r="G882">
        <v>25.02380952380954</v>
      </c>
      <c r="H882">
        <v>23.37476190476193</v>
      </c>
    </row>
    <row r="883" spans="1:8">
      <c r="A883">
        <v>881</v>
      </c>
      <c r="B883">
        <v>1.934826340326345</v>
      </c>
      <c r="C883">
        <v>26.35571428571431</v>
      </c>
      <c r="D883">
        <v>26.72190476190478</v>
      </c>
      <c r="E883">
        <v>26.7409523809524</v>
      </c>
      <c r="F883">
        <v>24.08976190476192</v>
      </c>
      <c r="G883">
        <v>25.02642857142859</v>
      </c>
      <c r="H883">
        <v>23.37571428571431</v>
      </c>
    </row>
    <row r="884" spans="1:8">
      <c r="A884">
        <v>882</v>
      </c>
      <c r="B884">
        <v>1.944341491841497</v>
      </c>
      <c r="C884">
        <v>26.35666666666668</v>
      </c>
      <c r="D884">
        <v>26.72523809523811</v>
      </c>
      <c r="E884">
        <v>26.74428571428573</v>
      </c>
      <c r="F884">
        <v>24.08904761904764</v>
      </c>
      <c r="G884">
        <v>25.02904761904764</v>
      </c>
      <c r="H884">
        <v>23.37666666666669</v>
      </c>
    </row>
    <row r="885" spans="1:8">
      <c r="A885">
        <v>883</v>
      </c>
      <c r="B885">
        <v>1.969194638694644</v>
      </c>
      <c r="C885">
        <v>26.35809523809526</v>
      </c>
      <c r="D885">
        <v>26.72476190476192</v>
      </c>
      <c r="E885">
        <v>26.74333333333335</v>
      </c>
      <c r="F885">
        <v>24.08833333333335</v>
      </c>
      <c r="G885">
        <v>25.02714285714288</v>
      </c>
      <c r="H885">
        <v>23.37809523809526</v>
      </c>
    </row>
    <row r="886" spans="1:8">
      <c r="A886">
        <v>884</v>
      </c>
      <c r="B886">
        <v>1.987984848484853</v>
      </c>
      <c r="C886">
        <v>26.35952380952383</v>
      </c>
      <c r="D886">
        <v>26.72428571428573</v>
      </c>
      <c r="E886">
        <v>26.74238095238097</v>
      </c>
      <c r="F886">
        <v>24.08761904761906</v>
      </c>
      <c r="G886">
        <v>25.02523809523812</v>
      </c>
      <c r="H886">
        <v>23.37952380952383</v>
      </c>
    </row>
    <row r="887" spans="1:8">
      <c r="A887">
        <v>885</v>
      </c>
      <c r="B887">
        <v>1.99317482517483</v>
      </c>
      <c r="C887">
        <v>26.36047619047621</v>
      </c>
      <c r="D887">
        <v>26.7209523809524</v>
      </c>
      <c r="E887">
        <v>26.74047619047621</v>
      </c>
      <c r="F887">
        <v>24.08690476190478</v>
      </c>
      <c r="G887">
        <v>25.0209523809524</v>
      </c>
      <c r="H887">
        <v>23.38047619047621</v>
      </c>
    </row>
    <row r="888" spans="1:8">
      <c r="A888">
        <v>886</v>
      </c>
      <c r="B888">
        <v>1.997076923076928</v>
      </c>
      <c r="C888">
        <v>26.36142857142859</v>
      </c>
      <c r="D888">
        <v>26.71761904761907</v>
      </c>
      <c r="E888">
        <v>26.73857142857145</v>
      </c>
      <c r="F888">
        <v>24.0861904761905</v>
      </c>
      <c r="G888">
        <v>25.01666666666669</v>
      </c>
      <c r="H888">
        <v>23.38142857142859</v>
      </c>
    </row>
    <row r="889" spans="1:8">
      <c r="A889">
        <v>887</v>
      </c>
      <c r="B889">
        <v>2.003796037296042</v>
      </c>
      <c r="C889">
        <v>26.36523809523812</v>
      </c>
      <c r="D889">
        <v>26.71571428571431</v>
      </c>
      <c r="E889">
        <v>26.73476190476192</v>
      </c>
      <c r="F889">
        <v>24.08642857142859</v>
      </c>
      <c r="G889">
        <v>25.01380952380954</v>
      </c>
      <c r="H889">
        <v>23.38523809523812</v>
      </c>
    </row>
    <row r="890" spans="1:8">
      <c r="A890">
        <v>888</v>
      </c>
      <c r="B890">
        <v>2.008840326340331</v>
      </c>
      <c r="C890">
        <v>26.36904761904764</v>
      </c>
      <c r="D890">
        <v>26.71380952380954</v>
      </c>
      <c r="E890">
        <v>26.7309523809524</v>
      </c>
      <c r="F890">
        <v>24.08666666666669</v>
      </c>
      <c r="G890">
        <v>25.0109523809524</v>
      </c>
      <c r="H890">
        <v>23.38904761904764</v>
      </c>
    </row>
    <row r="891" spans="1:8">
      <c r="A891">
        <v>889</v>
      </c>
      <c r="B891">
        <v>2.034797202797208</v>
      </c>
      <c r="C891">
        <v>26.37142857142859</v>
      </c>
      <c r="D891">
        <v>26.71238095238098</v>
      </c>
      <c r="E891">
        <v>26.73047619047621</v>
      </c>
      <c r="F891">
        <v>24.08690476190478</v>
      </c>
      <c r="G891">
        <v>25.00952380952383</v>
      </c>
      <c r="H891">
        <v>23.39047619047621</v>
      </c>
    </row>
    <row r="892" spans="1:8">
      <c r="A892">
        <v>890</v>
      </c>
      <c r="B892">
        <v>2.070442890442896</v>
      </c>
      <c r="C892">
        <v>26.37380952380954</v>
      </c>
      <c r="D892">
        <v>26.7109523809524</v>
      </c>
      <c r="E892">
        <v>26.73000000000002</v>
      </c>
      <c r="F892">
        <v>24.08714285714288</v>
      </c>
      <c r="G892">
        <v>25.00809523809526</v>
      </c>
      <c r="H892">
        <v>23.39190476190478</v>
      </c>
    </row>
    <row r="893" spans="1:8">
      <c r="A893">
        <v>891</v>
      </c>
      <c r="B893">
        <v>2.127196969696976</v>
      </c>
      <c r="C893">
        <v>26.37047619047621</v>
      </c>
      <c r="D893">
        <v>26.7109523809524</v>
      </c>
      <c r="E893">
        <v>26.72857142857145</v>
      </c>
      <c r="F893">
        <v>24.09071428571431</v>
      </c>
      <c r="G893">
        <v>25.00904761904764</v>
      </c>
      <c r="H893">
        <v>23.3909523809524</v>
      </c>
    </row>
    <row r="894" spans="1:8">
      <c r="A894">
        <v>892</v>
      </c>
      <c r="B894">
        <v>2.188897435897442</v>
      </c>
      <c r="C894">
        <v>26.36714285714288</v>
      </c>
      <c r="D894">
        <v>26.7109523809524</v>
      </c>
      <c r="E894">
        <v>26.72714285714288</v>
      </c>
      <c r="F894">
        <v>24.09428571428573</v>
      </c>
      <c r="G894">
        <v>25.01000000000002</v>
      </c>
      <c r="H894">
        <v>23.39000000000001</v>
      </c>
    </row>
    <row r="895" spans="1:8">
      <c r="A895">
        <v>893</v>
      </c>
      <c r="B895">
        <v>2.248586247086253</v>
      </c>
      <c r="C895">
        <v>26.36666666666669</v>
      </c>
      <c r="D895">
        <v>26.71333333333335</v>
      </c>
      <c r="E895">
        <v>26.7257142857143</v>
      </c>
      <c r="F895">
        <v>24.09476190476192</v>
      </c>
      <c r="G895">
        <v>25.01000000000002</v>
      </c>
      <c r="H895">
        <v>23.3909523809524</v>
      </c>
    </row>
    <row r="896" spans="1:8">
      <c r="A896">
        <v>894</v>
      </c>
      <c r="B896">
        <v>2.281474358974365</v>
      </c>
      <c r="C896">
        <v>26.3661904761905</v>
      </c>
      <c r="D896">
        <v>26.71571428571431</v>
      </c>
      <c r="E896">
        <v>26.72428571428573</v>
      </c>
      <c r="F896">
        <v>24.09523809523812</v>
      </c>
      <c r="G896">
        <v>25.01000000000002</v>
      </c>
      <c r="H896">
        <v>23.39190476190478</v>
      </c>
    </row>
    <row r="897" spans="1:8">
      <c r="A897">
        <v>895</v>
      </c>
      <c r="B897">
        <v>2.326244755244761</v>
      </c>
      <c r="C897">
        <v>26.36333333333335</v>
      </c>
      <c r="D897">
        <v>26.71523809523811</v>
      </c>
      <c r="E897">
        <v>26.72380952380954</v>
      </c>
      <c r="F897">
        <v>24.09476190476192</v>
      </c>
      <c r="G897">
        <v>25.01000000000002</v>
      </c>
      <c r="H897">
        <v>23.39047619047621</v>
      </c>
    </row>
    <row r="898" spans="1:8">
      <c r="A898">
        <v>896</v>
      </c>
      <c r="B898">
        <v>2.358831002331009</v>
      </c>
      <c r="C898">
        <v>26.36047619047621</v>
      </c>
      <c r="D898">
        <v>26.71476190476193</v>
      </c>
      <c r="E898">
        <v>26.72333333333335</v>
      </c>
      <c r="F898">
        <v>24.09428571428573</v>
      </c>
      <c r="G898">
        <v>25.01000000000002</v>
      </c>
      <c r="H898">
        <v>23.38904761904764</v>
      </c>
    </row>
    <row r="899" spans="1:8">
      <c r="A899">
        <v>897</v>
      </c>
      <c r="B899">
        <v>2.372696969696976</v>
      </c>
      <c r="C899">
        <v>26.35952380952383</v>
      </c>
      <c r="D899">
        <v>26.71666666666669</v>
      </c>
      <c r="E899">
        <v>26.72476190476192</v>
      </c>
      <c r="F899">
        <v>24.09666666666669</v>
      </c>
      <c r="G899">
        <v>25.01000000000002</v>
      </c>
      <c r="H899">
        <v>23.3861904761905</v>
      </c>
    </row>
    <row r="900" spans="1:8">
      <c r="A900">
        <v>898</v>
      </c>
      <c r="B900">
        <v>2.380107226107232</v>
      </c>
      <c r="C900">
        <v>26.35857142857145</v>
      </c>
      <c r="D900">
        <v>26.71857142857145</v>
      </c>
      <c r="E900">
        <v>26.7261904761905</v>
      </c>
      <c r="F900">
        <v>24.09904761904764</v>
      </c>
      <c r="G900">
        <v>25.01000000000002</v>
      </c>
      <c r="H900">
        <v>23.38333333333335</v>
      </c>
    </row>
    <row r="901" spans="1:8">
      <c r="A901">
        <v>899</v>
      </c>
      <c r="B901">
        <v>2.387976689976696</v>
      </c>
      <c r="C901">
        <v>26.35857142857145</v>
      </c>
      <c r="D901">
        <v>26.7161904761905</v>
      </c>
      <c r="E901">
        <v>26.72428571428573</v>
      </c>
      <c r="F901">
        <v>24.09904761904764</v>
      </c>
      <c r="G901">
        <v>25.01000000000002</v>
      </c>
      <c r="H901">
        <v>23.37904761904764</v>
      </c>
    </row>
    <row r="902" spans="1:8">
      <c r="A902">
        <v>900</v>
      </c>
      <c r="B902">
        <v>2.395116550116557</v>
      </c>
      <c r="C902">
        <v>26.35857142857144</v>
      </c>
      <c r="D902">
        <v>26.71380952380954</v>
      </c>
      <c r="E902">
        <v>26.72238095238097</v>
      </c>
      <c r="F902">
        <v>24.09904761904764</v>
      </c>
      <c r="G902">
        <v>25.01000000000002</v>
      </c>
      <c r="H902">
        <v>23.37476190476193</v>
      </c>
    </row>
    <row r="903" spans="1:8">
      <c r="A903">
        <v>901</v>
      </c>
      <c r="B903">
        <v>2.389724941724948</v>
      </c>
      <c r="C903">
        <v>26.36285714285716</v>
      </c>
      <c r="D903">
        <v>26.7159523809524</v>
      </c>
      <c r="E903">
        <v>26.7257142857143</v>
      </c>
      <c r="F903">
        <v>24.0957142857143</v>
      </c>
      <c r="G903">
        <v>25.00904761904764</v>
      </c>
      <c r="H903">
        <v>23.37333333333335</v>
      </c>
    </row>
    <row r="904" spans="1:8">
      <c r="A904">
        <v>902</v>
      </c>
      <c r="B904">
        <v>2.365491841491847</v>
      </c>
      <c r="C904">
        <v>26.36714285714288</v>
      </c>
      <c r="D904">
        <v>26.71809523809526</v>
      </c>
      <c r="E904">
        <v>26.72904761904764</v>
      </c>
      <c r="F904">
        <v>24.09238095238097</v>
      </c>
      <c r="G904">
        <v>25.00809523809526</v>
      </c>
      <c r="H904">
        <v>23.37190476190478</v>
      </c>
    </row>
    <row r="905" spans="1:8">
      <c r="A905">
        <v>903</v>
      </c>
      <c r="B905">
        <v>2.326214452214458</v>
      </c>
      <c r="C905">
        <v>26.37047619047621</v>
      </c>
      <c r="D905">
        <v>26.72500000000002</v>
      </c>
      <c r="E905">
        <v>26.72809523809526</v>
      </c>
      <c r="F905">
        <v>24.09428571428573</v>
      </c>
      <c r="G905">
        <v>25.01047619047621</v>
      </c>
      <c r="H905">
        <v>23.37238095238097</v>
      </c>
    </row>
    <row r="906" spans="1:8">
      <c r="A906">
        <v>904</v>
      </c>
      <c r="B906">
        <v>2.307696969696976</v>
      </c>
      <c r="C906">
        <v>26.37380952380955</v>
      </c>
      <c r="D906">
        <v>26.73190476190478</v>
      </c>
      <c r="E906">
        <v>26.72714285714288</v>
      </c>
      <c r="F906">
        <v>24.09619047619049</v>
      </c>
      <c r="G906">
        <v>25.01285714285716</v>
      </c>
      <c r="H906">
        <v>23.37285714285716</v>
      </c>
    </row>
    <row r="907" spans="1:8">
      <c r="A907">
        <v>905</v>
      </c>
      <c r="B907">
        <v>2.266857808857815</v>
      </c>
      <c r="C907">
        <v>26.37952380952383</v>
      </c>
      <c r="D907">
        <v>26.73738095238097</v>
      </c>
      <c r="E907">
        <v>26.73047619047621</v>
      </c>
      <c r="F907">
        <v>24.09809523809525</v>
      </c>
      <c r="G907">
        <v>25.01333333333335</v>
      </c>
      <c r="H907">
        <v>23.37952380952383</v>
      </c>
    </row>
    <row r="908" spans="1:8">
      <c r="A908">
        <v>906</v>
      </c>
      <c r="B908">
        <v>2.226946386946393</v>
      </c>
      <c r="C908">
        <v>26.38523809523812</v>
      </c>
      <c r="D908">
        <v>26.74285714285716</v>
      </c>
      <c r="E908">
        <v>26.73380952380954</v>
      </c>
      <c r="F908">
        <v>24.10000000000002</v>
      </c>
      <c r="G908">
        <v>25.01380952380954</v>
      </c>
      <c r="H908">
        <v>23.38619047619049</v>
      </c>
    </row>
    <row r="909" spans="1:8">
      <c r="A909">
        <v>907</v>
      </c>
      <c r="B909">
        <v>2.179594405594412</v>
      </c>
      <c r="C909">
        <v>26.38714285714288</v>
      </c>
      <c r="D909">
        <v>26.7459523809524</v>
      </c>
      <c r="E909">
        <v>26.73619047619049</v>
      </c>
      <c r="F909">
        <v>24.1009523809524</v>
      </c>
      <c r="G909">
        <v>25.01666666666669</v>
      </c>
      <c r="H909">
        <v>23.39047619047621</v>
      </c>
    </row>
    <row r="910" spans="1:8">
      <c r="A910">
        <v>908</v>
      </c>
      <c r="B910">
        <v>2.133536130536136</v>
      </c>
      <c r="C910">
        <v>26.38904761904764</v>
      </c>
      <c r="D910">
        <v>26.74904761904764</v>
      </c>
      <c r="E910">
        <v>26.73857142857145</v>
      </c>
      <c r="F910">
        <v>24.10190476190478</v>
      </c>
      <c r="G910">
        <v>25.01952380952383</v>
      </c>
      <c r="H910">
        <v>23.39476190476192</v>
      </c>
    </row>
    <row r="911" spans="1:8">
      <c r="A911">
        <v>909</v>
      </c>
      <c r="B911">
        <v>2.09605594405595</v>
      </c>
      <c r="C911">
        <v>26.39047619047621</v>
      </c>
      <c r="D911">
        <v>26.75309523809526</v>
      </c>
      <c r="E911">
        <v>26.73904761904764</v>
      </c>
      <c r="F911">
        <v>24.10619047619049</v>
      </c>
      <c r="G911">
        <v>25.02047619047621</v>
      </c>
      <c r="H911">
        <v>23.39666666666668</v>
      </c>
    </row>
    <row r="912" spans="1:8">
      <c r="A912">
        <v>910</v>
      </c>
      <c r="B912">
        <v>2.078136363636369</v>
      </c>
      <c r="C912">
        <v>26.39190476190478</v>
      </c>
      <c r="D912">
        <v>26.75714285714288</v>
      </c>
      <c r="E912">
        <v>26.73952380952383</v>
      </c>
      <c r="F912">
        <v>24.11047619047621</v>
      </c>
      <c r="G912">
        <v>25.02142857142859</v>
      </c>
      <c r="H912">
        <v>23.39857142857144</v>
      </c>
    </row>
    <row r="913" spans="1:8">
      <c r="A913">
        <v>911</v>
      </c>
      <c r="B913">
        <v>2.048402097902104</v>
      </c>
      <c r="C913">
        <v>26.3909523809524</v>
      </c>
      <c r="D913">
        <v>26.75166666666669</v>
      </c>
      <c r="E913">
        <v>26.73714285714288</v>
      </c>
      <c r="F913">
        <v>24.10857142857144</v>
      </c>
      <c r="G913">
        <v>25.02047619047621</v>
      </c>
      <c r="H913">
        <v>23.39714285714287</v>
      </c>
    </row>
    <row r="914" spans="1:8">
      <c r="A914">
        <v>912</v>
      </c>
      <c r="B914">
        <v>2.023130536130541</v>
      </c>
      <c r="C914">
        <v>26.39000000000002</v>
      </c>
      <c r="D914">
        <v>26.7461904761905</v>
      </c>
      <c r="E914">
        <v>26.73476190476192</v>
      </c>
      <c r="F914">
        <v>24.10666666666668</v>
      </c>
      <c r="G914">
        <v>25.01952380952383</v>
      </c>
      <c r="H914">
        <v>23.3957142857143</v>
      </c>
    </row>
    <row r="915" spans="1:8">
      <c r="A915">
        <v>913</v>
      </c>
      <c r="B915">
        <v>2.008595571095576</v>
      </c>
      <c r="C915">
        <v>26.39000000000002</v>
      </c>
      <c r="D915">
        <v>26.74523809523811</v>
      </c>
      <c r="E915">
        <v>26.73809523809526</v>
      </c>
      <c r="F915">
        <v>24.10619047619049</v>
      </c>
      <c r="G915">
        <v>25.0157142857143</v>
      </c>
      <c r="H915">
        <v>23.39428571428573</v>
      </c>
    </row>
    <row r="916" spans="1:8">
      <c r="A916">
        <v>914</v>
      </c>
      <c r="B916">
        <v>1.989955710955716</v>
      </c>
      <c r="C916">
        <v>26.39000000000002</v>
      </c>
      <c r="D916">
        <v>26.74428571428573</v>
      </c>
      <c r="E916">
        <v>26.74142857142859</v>
      </c>
      <c r="F916">
        <v>24.10571428571431</v>
      </c>
      <c r="G916">
        <v>25.01190476190478</v>
      </c>
      <c r="H916">
        <v>23.39285714285716</v>
      </c>
    </row>
    <row r="917" spans="1:8">
      <c r="A917">
        <v>915</v>
      </c>
      <c r="B917">
        <v>1.979686480186486</v>
      </c>
      <c r="C917">
        <v>26.39000000000002</v>
      </c>
      <c r="D917">
        <v>26.74476190476192</v>
      </c>
      <c r="E917">
        <v>26.7409523809524</v>
      </c>
      <c r="F917">
        <v>24.11000000000002</v>
      </c>
      <c r="G917">
        <v>25.01428571428573</v>
      </c>
      <c r="H917">
        <v>23.39047619047621</v>
      </c>
    </row>
    <row r="918" spans="1:8">
      <c r="A918">
        <v>916</v>
      </c>
      <c r="B918">
        <v>1.958616550116555</v>
      </c>
      <c r="C918">
        <v>26.39000000000002</v>
      </c>
      <c r="D918">
        <v>26.74523809523811</v>
      </c>
      <c r="E918">
        <v>26.74047619047621</v>
      </c>
      <c r="F918">
        <v>24.11428571428573</v>
      </c>
      <c r="G918">
        <v>25.01666666666669</v>
      </c>
      <c r="H918">
        <v>23.38809523809525</v>
      </c>
    </row>
    <row r="919" spans="1:8">
      <c r="A919">
        <v>917</v>
      </c>
      <c r="B919">
        <v>1.942016317016322</v>
      </c>
      <c r="C919">
        <v>26.39000000000002</v>
      </c>
      <c r="D919">
        <v>26.74428571428573</v>
      </c>
      <c r="E919">
        <v>26.74142857142859</v>
      </c>
      <c r="F919">
        <v>24.11476190476192</v>
      </c>
      <c r="G919">
        <v>25.01452380952383</v>
      </c>
      <c r="H919">
        <v>23.38904761904763</v>
      </c>
    </row>
    <row r="920" spans="1:8">
      <c r="A920">
        <v>918</v>
      </c>
      <c r="B920">
        <v>1.933538461538467</v>
      </c>
      <c r="C920">
        <v>26.39000000000002</v>
      </c>
      <c r="D920">
        <v>26.74333333333335</v>
      </c>
      <c r="E920">
        <v>26.74238095238097</v>
      </c>
      <c r="F920">
        <v>24.11523809523811</v>
      </c>
      <c r="G920">
        <v>25.01238095238097</v>
      </c>
      <c r="H920">
        <v>23.39000000000001</v>
      </c>
    </row>
    <row r="921" spans="1:8">
      <c r="A921">
        <v>919</v>
      </c>
      <c r="B921">
        <v>1.935576923076928</v>
      </c>
      <c r="C921">
        <v>26.39000000000002</v>
      </c>
      <c r="D921">
        <v>26.7409523809524</v>
      </c>
      <c r="E921">
        <v>26.74047619047621</v>
      </c>
      <c r="F921">
        <v>24.11285714285716</v>
      </c>
      <c r="G921">
        <v>25.01309523809526</v>
      </c>
      <c r="H921">
        <v>23.39000000000001</v>
      </c>
    </row>
    <row r="922" spans="1:8">
      <c r="A922">
        <v>920</v>
      </c>
      <c r="B922">
        <v>1.936926573426579</v>
      </c>
      <c r="C922">
        <v>26.39000000000002</v>
      </c>
      <c r="D922">
        <v>26.73857142857145</v>
      </c>
      <c r="E922">
        <v>26.73857142857145</v>
      </c>
      <c r="F922">
        <v>24.11047619047621</v>
      </c>
      <c r="G922">
        <v>25.01380952380955</v>
      </c>
      <c r="H922">
        <v>23.39000000000001</v>
      </c>
    </row>
    <row r="923" spans="1:8">
      <c r="A923">
        <v>921</v>
      </c>
      <c r="B923">
        <v>1.929660839160845</v>
      </c>
      <c r="C923">
        <v>26.38904761904764</v>
      </c>
      <c r="D923">
        <v>26.73857142857145</v>
      </c>
      <c r="E923">
        <v>26.73380952380954</v>
      </c>
      <c r="F923">
        <v>24.10857142857144</v>
      </c>
      <c r="G923">
        <v>25.01309523809526</v>
      </c>
      <c r="H923">
        <v>23.38857142857145</v>
      </c>
    </row>
    <row r="924" spans="1:8">
      <c r="A924">
        <v>922</v>
      </c>
      <c r="B924">
        <v>1.92216200466201</v>
      </c>
      <c r="C924">
        <v>26.38809523809526</v>
      </c>
      <c r="D924">
        <v>26.73857142857145</v>
      </c>
      <c r="E924">
        <v>26.72904761904764</v>
      </c>
      <c r="F924">
        <v>24.10666666666668</v>
      </c>
      <c r="G924">
        <v>25.01238095238097</v>
      </c>
      <c r="H924">
        <v>23.38714285714288</v>
      </c>
    </row>
    <row r="925" spans="1:8">
      <c r="A925">
        <v>923</v>
      </c>
      <c r="B925">
        <v>1.922419580419585</v>
      </c>
      <c r="C925">
        <v>26.38952380952383</v>
      </c>
      <c r="D925">
        <v>26.73880952380954</v>
      </c>
      <c r="E925">
        <v>26.72904761904764</v>
      </c>
      <c r="F925">
        <v>24.10523809523811</v>
      </c>
      <c r="G925">
        <v>25.0111904761905</v>
      </c>
      <c r="H925">
        <v>23.38928571428573</v>
      </c>
    </row>
    <row r="926" spans="1:8">
      <c r="A926">
        <v>924</v>
      </c>
      <c r="B926">
        <v>1.938017482517488</v>
      </c>
      <c r="C926">
        <v>26.3909523809524</v>
      </c>
      <c r="D926">
        <v>26.73904761904764</v>
      </c>
      <c r="E926">
        <v>26.72904761904764</v>
      </c>
      <c r="F926">
        <v>24.10380952380955</v>
      </c>
      <c r="G926">
        <v>25.01000000000002</v>
      </c>
      <c r="H926">
        <v>23.39142857142859</v>
      </c>
    </row>
    <row r="927" spans="1:8">
      <c r="A927">
        <v>925</v>
      </c>
      <c r="B927">
        <v>1.946891608391613</v>
      </c>
      <c r="C927">
        <v>26.39333333333335</v>
      </c>
      <c r="D927">
        <v>26.74261904761907</v>
      </c>
      <c r="E927">
        <v>26.73285714285716</v>
      </c>
      <c r="F927">
        <v>24.10285714285716</v>
      </c>
      <c r="G927">
        <v>25.00833333333335</v>
      </c>
      <c r="H927">
        <v>23.39571428571431</v>
      </c>
    </row>
    <row r="928" spans="1:8">
      <c r="A928">
        <v>926</v>
      </c>
      <c r="B928">
        <v>1.963275058275063</v>
      </c>
      <c r="C928">
        <v>26.39571428571431</v>
      </c>
      <c r="D928">
        <v>26.7461904761905</v>
      </c>
      <c r="E928">
        <v>26.73666666666669</v>
      </c>
      <c r="F928">
        <v>24.10190476190478</v>
      </c>
      <c r="G928">
        <v>25.00666666666669</v>
      </c>
      <c r="H928">
        <v>23.40000000000002</v>
      </c>
    </row>
    <row r="929" spans="1:8">
      <c r="A929">
        <v>927</v>
      </c>
      <c r="B929">
        <v>1.975466200466206</v>
      </c>
      <c r="C929">
        <v>26.40119047619049</v>
      </c>
      <c r="D929">
        <v>26.74738095238097</v>
      </c>
      <c r="E929">
        <v>26.73952380952383</v>
      </c>
      <c r="F929">
        <v>24.10476190476192</v>
      </c>
      <c r="G929">
        <v>25.00880952380954</v>
      </c>
      <c r="H929">
        <v>23.40500000000002</v>
      </c>
    </row>
    <row r="930" spans="1:8">
      <c r="A930">
        <v>928</v>
      </c>
      <c r="B930">
        <v>1.982805361305367</v>
      </c>
      <c r="C930">
        <v>26.40666666666668</v>
      </c>
      <c r="D930">
        <v>26.74857142857145</v>
      </c>
      <c r="E930">
        <v>26.74238095238097</v>
      </c>
      <c r="F930">
        <v>24.10761904761907</v>
      </c>
      <c r="G930">
        <v>25.0109523809524</v>
      </c>
      <c r="H930">
        <v>23.41000000000002</v>
      </c>
    </row>
    <row r="931" spans="1:8">
      <c r="A931">
        <v>929</v>
      </c>
      <c r="B931">
        <v>1.972792540792546</v>
      </c>
      <c r="C931">
        <v>26.40880952380954</v>
      </c>
      <c r="D931">
        <v>26.74904761904764</v>
      </c>
      <c r="E931">
        <v>26.74642857142859</v>
      </c>
      <c r="F931">
        <v>24.11000000000002</v>
      </c>
      <c r="G931">
        <v>25.01047619047621</v>
      </c>
      <c r="H931">
        <v>23.41428571428573</v>
      </c>
    </row>
    <row r="932" spans="1:8">
      <c r="A932">
        <v>930</v>
      </c>
      <c r="B932">
        <v>1.966036130536136</v>
      </c>
      <c r="C932">
        <v>26.4109523809524</v>
      </c>
      <c r="D932">
        <v>26.74952380952383</v>
      </c>
      <c r="E932">
        <v>26.75047619047621</v>
      </c>
      <c r="F932">
        <v>24.11238095238097</v>
      </c>
      <c r="G932">
        <v>25.01000000000002</v>
      </c>
      <c r="H932">
        <v>23.41857142857145</v>
      </c>
    </row>
    <row r="933" spans="1:8">
      <c r="A933">
        <v>931</v>
      </c>
      <c r="B933">
        <v>1.94984848484849</v>
      </c>
      <c r="C933">
        <v>26.40976190476192</v>
      </c>
      <c r="D933">
        <v>26.75023809523812</v>
      </c>
      <c r="E933">
        <v>26.75357142857145</v>
      </c>
      <c r="F933">
        <v>24.11523809523811</v>
      </c>
      <c r="G933">
        <v>25.01047619047621</v>
      </c>
      <c r="H933">
        <v>23.4207142857143</v>
      </c>
    </row>
    <row r="934" spans="1:8">
      <c r="A934">
        <v>932</v>
      </c>
      <c r="B934">
        <v>1.940424242424247</v>
      </c>
      <c r="C934">
        <v>26.40857142857145</v>
      </c>
      <c r="D934">
        <v>26.7509523809524</v>
      </c>
      <c r="E934">
        <v>26.75666666666669</v>
      </c>
      <c r="F934">
        <v>24.11809523809525</v>
      </c>
      <c r="G934">
        <v>25.0109523809524</v>
      </c>
      <c r="H934">
        <v>23.42285714285716</v>
      </c>
    </row>
    <row r="935" spans="1:8">
      <c r="A935">
        <v>933</v>
      </c>
      <c r="B935">
        <v>1.929665501165506</v>
      </c>
      <c r="C935">
        <v>26.40261904761907</v>
      </c>
      <c r="D935">
        <v>26.74833333333336</v>
      </c>
      <c r="E935">
        <v>26.75357142857145</v>
      </c>
      <c r="F935">
        <v>24.1161904761905</v>
      </c>
      <c r="G935">
        <v>25.00880952380954</v>
      </c>
      <c r="H935">
        <v>23.42142857142859</v>
      </c>
    </row>
    <row r="936" spans="1:8">
      <c r="A936">
        <v>934</v>
      </c>
      <c r="B936">
        <v>1.908248251748257</v>
      </c>
      <c r="C936">
        <v>26.39666666666669</v>
      </c>
      <c r="D936">
        <v>26.74571428571431</v>
      </c>
      <c r="E936">
        <v>26.75047619047621</v>
      </c>
      <c r="F936">
        <v>24.11428571428574</v>
      </c>
      <c r="G936">
        <v>25.00666666666669</v>
      </c>
      <c r="H936">
        <v>23.42000000000002</v>
      </c>
    </row>
    <row r="937" spans="1:8">
      <c r="A937">
        <v>935</v>
      </c>
      <c r="B937">
        <v>1.880179487179492</v>
      </c>
      <c r="C937">
        <v>26.39523809523811</v>
      </c>
      <c r="D937">
        <v>26.74690476190478</v>
      </c>
      <c r="E937">
        <v>26.74976190476193</v>
      </c>
      <c r="F937">
        <v>24.11523809523811</v>
      </c>
      <c r="G937">
        <v>25.00738095238097</v>
      </c>
      <c r="H937">
        <v>23.42000000000002</v>
      </c>
    </row>
    <row r="938" spans="1:8">
      <c r="A938">
        <v>936</v>
      </c>
      <c r="B938">
        <v>1.869334498834504</v>
      </c>
      <c r="C938">
        <v>26.39380952380954</v>
      </c>
      <c r="D938">
        <v>26.74809523809526</v>
      </c>
      <c r="E938">
        <v>26.74904761904764</v>
      </c>
      <c r="F938">
        <v>24.11619047619049</v>
      </c>
      <c r="G938">
        <v>25.00809523809526</v>
      </c>
      <c r="H938">
        <v>23.42000000000002</v>
      </c>
    </row>
    <row r="939" spans="1:8">
      <c r="A939">
        <v>937</v>
      </c>
      <c r="B939">
        <v>1.853555944055949</v>
      </c>
      <c r="C939">
        <v>26.3959523809524</v>
      </c>
      <c r="D939">
        <v>26.7509523809524</v>
      </c>
      <c r="E939">
        <v>26.74547619047621</v>
      </c>
      <c r="F939">
        <v>24.11380952380954</v>
      </c>
      <c r="G939">
        <v>25.01166666666668</v>
      </c>
      <c r="H939">
        <v>23.42000000000002</v>
      </c>
    </row>
    <row r="940" spans="1:8">
      <c r="A940">
        <v>938</v>
      </c>
      <c r="B940">
        <v>1.84372144522145</v>
      </c>
      <c r="C940">
        <v>26.39809523809526</v>
      </c>
      <c r="D940">
        <v>26.75380952380954</v>
      </c>
      <c r="E940">
        <v>26.74190476190478</v>
      </c>
      <c r="F940">
        <v>24.11142857142859</v>
      </c>
      <c r="G940">
        <v>25.01523809523811</v>
      </c>
      <c r="H940">
        <v>23.42000000000002</v>
      </c>
    </row>
    <row r="941" spans="1:8">
      <c r="A941">
        <v>939</v>
      </c>
      <c r="B941">
        <v>1.830085081585086</v>
      </c>
      <c r="C941">
        <v>26.40380952380954</v>
      </c>
      <c r="D941">
        <v>26.75190476190478</v>
      </c>
      <c r="E941">
        <v>26.7407142857143</v>
      </c>
      <c r="F941">
        <v>24.11428571428573</v>
      </c>
      <c r="G941">
        <v>25.01738095238097</v>
      </c>
      <c r="H941">
        <v>23.42000000000002</v>
      </c>
    </row>
    <row r="942" spans="1:8">
      <c r="A942">
        <v>940</v>
      </c>
      <c r="B942">
        <v>1.819649184149189</v>
      </c>
      <c r="C942">
        <v>26.40952380952383</v>
      </c>
      <c r="D942">
        <v>26.75000000000002</v>
      </c>
      <c r="E942">
        <v>26.73952380952383</v>
      </c>
      <c r="F942">
        <v>24.11714285714287</v>
      </c>
      <c r="G942">
        <v>25.01952380952383</v>
      </c>
      <c r="H942">
        <v>23.42000000000002</v>
      </c>
    </row>
    <row r="943" spans="1:8">
      <c r="A943">
        <v>941</v>
      </c>
      <c r="B943">
        <v>1.82030186480187</v>
      </c>
      <c r="C943">
        <v>26.41333333333336</v>
      </c>
      <c r="D943">
        <v>26.75142857142859</v>
      </c>
      <c r="E943">
        <v>26.73952380952383</v>
      </c>
      <c r="F943">
        <v>24.12000000000002</v>
      </c>
      <c r="G943">
        <v>25.02023809523811</v>
      </c>
      <c r="H943">
        <v>23.42000000000002</v>
      </c>
    </row>
    <row r="944" spans="1:8">
      <c r="A944">
        <v>942</v>
      </c>
      <c r="B944">
        <v>1.831385780885786</v>
      </c>
      <c r="C944">
        <v>26.41714285714288</v>
      </c>
      <c r="D944">
        <v>26.75285714285716</v>
      </c>
      <c r="E944">
        <v>26.73952380952383</v>
      </c>
      <c r="F944">
        <v>24.12285714285716</v>
      </c>
      <c r="G944">
        <v>25.0209523809524</v>
      </c>
      <c r="H944">
        <v>23.42000000000002</v>
      </c>
    </row>
    <row r="945" spans="1:8">
      <c r="A945">
        <v>943</v>
      </c>
      <c r="B945">
        <v>1.846508158508163</v>
      </c>
      <c r="C945">
        <v>26.41619047619049</v>
      </c>
      <c r="D945">
        <v>26.75666666666669</v>
      </c>
      <c r="E945">
        <v>26.73952380952383</v>
      </c>
      <c r="F945">
        <v>24.12666666666669</v>
      </c>
      <c r="G945">
        <v>25.02023809523812</v>
      </c>
      <c r="H945">
        <v>23.42000000000002</v>
      </c>
    </row>
    <row r="946" spans="1:8">
      <c r="A946">
        <v>944</v>
      </c>
      <c r="B946">
        <v>1.858337995338</v>
      </c>
      <c r="C946">
        <v>26.41523809523811</v>
      </c>
      <c r="D946">
        <v>26.76047619047621</v>
      </c>
      <c r="E946">
        <v>26.73952380952383</v>
      </c>
      <c r="F946">
        <v>24.13047619047621</v>
      </c>
      <c r="G946">
        <v>25.01952380952383</v>
      </c>
      <c r="H946">
        <v>23.42000000000002</v>
      </c>
    </row>
    <row r="947" spans="1:8">
      <c r="A947">
        <v>945</v>
      </c>
      <c r="B947">
        <v>1.87243123543124</v>
      </c>
      <c r="C947">
        <v>26.40952380952383</v>
      </c>
      <c r="D947">
        <v>26.75952380952383</v>
      </c>
      <c r="E947">
        <v>26.73666666666669</v>
      </c>
      <c r="F947">
        <v>24.12666666666669</v>
      </c>
      <c r="G947">
        <v>25.01523809523812</v>
      </c>
      <c r="H947">
        <v>23.42000000000002</v>
      </c>
    </row>
    <row r="948" spans="1:8">
      <c r="A948">
        <v>946</v>
      </c>
      <c r="B948">
        <v>1.902968531468537</v>
      </c>
      <c r="C948">
        <v>26.40380952380954</v>
      </c>
      <c r="D948">
        <v>26.75857142857145</v>
      </c>
      <c r="E948">
        <v>26.73380952380954</v>
      </c>
      <c r="F948">
        <v>24.12285714285716</v>
      </c>
      <c r="G948">
        <v>25.0109523809524</v>
      </c>
      <c r="H948">
        <v>23.42000000000002</v>
      </c>
    </row>
    <row r="949" spans="1:8">
      <c r="A949">
        <v>947</v>
      </c>
      <c r="B949">
        <v>1.925062937062942</v>
      </c>
      <c r="C949">
        <v>26.39976190476192</v>
      </c>
      <c r="D949">
        <v>26.75642857142859</v>
      </c>
      <c r="E949">
        <v>26.73333333333336</v>
      </c>
      <c r="F949">
        <v>24.1209523809524</v>
      </c>
      <c r="G949">
        <v>25.01000000000002</v>
      </c>
      <c r="H949">
        <v>23.42000000000002</v>
      </c>
    </row>
    <row r="950" spans="1:8">
      <c r="A950">
        <v>948</v>
      </c>
      <c r="B950">
        <v>1.970270396270401</v>
      </c>
      <c r="C950">
        <v>26.39571428571431</v>
      </c>
      <c r="D950">
        <v>26.75428571428574</v>
      </c>
      <c r="E950">
        <v>26.73285714285716</v>
      </c>
      <c r="F950">
        <v>24.11904761904764</v>
      </c>
      <c r="G950">
        <v>25.00904761904764</v>
      </c>
      <c r="H950">
        <v>23.42000000000002</v>
      </c>
    </row>
    <row r="951" spans="1:8">
      <c r="A951">
        <v>949</v>
      </c>
      <c r="B951">
        <v>2.024494172494178</v>
      </c>
      <c r="C951">
        <v>26.39333333333335</v>
      </c>
      <c r="D951">
        <v>26.7509523809524</v>
      </c>
      <c r="E951">
        <v>26.73047619047621</v>
      </c>
      <c r="F951">
        <v>24.11380952380954</v>
      </c>
      <c r="G951">
        <v>25.00928571428573</v>
      </c>
      <c r="H951">
        <v>23.42047619047621</v>
      </c>
    </row>
    <row r="952" spans="1:8">
      <c r="A952">
        <v>950</v>
      </c>
      <c r="B952">
        <v>2.0708717948718</v>
      </c>
      <c r="C952">
        <v>26.3909523809524</v>
      </c>
      <c r="D952">
        <v>26.74761904761906</v>
      </c>
      <c r="E952">
        <v>26.72809523809526</v>
      </c>
      <c r="F952">
        <v>24.10857142857144</v>
      </c>
      <c r="G952">
        <v>25.00952380952383</v>
      </c>
      <c r="H952">
        <v>23.4209523809524</v>
      </c>
    </row>
    <row r="953" spans="1:8">
      <c r="A953">
        <v>951</v>
      </c>
      <c r="B953">
        <v>2.108349650349655</v>
      </c>
      <c r="C953">
        <v>26.38857142857145</v>
      </c>
      <c r="D953">
        <v>26.7409523809524</v>
      </c>
      <c r="E953">
        <v>26.72904761904764</v>
      </c>
      <c r="F953">
        <v>24.10857142857144</v>
      </c>
      <c r="G953">
        <v>25.00761904761907</v>
      </c>
      <c r="H953">
        <v>23.41880952380954</v>
      </c>
    </row>
    <row r="954" spans="1:8">
      <c r="A954">
        <v>952</v>
      </c>
      <c r="B954">
        <v>2.12345221445222</v>
      </c>
      <c r="C954">
        <v>26.38619047619049</v>
      </c>
      <c r="D954">
        <v>26.73428571428573</v>
      </c>
      <c r="E954">
        <v>26.73000000000002</v>
      </c>
      <c r="F954">
        <v>24.10857142857145</v>
      </c>
      <c r="G954">
        <v>25.0057142857143</v>
      </c>
      <c r="H954">
        <v>23.41666666666669</v>
      </c>
    </row>
    <row r="955" spans="1:8">
      <c r="A955">
        <v>953</v>
      </c>
      <c r="B955">
        <v>2.149607226107232</v>
      </c>
      <c r="C955">
        <v>26.38952380952383</v>
      </c>
      <c r="D955">
        <v>26.73285714285716</v>
      </c>
      <c r="E955">
        <v>26.73000000000002</v>
      </c>
      <c r="F955">
        <v>24.10952380952383</v>
      </c>
      <c r="G955">
        <v>25.00380952380954</v>
      </c>
      <c r="H955">
        <v>23.41833333333335</v>
      </c>
    </row>
    <row r="956" spans="1:8">
      <c r="A956">
        <v>954</v>
      </c>
      <c r="B956">
        <v>2.180844988344994</v>
      </c>
      <c r="C956">
        <v>26.39285714285716</v>
      </c>
      <c r="D956">
        <v>26.73142857142859</v>
      </c>
      <c r="E956">
        <v>26.73000000000002</v>
      </c>
      <c r="F956">
        <v>24.11047619047621</v>
      </c>
      <c r="G956">
        <v>25.00190476190478</v>
      </c>
      <c r="H956">
        <v>23.42000000000002</v>
      </c>
    </row>
    <row r="957" spans="1:8">
      <c r="A957">
        <v>955</v>
      </c>
      <c r="B957">
        <v>2.216945221445227</v>
      </c>
      <c r="C957">
        <v>26.39428571428573</v>
      </c>
      <c r="D957">
        <v>26.73619047619049</v>
      </c>
      <c r="E957">
        <v>26.73000000000002</v>
      </c>
      <c r="F957">
        <v>24.11333333333335</v>
      </c>
      <c r="G957">
        <v>25.00428571428574</v>
      </c>
      <c r="H957">
        <v>23.42023809523811</v>
      </c>
    </row>
    <row r="958" spans="1:8">
      <c r="A958">
        <v>956</v>
      </c>
      <c r="B958">
        <v>2.241213286713292</v>
      </c>
      <c r="C958">
        <v>26.39571428571431</v>
      </c>
      <c r="D958">
        <v>26.7409523809524</v>
      </c>
      <c r="E958">
        <v>26.73000000000002</v>
      </c>
      <c r="F958">
        <v>24.11619047619049</v>
      </c>
      <c r="G958">
        <v>25.00666666666669</v>
      </c>
      <c r="H958">
        <v>23.42047619047621</v>
      </c>
    </row>
    <row r="959" spans="1:8">
      <c r="A959">
        <v>957</v>
      </c>
      <c r="B959">
        <v>2.252355477855484</v>
      </c>
      <c r="C959">
        <v>26.39523809523811</v>
      </c>
      <c r="D959">
        <v>26.74333333333335</v>
      </c>
      <c r="E959">
        <v>26.72904761904764</v>
      </c>
      <c r="F959">
        <v>24.1157142857143</v>
      </c>
      <c r="G959">
        <v>25.00809523809526</v>
      </c>
      <c r="H959">
        <v>23.42261904761907</v>
      </c>
    </row>
    <row r="960" spans="1:8">
      <c r="A960">
        <v>958</v>
      </c>
      <c r="B960">
        <v>2.2689393939394</v>
      </c>
      <c r="C960">
        <v>26.39476190476192</v>
      </c>
      <c r="D960">
        <v>26.7457142857143</v>
      </c>
      <c r="E960">
        <v>26.72809523809526</v>
      </c>
      <c r="F960">
        <v>24.11523809523811</v>
      </c>
      <c r="G960">
        <v>25.00952380952383</v>
      </c>
      <c r="H960">
        <v>23.42476190476192</v>
      </c>
    </row>
    <row r="961" spans="1:8">
      <c r="A961">
        <v>959</v>
      </c>
      <c r="B961">
        <v>2.277919580419586</v>
      </c>
      <c r="C961">
        <v>26.39571428571431</v>
      </c>
      <c r="D961">
        <v>26.74833333333335</v>
      </c>
      <c r="E961">
        <v>26.73047619047621</v>
      </c>
      <c r="F961">
        <v>24.12000000000002</v>
      </c>
      <c r="G961">
        <v>25.01428571428573</v>
      </c>
      <c r="H961">
        <v>23.42880952380954</v>
      </c>
    </row>
    <row r="962" spans="1:8">
      <c r="A962">
        <v>960</v>
      </c>
      <c r="B962">
        <v>2.2704731934732</v>
      </c>
      <c r="C962">
        <v>26.39666666666669</v>
      </c>
      <c r="D962">
        <v>26.7509523809524</v>
      </c>
      <c r="E962">
        <v>26.73285714285716</v>
      </c>
      <c r="F962">
        <v>24.12476190476193</v>
      </c>
      <c r="G962">
        <v>25.01904761904764</v>
      </c>
      <c r="H962">
        <v>23.43285714285716</v>
      </c>
    </row>
    <row r="963" spans="1:8">
      <c r="A963">
        <v>961</v>
      </c>
      <c r="B963">
        <v>2.245684149184155</v>
      </c>
      <c r="C963">
        <v>26.39809523809526</v>
      </c>
      <c r="D963">
        <v>26.75166666666669</v>
      </c>
      <c r="E963">
        <v>26.73428571428573</v>
      </c>
      <c r="F963">
        <v>24.12523809523812</v>
      </c>
      <c r="G963">
        <v>25.02071428571431</v>
      </c>
      <c r="H963">
        <v>23.43357142857145</v>
      </c>
    </row>
    <row r="964" spans="1:8">
      <c r="A964">
        <v>962</v>
      </c>
      <c r="B964">
        <v>2.218268065268071</v>
      </c>
      <c r="C964">
        <v>26.39952380952383</v>
      </c>
      <c r="D964">
        <v>26.75238095238097</v>
      </c>
      <c r="E964">
        <v>26.73571428571431</v>
      </c>
      <c r="F964">
        <v>24.12571428571431</v>
      </c>
      <c r="G964">
        <v>25.02238095238097</v>
      </c>
      <c r="H964">
        <v>23.43428571428573</v>
      </c>
    </row>
    <row r="965" spans="1:8">
      <c r="A965">
        <v>963</v>
      </c>
      <c r="B965">
        <v>2.203076923076929</v>
      </c>
      <c r="C965">
        <v>26.40142857142859</v>
      </c>
      <c r="D965">
        <v>26.75119047619049</v>
      </c>
      <c r="E965">
        <v>26.73523809523811</v>
      </c>
      <c r="F965">
        <v>24.12523809523812</v>
      </c>
      <c r="G965">
        <v>25.0209523809524</v>
      </c>
      <c r="H965">
        <v>23.43285714285716</v>
      </c>
    </row>
    <row r="966" spans="1:8">
      <c r="A966">
        <v>964</v>
      </c>
      <c r="B966">
        <v>2.183836829836836</v>
      </c>
      <c r="C966">
        <v>26.40333333333335</v>
      </c>
      <c r="D966">
        <v>26.75000000000002</v>
      </c>
      <c r="E966">
        <v>26.73476190476192</v>
      </c>
      <c r="F966">
        <v>24.12476190476193</v>
      </c>
      <c r="G966">
        <v>25.01952380952383</v>
      </c>
      <c r="H966">
        <v>23.43142857142859</v>
      </c>
    </row>
    <row r="967" spans="1:8">
      <c r="A967">
        <v>965</v>
      </c>
      <c r="B967">
        <v>2.166314685314691</v>
      </c>
      <c r="C967">
        <v>26.40476190476192</v>
      </c>
      <c r="D967">
        <v>26.74904761904764</v>
      </c>
      <c r="E967">
        <v>26.73666666666669</v>
      </c>
      <c r="F967">
        <v>24.12666666666669</v>
      </c>
      <c r="G967">
        <v>25.0157142857143</v>
      </c>
      <c r="H967">
        <v>23.43333333333335</v>
      </c>
    </row>
    <row r="968" spans="1:8">
      <c r="A968">
        <v>966</v>
      </c>
      <c r="B968">
        <v>2.147776223776229</v>
      </c>
      <c r="C968">
        <v>26.4061904761905</v>
      </c>
      <c r="D968">
        <v>26.74809523809526</v>
      </c>
      <c r="E968">
        <v>26.73857142857145</v>
      </c>
      <c r="F968">
        <v>24.12857142857145</v>
      </c>
      <c r="G968">
        <v>25.01190476190478</v>
      </c>
      <c r="H968">
        <v>23.43523809523811</v>
      </c>
    </row>
    <row r="969" spans="1:8">
      <c r="A969">
        <v>967</v>
      </c>
      <c r="B969">
        <v>2.137953379953386</v>
      </c>
      <c r="C969">
        <v>26.4061904761905</v>
      </c>
      <c r="D969">
        <v>26.7459523809524</v>
      </c>
      <c r="E969">
        <v>26.73761904761907</v>
      </c>
      <c r="F969">
        <v>24.12666666666669</v>
      </c>
      <c r="G969">
        <v>25.01285714285716</v>
      </c>
      <c r="H969">
        <v>23.43476190476192</v>
      </c>
    </row>
    <row r="970" spans="1:8">
      <c r="A970">
        <v>968</v>
      </c>
      <c r="B970">
        <v>2.134030303030308</v>
      </c>
      <c r="C970">
        <v>26.4061904761905</v>
      </c>
      <c r="D970">
        <v>26.74380952380954</v>
      </c>
      <c r="E970">
        <v>26.73666666666669</v>
      </c>
      <c r="F970">
        <v>24.12476190476193</v>
      </c>
      <c r="G970">
        <v>25.01380952380954</v>
      </c>
      <c r="H970">
        <v>23.43428571428573</v>
      </c>
    </row>
    <row r="971" spans="1:8">
      <c r="A971">
        <v>969</v>
      </c>
      <c r="B971">
        <v>2.129484848484855</v>
      </c>
      <c r="C971">
        <v>26.40476190476193</v>
      </c>
      <c r="D971">
        <v>26.74047619047621</v>
      </c>
      <c r="E971">
        <v>26.73714285714288</v>
      </c>
      <c r="F971">
        <v>24.12666666666669</v>
      </c>
      <c r="G971">
        <v>25.01428571428573</v>
      </c>
      <c r="H971">
        <v>23.43476190476192</v>
      </c>
    </row>
    <row r="972" spans="1:8">
      <c r="A972">
        <v>970</v>
      </c>
      <c r="B972">
        <v>2.126837995338001</v>
      </c>
      <c r="C972">
        <v>26.40333333333335</v>
      </c>
      <c r="D972">
        <v>26.73714285714288</v>
      </c>
      <c r="E972">
        <v>26.73761904761907</v>
      </c>
      <c r="F972">
        <v>24.12857142857145</v>
      </c>
      <c r="G972">
        <v>25.01476190476193</v>
      </c>
      <c r="H972">
        <v>23.43523809523811</v>
      </c>
    </row>
    <row r="973" spans="1:8">
      <c r="A973">
        <v>971</v>
      </c>
      <c r="B973">
        <v>2.131786713286719</v>
      </c>
      <c r="C973">
        <v>26.40476190476193</v>
      </c>
      <c r="D973">
        <v>26.73904761904764</v>
      </c>
      <c r="E973">
        <v>26.73857142857145</v>
      </c>
      <c r="F973">
        <v>24.13333333333335</v>
      </c>
      <c r="G973">
        <v>25.01904761904764</v>
      </c>
      <c r="H973">
        <v>23.44000000000002</v>
      </c>
    </row>
    <row r="974" spans="1:8">
      <c r="A974">
        <v>972</v>
      </c>
      <c r="B974">
        <v>2.140538461538467</v>
      </c>
      <c r="C974">
        <v>26.4061904761905</v>
      </c>
      <c r="D974">
        <v>26.7409523809524</v>
      </c>
      <c r="E974">
        <v>26.73952380952383</v>
      </c>
      <c r="F974">
        <v>24.13809523809525</v>
      </c>
      <c r="G974">
        <v>25.02333333333335</v>
      </c>
      <c r="H974">
        <v>23.44476190476193</v>
      </c>
    </row>
    <row r="975" spans="1:8">
      <c r="A975">
        <v>973</v>
      </c>
      <c r="B975">
        <v>2.138806526806532</v>
      </c>
      <c r="C975">
        <v>26.4061904761905</v>
      </c>
      <c r="D975">
        <v>26.74500000000002</v>
      </c>
      <c r="E975">
        <v>26.7409523809524</v>
      </c>
      <c r="F975">
        <v>24.14142857142859</v>
      </c>
      <c r="G975">
        <v>25.02714285714288</v>
      </c>
      <c r="H975">
        <v>23.44523809523811</v>
      </c>
    </row>
    <row r="976" spans="1:8">
      <c r="A976">
        <v>974</v>
      </c>
      <c r="B976">
        <v>2.133442890442896</v>
      </c>
      <c r="C976">
        <v>26.4061904761905</v>
      </c>
      <c r="D976">
        <v>26.74904761904764</v>
      </c>
      <c r="E976">
        <v>26.74238095238097</v>
      </c>
      <c r="F976">
        <v>24.14476190476192</v>
      </c>
      <c r="G976">
        <v>25.0309523809524</v>
      </c>
      <c r="H976">
        <v>23.4457142857143</v>
      </c>
    </row>
    <row r="977" spans="1:8">
      <c r="A977">
        <v>975</v>
      </c>
      <c r="B977">
        <v>2.11439510489511</v>
      </c>
      <c r="C977">
        <v>26.4057142857143</v>
      </c>
      <c r="D977">
        <v>26.75309523809526</v>
      </c>
      <c r="E977">
        <v>26.74000000000002</v>
      </c>
      <c r="F977">
        <v>24.14333333333335</v>
      </c>
      <c r="G977">
        <v>25.03000000000002</v>
      </c>
      <c r="H977">
        <v>23.44619047619049</v>
      </c>
    </row>
    <row r="978" spans="1:8">
      <c r="A978">
        <v>976</v>
      </c>
      <c r="B978">
        <v>2.096773892773898</v>
      </c>
      <c r="C978">
        <v>26.40523809523811</v>
      </c>
      <c r="D978">
        <v>26.75714285714288</v>
      </c>
      <c r="E978">
        <v>26.73761904761907</v>
      </c>
      <c r="F978">
        <v>24.14190476190478</v>
      </c>
      <c r="G978">
        <v>25.02904761904764</v>
      </c>
      <c r="H978">
        <v>23.44666666666669</v>
      </c>
    </row>
    <row r="979" spans="1:8">
      <c r="A979">
        <v>977</v>
      </c>
      <c r="B979">
        <v>2.087575757575763</v>
      </c>
      <c r="C979">
        <v>26.39952380952383</v>
      </c>
      <c r="D979">
        <v>26.75857142857145</v>
      </c>
      <c r="E979">
        <v>26.74000000000002</v>
      </c>
      <c r="F979">
        <v>24.13904761904764</v>
      </c>
      <c r="G979">
        <v>25.02761904761907</v>
      </c>
      <c r="H979">
        <v>23.44619047619049</v>
      </c>
    </row>
    <row r="980" spans="1:8">
      <c r="A980">
        <v>978</v>
      </c>
      <c r="B980">
        <v>2.08170862470863</v>
      </c>
      <c r="C980">
        <v>26.39380952380954</v>
      </c>
      <c r="D980">
        <v>26.76000000000002</v>
      </c>
      <c r="E980">
        <v>26.74238095238097</v>
      </c>
      <c r="F980">
        <v>24.1361904761905</v>
      </c>
      <c r="G980">
        <v>25.0261904761905</v>
      </c>
      <c r="H980">
        <v>23.4457142857143</v>
      </c>
    </row>
    <row r="981" spans="1:8">
      <c r="A981">
        <v>979</v>
      </c>
      <c r="B981">
        <v>2.075559440559446</v>
      </c>
      <c r="C981">
        <v>26.39452380952383</v>
      </c>
      <c r="D981">
        <v>26.75738095238097</v>
      </c>
      <c r="E981">
        <v>26.73952380952383</v>
      </c>
      <c r="F981">
        <v>24.1309523809524</v>
      </c>
      <c r="G981">
        <v>25.02333333333335</v>
      </c>
      <c r="H981">
        <v>23.44333333333335</v>
      </c>
    </row>
    <row r="982" spans="1:8">
      <c r="A982">
        <v>980</v>
      </c>
      <c r="B982">
        <v>2.052252913752919</v>
      </c>
      <c r="C982">
        <v>26.39523809523811</v>
      </c>
      <c r="D982">
        <v>26.75476190476192</v>
      </c>
      <c r="E982">
        <v>26.73666666666669</v>
      </c>
      <c r="F982">
        <v>24.12571428571431</v>
      </c>
      <c r="G982">
        <v>25.02047619047621</v>
      </c>
      <c r="H982">
        <v>23.4409523809524</v>
      </c>
    </row>
    <row r="983" spans="1:8">
      <c r="A983">
        <v>981</v>
      </c>
      <c r="B983">
        <v>2.019578088578094</v>
      </c>
      <c r="C983">
        <v>26.39452380952383</v>
      </c>
      <c r="D983">
        <v>26.75642857142859</v>
      </c>
      <c r="E983">
        <v>26.73928571428574</v>
      </c>
      <c r="F983">
        <v>24.12666666666669</v>
      </c>
      <c r="G983">
        <v>25.01952380952383</v>
      </c>
      <c r="H983">
        <v>23.44000000000002</v>
      </c>
    </row>
    <row r="984" spans="1:8">
      <c r="A984">
        <v>982</v>
      </c>
      <c r="B984">
        <v>1.990995337995343</v>
      </c>
      <c r="C984">
        <v>26.39380952380954</v>
      </c>
      <c r="D984">
        <v>26.75809523809526</v>
      </c>
      <c r="E984">
        <v>26.74190476190478</v>
      </c>
      <c r="F984">
        <v>24.12761904761907</v>
      </c>
      <c r="G984">
        <v>25.01857142857145</v>
      </c>
      <c r="H984">
        <v>23.43904761904763</v>
      </c>
    </row>
    <row r="985" spans="1:8">
      <c r="A985">
        <v>983</v>
      </c>
      <c r="B985">
        <v>1.985980186480192</v>
      </c>
      <c r="C985">
        <v>26.39761904761907</v>
      </c>
      <c r="D985">
        <v>26.76261904761907</v>
      </c>
      <c r="E985">
        <v>26.74261904761907</v>
      </c>
      <c r="F985">
        <v>24.12809523809526</v>
      </c>
      <c r="G985">
        <v>25.01952380952383</v>
      </c>
      <c r="H985">
        <v>23.44285714285716</v>
      </c>
    </row>
    <row r="986" spans="1:8">
      <c r="A986">
        <v>984</v>
      </c>
      <c r="B986">
        <v>1.98655827505828</v>
      </c>
      <c r="C986">
        <v>26.40142857142859</v>
      </c>
      <c r="D986">
        <v>26.76714285714288</v>
      </c>
      <c r="E986">
        <v>26.74333333333335</v>
      </c>
      <c r="F986">
        <v>24.12857142857145</v>
      </c>
      <c r="G986">
        <v>25.02047619047621</v>
      </c>
      <c r="H986">
        <v>23.44666666666669</v>
      </c>
    </row>
    <row r="987" spans="1:8">
      <c r="A987">
        <v>985</v>
      </c>
      <c r="B987">
        <v>1.990341491841497</v>
      </c>
      <c r="C987">
        <v>26.40500000000002</v>
      </c>
      <c r="D987">
        <v>26.76928571428574</v>
      </c>
      <c r="E987">
        <v>26.74642857142859</v>
      </c>
      <c r="F987">
        <v>24.13452380952383</v>
      </c>
      <c r="G987">
        <v>25.02333333333335</v>
      </c>
      <c r="H987">
        <v>23.4509523809524</v>
      </c>
    </row>
    <row r="988" spans="1:8">
      <c r="A988">
        <v>986</v>
      </c>
      <c r="B988">
        <v>1.995596736596742</v>
      </c>
      <c r="C988">
        <v>26.40857142857145</v>
      </c>
      <c r="D988">
        <v>26.77142857142859</v>
      </c>
      <c r="E988">
        <v>26.74952380952383</v>
      </c>
      <c r="F988">
        <v>24.14047619047621</v>
      </c>
      <c r="G988">
        <v>25.0261904761905</v>
      </c>
      <c r="H988">
        <v>23.45523809523812</v>
      </c>
    </row>
    <row r="989" spans="1:8">
      <c r="A989">
        <v>987</v>
      </c>
      <c r="B989">
        <v>1.988129370629376</v>
      </c>
      <c r="C989">
        <v>26.41047619047621</v>
      </c>
      <c r="D989">
        <v>26.77142857142859</v>
      </c>
      <c r="E989">
        <v>26.74928571428573</v>
      </c>
      <c r="F989">
        <v>24.14523809523811</v>
      </c>
      <c r="G989">
        <v>25.02666666666669</v>
      </c>
      <c r="H989">
        <v>23.4557142857143</v>
      </c>
    </row>
    <row r="990" spans="1:8">
      <c r="A990">
        <v>988</v>
      </c>
      <c r="B990">
        <v>1.989207459207464</v>
      </c>
      <c r="C990">
        <v>26.41238095238097</v>
      </c>
      <c r="D990">
        <v>26.77142857142859</v>
      </c>
      <c r="E990">
        <v>26.74904761904764</v>
      </c>
      <c r="F990">
        <v>24.15000000000002</v>
      </c>
      <c r="G990">
        <v>25.02714285714288</v>
      </c>
      <c r="H990">
        <v>23.45619047619049</v>
      </c>
    </row>
    <row r="991" spans="1:8">
      <c r="A991">
        <v>989</v>
      </c>
      <c r="B991">
        <v>1.992526806526812</v>
      </c>
      <c r="C991">
        <v>26.41452380952383</v>
      </c>
      <c r="D991">
        <v>26.77380952380954</v>
      </c>
      <c r="E991">
        <v>26.75142857142859</v>
      </c>
      <c r="F991">
        <v>24.15690476190478</v>
      </c>
      <c r="G991">
        <v>25.02857142857145</v>
      </c>
      <c r="H991">
        <v>23.45523809523811</v>
      </c>
    </row>
    <row r="992" spans="1:8">
      <c r="A992">
        <v>990</v>
      </c>
      <c r="B992">
        <v>1.995970862470868</v>
      </c>
      <c r="C992">
        <v>26.41666666666669</v>
      </c>
      <c r="D992">
        <v>26.77619047619049</v>
      </c>
      <c r="E992">
        <v>26.75380952380954</v>
      </c>
      <c r="F992">
        <v>24.16380952380954</v>
      </c>
      <c r="G992">
        <v>25.03000000000002</v>
      </c>
      <c r="H992">
        <v>23.45428571428573</v>
      </c>
    </row>
    <row r="993" spans="1:8">
      <c r="A993">
        <v>991</v>
      </c>
      <c r="B993">
        <v>2.002531468531474</v>
      </c>
      <c r="C993">
        <v>26.42404761904764</v>
      </c>
      <c r="D993">
        <v>26.77857142857145</v>
      </c>
      <c r="E993">
        <v>26.75357142857145</v>
      </c>
      <c r="F993">
        <v>24.16833333333335</v>
      </c>
      <c r="G993">
        <v>25.03047619047621</v>
      </c>
      <c r="H993">
        <v>23.45523809523811</v>
      </c>
    </row>
    <row r="994" spans="1:8">
      <c r="A994">
        <v>992</v>
      </c>
      <c r="B994">
        <v>2.004572261072266</v>
      </c>
      <c r="C994">
        <v>26.43142857142859</v>
      </c>
      <c r="D994">
        <v>26.7809523809524</v>
      </c>
      <c r="E994">
        <v>26.75333333333335</v>
      </c>
      <c r="F994">
        <v>24.17285714285716</v>
      </c>
      <c r="G994">
        <v>25.0309523809524</v>
      </c>
      <c r="H994">
        <v>23.45619047619049</v>
      </c>
    </row>
    <row r="995" spans="1:8">
      <c r="A995">
        <v>993</v>
      </c>
      <c r="B995">
        <v>2.000712121212126</v>
      </c>
      <c r="C995">
        <v>26.43190476190478</v>
      </c>
      <c r="D995">
        <v>26.78761904761907</v>
      </c>
      <c r="E995">
        <v>26.75428571428574</v>
      </c>
      <c r="F995">
        <v>24.17476190476192</v>
      </c>
      <c r="G995">
        <v>25.03476190476192</v>
      </c>
      <c r="H995">
        <v>23.45714285714288</v>
      </c>
    </row>
    <row r="996" spans="1:8">
      <c r="A996">
        <v>994</v>
      </c>
      <c r="B996">
        <v>2.006588578088583</v>
      </c>
      <c r="C996">
        <v>26.43238095238097</v>
      </c>
      <c r="D996">
        <v>26.79428571428573</v>
      </c>
      <c r="E996">
        <v>26.75523809523812</v>
      </c>
      <c r="F996">
        <v>24.17666666666668</v>
      </c>
      <c r="G996">
        <v>25.03857142857144</v>
      </c>
      <c r="H996">
        <v>23.45809523809526</v>
      </c>
    </row>
    <row r="997" spans="1:8">
      <c r="A997">
        <v>995</v>
      </c>
      <c r="B997">
        <v>2.008920745920751</v>
      </c>
      <c r="C997">
        <v>26.43285714285717</v>
      </c>
      <c r="D997">
        <v>26.79666666666669</v>
      </c>
      <c r="E997">
        <v>26.7559523809524</v>
      </c>
      <c r="F997">
        <v>24.17452380952383</v>
      </c>
      <c r="G997">
        <v>25.04047619047621</v>
      </c>
      <c r="H997">
        <v>23.46238095238097</v>
      </c>
    </row>
    <row r="998" spans="1:8">
      <c r="A998">
        <v>996</v>
      </c>
      <c r="B998">
        <v>2.010318181818187</v>
      </c>
      <c r="C998">
        <v>26.43333333333335</v>
      </c>
      <c r="D998">
        <v>26.79904761904764</v>
      </c>
      <c r="E998">
        <v>26.75666666666669</v>
      </c>
      <c r="F998">
        <v>24.17238095238097</v>
      </c>
      <c r="G998">
        <v>25.04238095238097</v>
      </c>
      <c r="H998">
        <v>23.46666666666669</v>
      </c>
    </row>
    <row r="999" spans="1:8">
      <c r="A999">
        <v>997</v>
      </c>
      <c r="B999">
        <v>2.026341491841497</v>
      </c>
      <c r="C999">
        <v>26.43023809523812</v>
      </c>
      <c r="D999">
        <v>26.79285714285717</v>
      </c>
      <c r="E999">
        <v>26.75714285714288</v>
      </c>
      <c r="F999">
        <v>24.17119047619049</v>
      </c>
      <c r="G999">
        <v>25.04238095238097</v>
      </c>
      <c r="H999">
        <v>23.46904761904764</v>
      </c>
    </row>
    <row r="1000" spans="1:8">
      <c r="A1000">
        <v>998</v>
      </c>
      <c r="B1000">
        <v>2.03406876456877</v>
      </c>
      <c r="C1000">
        <v>26.42714285714288</v>
      </c>
      <c r="D1000">
        <v>26.78666666666669</v>
      </c>
      <c r="E1000">
        <v>26.75761904761907</v>
      </c>
      <c r="F1000">
        <v>24.17000000000002</v>
      </c>
      <c r="G1000">
        <v>25.04238095238097</v>
      </c>
      <c r="H1000">
        <v>23.47142857142859</v>
      </c>
    </row>
    <row r="1001" spans="1:8">
      <c r="A1001">
        <v>999</v>
      </c>
      <c r="B1001">
        <v>2.056331002331008</v>
      </c>
      <c r="C1001">
        <v>26.42309523809526</v>
      </c>
      <c r="D1001">
        <v>26.78142857142859</v>
      </c>
      <c r="E1001">
        <v>26.75785714285716</v>
      </c>
      <c r="F1001">
        <v>24.16833333333335</v>
      </c>
      <c r="G1001">
        <v>25.04047619047621</v>
      </c>
      <c r="H1001">
        <v>23.4709523809524</v>
      </c>
    </row>
    <row r="1002" spans="1:8">
      <c r="A1002">
        <v>1000</v>
      </c>
      <c r="B1002">
        <v>2.102547785547791</v>
      </c>
      <c r="C1002">
        <v>26.41904761904764</v>
      </c>
      <c r="D1002">
        <v>26.77619047619049</v>
      </c>
      <c r="E1002">
        <v>26.75809523809526</v>
      </c>
      <c r="F1002">
        <v>24.16666666666669</v>
      </c>
      <c r="G1002">
        <v>25.03857142857144</v>
      </c>
      <c r="H1002">
        <v>23.47047619047621</v>
      </c>
    </row>
    <row r="1003" spans="1:8">
      <c r="A1003">
        <v>1001</v>
      </c>
      <c r="B1003">
        <v>2.135080419580425</v>
      </c>
      <c r="C1003">
        <v>26.4161904761905</v>
      </c>
      <c r="D1003">
        <v>26.77190476190478</v>
      </c>
      <c r="E1003">
        <v>26.75761904761907</v>
      </c>
      <c r="F1003">
        <v>24.16880952380954</v>
      </c>
      <c r="G1003">
        <v>25.03476190476192</v>
      </c>
      <c r="H1003">
        <v>23.47142857142859</v>
      </c>
    </row>
    <row r="1004" spans="1:8">
      <c r="A1004">
        <v>1002</v>
      </c>
      <c r="B1004">
        <v>2.205083916083922</v>
      </c>
      <c r="C1004">
        <v>26.41333333333336</v>
      </c>
      <c r="D1004">
        <v>26.76761904761907</v>
      </c>
      <c r="E1004">
        <v>26.75714285714288</v>
      </c>
      <c r="F1004">
        <v>24.1709523809524</v>
      </c>
      <c r="G1004">
        <v>25.0309523809524</v>
      </c>
      <c r="H1004">
        <v>23.47238095238097</v>
      </c>
    </row>
    <row r="1005" spans="1:8">
      <c r="A1005">
        <v>1003</v>
      </c>
      <c r="B1005">
        <v>2.258227272727279</v>
      </c>
      <c r="C1005">
        <v>26.41380952380954</v>
      </c>
      <c r="D1005">
        <v>26.76523809523812</v>
      </c>
      <c r="E1005">
        <v>26.75904761904764</v>
      </c>
      <c r="F1005">
        <v>24.17047619047621</v>
      </c>
      <c r="G1005">
        <v>25.02952380952383</v>
      </c>
      <c r="H1005">
        <v>23.47285714285716</v>
      </c>
    </row>
    <row r="1006" spans="1:8">
      <c r="A1006">
        <v>1004</v>
      </c>
      <c r="B1006">
        <v>2.282331002331008</v>
      </c>
      <c r="C1006">
        <v>26.41428571428573</v>
      </c>
      <c r="D1006">
        <v>26.76285714285716</v>
      </c>
      <c r="E1006">
        <v>26.7609523809524</v>
      </c>
      <c r="F1006">
        <v>24.17000000000002</v>
      </c>
      <c r="G1006">
        <v>25.02809523809526</v>
      </c>
      <c r="H1006">
        <v>23.47333333333335</v>
      </c>
    </row>
    <row r="1007" spans="1:8">
      <c r="A1007">
        <v>1005</v>
      </c>
      <c r="B1007">
        <v>2.298188811188817</v>
      </c>
      <c r="C1007">
        <v>26.41380952380954</v>
      </c>
      <c r="D1007">
        <v>26.76333333333336</v>
      </c>
      <c r="E1007">
        <v>26.75666666666669</v>
      </c>
      <c r="F1007">
        <v>24.17000000000002</v>
      </c>
      <c r="G1007">
        <v>25.02809523809526</v>
      </c>
      <c r="H1007">
        <v>23.4709523809524</v>
      </c>
    </row>
    <row r="1008" spans="1:8">
      <c r="A1008">
        <v>1006</v>
      </c>
      <c r="B1008">
        <v>2.296920745920752</v>
      </c>
      <c r="C1008">
        <v>26.41333333333336</v>
      </c>
      <c r="D1008">
        <v>26.76380952380955</v>
      </c>
      <c r="E1008">
        <v>26.75238095238097</v>
      </c>
      <c r="F1008">
        <v>24.17000000000002</v>
      </c>
      <c r="G1008">
        <v>25.02809523809526</v>
      </c>
      <c r="H1008">
        <v>23.46857142857144</v>
      </c>
    </row>
    <row r="1009" spans="1:8">
      <c r="A1009">
        <v>1007</v>
      </c>
      <c r="B1009">
        <v>2.290483682983689</v>
      </c>
      <c r="C1009">
        <v>26.4161904761905</v>
      </c>
      <c r="D1009">
        <v>26.76380952380954</v>
      </c>
      <c r="E1009">
        <v>26.75047619047621</v>
      </c>
      <c r="F1009">
        <v>24.17000000000002</v>
      </c>
      <c r="G1009">
        <v>25.02952380952383</v>
      </c>
      <c r="H1009">
        <v>23.47261904761906</v>
      </c>
    </row>
    <row r="1010" spans="1:8">
      <c r="A1010">
        <v>1008</v>
      </c>
      <c r="B1010">
        <v>2.311385780885787</v>
      </c>
      <c r="C1010">
        <v>26.41904761904764</v>
      </c>
      <c r="D1010">
        <v>26.76380952380954</v>
      </c>
      <c r="E1010">
        <v>26.74857142857145</v>
      </c>
      <c r="F1010">
        <v>24.17000000000002</v>
      </c>
      <c r="G1010">
        <v>25.0309523809524</v>
      </c>
      <c r="H1010">
        <v>23.47666666666668</v>
      </c>
    </row>
    <row r="1011" spans="1:8">
      <c r="A1011">
        <v>1009</v>
      </c>
      <c r="B1011">
        <v>2.363722610722617</v>
      </c>
      <c r="C1011">
        <v>26.42214285714288</v>
      </c>
      <c r="D1011">
        <v>26.76333333333335</v>
      </c>
      <c r="E1011">
        <v>26.74761904761907</v>
      </c>
      <c r="F1011">
        <v>24.16904761904764</v>
      </c>
      <c r="G1011">
        <v>25.03380952380954</v>
      </c>
      <c r="H1011">
        <v>23.48047619047621</v>
      </c>
    </row>
    <row r="1012" spans="1:8">
      <c r="A1012">
        <v>1010</v>
      </c>
      <c r="B1012">
        <v>2.415334498834505</v>
      </c>
      <c r="C1012">
        <v>26.42523809523811</v>
      </c>
      <c r="D1012">
        <v>26.76285714285716</v>
      </c>
      <c r="E1012">
        <v>26.74666666666669</v>
      </c>
      <c r="F1012">
        <v>24.16809523809526</v>
      </c>
      <c r="G1012">
        <v>25.03666666666668</v>
      </c>
      <c r="H1012">
        <v>23.48428571428573</v>
      </c>
    </row>
    <row r="1013" spans="1:8">
      <c r="A1013">
        <v>1011</v>
      </c>
      <c r="B1013">
        <v>2.426326340326347</v>
      </c>
      <c r="C1013">
        <v>26.42976190476192</v>
      </c>
      <c r="D1013">
        <v>26.76857142857145</v>
      </c>
      <c r="E1013">
        <v>26.7509523809524</v>
      </c>
      <c r="F1013">
        <v>24.16952380952383</v>
      </c>
      <c r="G1013">
        <v>25.04000000000002</v>
      </c>
      <c r="H1013">
        <v>23.49119047619049</v>
      </c>
    </row>
    <row r="1014" spans="1:8">
      <c r="A1014">
        <v>1012</v>
      </c>
      <c r="B1014">
        <v>2.418622377622384</v>
      </c>
      <c r="C1014">
        <v>26.43428571428574</v>
      </c>
      <c r="D1014">
        <v>26.77428571428574</v>
      </c>
      <c r="E1014">
        <v>26.75523809523811</v>
      </c>
      <c r="F1014">
        <v>24.1709523809524</v>
      </c>
      <c r="G1014">
        <v>25.04333333333335</v>
      </c>
      <c r="H1014">
        <v>23.49809523809525</v>
      </c>
    </row>
    <row r="1015" spans="1:8">
      <c r="A1015">
        <v>1013</v>
      </c>
      <c r="B1015">
        <v>2.393773892773899</v>
      </c>
      <c r="C1015">
        <v>26.43571428571431</v>
      </c>
      <c r="D1015">
        <v>26.78000000000002</v>
      </c>
      <c r="E1015">
        <v>26.75833333333335</v>
      </c>
      <c r="F1015">
        <v>24.17380952380954</v>
      </c>
      <c r="G1015">
        <v>25.0461904761905</v>
      </c>
      <c r="H1015">
        <v>23.50357142857145</v>
      </c>
    </row>
    <row r="1016" spans="1:8">
      <c r="A1016">
        <v>1014</v>
      </c>
      <c r="B1016">
        <v>2.408956876456883</v>
      </c>
      <c r="C1016">
        <v>26.43714285714288</v>
      </c>
      <c r="D1016">
        <v>26.78571428571431</v>
      </c>
      <c r="E1016">
        <v>26.76142857142859</v>
      </c>
      <c r="F1016">
        <v>24.17666666666668</v>
      </c>
      <c r="G1016">
        <v>25.04904761904764</v>
      </c>
      <c r="H1016">
        <v>23.50904761904764</v>
      </c>
    </row>
    <row r="1017" spans="1:8">
      <c r="A1017">
        <v>1015</v>
      </c>
      <c r="B1017">
        <v>2.45627622377623</v>
      </c>
      <c r="C1017">
        <v>26.4409523809524</v>
      </c>
      <c r="D1017">
        <v>26.79047619047621</v>
      </c>
      <c r="E1017">
        <v>26.76547619047621</v>
      </c>
      <c r="F1017">
        <v>24.18000000000002</v>
      </c>
      <c r="G1017">
        <v>25.05047619047621</v>
      </c>
      <c r="H1017">
        <v>23.50952380952383</v>
      </c>
    </row>
    <row r="1018" spans="1:8">
      <c r="A1018">
        <v>1016</v>
      </c>
      <c r="B1018">
        <v>2.500108391608398</v>
      </c>
      <c r="C1018">
        <v>26.44476190476193</v>
      </c>
      <c r="D1018">
        <v>26.79523809523811</v>
      </c>
      <c r="E1018">
        <v>26.76952380952383</v>
      </c>
      <c r="F1018">
        <v>24.18333333333335</v>
      </c>
      <c r="G1018">
        <v>25.05190476190478</v>
      </c>
      <c r="H1018">
        <v>23.51000000000002</v>
      </c>
    </row>
    <row r="1019" spans="1:8">
      <c r="A1019">
        <v>1017</v>
      </c>
      <c r="B1019">
        <v>2.538044289044295</v>
      </c>
      <c r="C1019">
        <v>26.4461904761905</v>
      </c>
      <c r="D1019">
        <v>26.79809523809526</v>
      </c>
      <c r="E1019">
        <v>26.76761904761907</v>
      </c>
      <c r="F1019">
        <v>24.18619047619049</v>
      </c>
      <c r="G1019">
        <v>25.0509523809524</v>
      </c>
      <c r="H1019">
        <v>23.50880952380954</v>
      </c>
    </row>
    <row r="1020" spans="1:8">
      <c r="A1020">
        <v>1018</v>
      </c>
      <c r="B1020">
        <v>2.543108391608398</v>
      </c>
      <c r="C1020">
        <v>26.44761904761907</v>
      </c>
      <c r="D1020">
        <v>26.8009523809524</v>
      </c>
      <c r="E1020">
        <v>26.76571428571431</v>
      </c>
      <c r="F1020">
        <v>24.18904761904763</v>
      </c>
      <c r="G1020">
        <v>25.05000000000002</v>
      </c>
      <c r="H1020">
        <v>23.50761904761907</v>
      </c>
    </row>
    <row r="1021" spans="1:8">
      <c r="A1021">
        <v>1019</v>
      </c>
      <c r="B1021">
        <v>2.537475524475531</v>
      </c>
      <c r="C1021">
        <v>26.44476190476193</v>
      </c>
      <c r="D1021">
        <v>26.80000000000002</v>
      </c>
      <c r="E1021">
        <v>26.76333333333335</v>
      </c>
      <c r="F1021">
        <v>24.19047619047621</v>
      </c>
      <c r="G1021">
        <v>25.05000000000002</v>
      </c>
      <c r="H1021">
        <v>23.50666666666669</v>
      </c>
    </row>
    <row r="1022" spans="1:8">
      <c r="A1022">
        <v>1020</v>
      </c>
      <c r="B1022">
        <v>2.519026806526813</v>
      </c>
      <c r="C1022">
        <v>26.44190476190478</v>
      </c>
      <c r="D1022">
        <v>26.79904761904764</v>
      </c>
      <c r="E1022">
        <v>26.7609523809524</v>
      </c>
      <c r="F1022">
        <v>24.19190476190478</v>
      </c>
      <c r="G1022">
        <v>25.05000000000002</v>
      </c>
      <c r="H1022">
        <v>23.5057142857143</v>
      </c>
    </row>
    <row r="1023" spans="1:8">
      <c r="A1023">
        <v>1021</v>
      </c>
      <c r="B1023">
        <v>2.491891608391615</v>
      </c>
      <c r="C1023">
        <v>26.4414285714286</v>
      </c>
      <c r="D1023">
        <v>26.79666666666669</v>
      </c>
      <c r="E1023">
        <v>26.76000000000002</v>
      </c>
      <c r="F1023">
        <v>24.19000000000002</v>
      </c>
      <c r="G1023">
        <v>25.04904761904764</v>
      </c>
      <c r="H1023">
        <v>23.50476190476192</v>
      </c>
    </row>
    <row r="1024" spans="1:8">
      <c r="A1024">
        <v>1022</v>
      </c>
      <c r="B1024">
        <v>2.45514685314686</v>
      </c>
      <c r="C1024">
        <v>26.4409523809524</v>
      </c>
      <c r="D1024">
        <v>26.79428571428573</v>
      </c>
      <c r="E1024">
        <v>26.75904761904764</v>
      </c>
      <c r="F1024">
        <v>24.18809523809525</v>
      </c>
      <c r="G1024">
        <v>25.04809523809526</v>
      </c>
      <c r="H1024">
        <v>23.50380952380954</v>
      </c>
    </row>
    <row r="1025" spans="1:8">
      <c r="A1025">
        <v>1023</v>
      </c>
      <c r="B1025">
        <v>2.437974358974365</v>
      </c>
      <c r="C1025">
        <v>26.44190476190478</v>
      </c>
      <c r="D1025">
        <v>26.79380952380954</v>
      </c>
      <c r="E1025">
        <v>26.76285714285716</v>
      </c>
      <c r="F1025">
        <v>24.19047619047621</v>
      </c>
      <c r="G1025">
        <v>25.04952380952383</v>
      </c>
      <c r="H1025">
        <v>23.5061904761905</v>
      </c>
    </row>
    <row r="1026" spans="1:8">
      <c r="A1026">
        <v>1024</v>
      </c>
      <c r="B1026">
        <v>2.411195804195811</v>
      </c>
      <c r="C1026">
        <v>26.44285714285716</v>
      </c>
      <c r="D1026">
        <v>26.79333333333335</v>
      </c>
      <c r="E1026">
        <v>26.76666666666669</v>
      </c>
      <c r="F1026">
        <v>24.19285714285716</v>
      </c>
      <c r="G1026">
        <v>25.0509523809524</v>
      </c>
      <c r="H1026">
        <v>23.50857142857145</v>
      </c>
    </row>
    <row r="1027" spans="1:8">
      <c r="A1027">
        <v>1025</v>
      </c>
      <c r="B1027">
        <v>2.411153846153852</v>
      </c>
      <c r="C1027">
        <v>26.44428571428573</v>
      </c>
      <c r="D1027">
        <v>26.79380952380954</v>
      </c>
      <c r="E1027">
        <v>26.77000000000002</v>
      </c>
      <c r="F1027">
        <v>24.19428571428573</v>
      </c>
      <c r="G1027">
        <v>25.05476190476192</v>
      </c>
      <c r="H1027">
        <v>23.51119047619049</v>
      </c>
    </row>
    <row r="1028" spans="1:8">
      <c r="A1028">
        <v>1026</v>
      </c>
      <c r="B1028">
        <v>2.431264568764575</v>
      </c>
      <c r="C1028">
        <v>26.44571428571431</v>
      </c>
      <c r="D1028">
        <v>26.79428571428573</v>
      </c>
      <c r="E1028">
        <v>26.77333333333335</v>
      </c>
      <c r="F1028">
        <v>24.1957142857143</v>
      </c>
      <c r="G1028">
        <v>25.05857142857145</v>
      </c>
      <c r="H1028">
        <v>23.51380952380954</v>
      </c>
    </row>
    <row r="1029" spans="1:8">
      <c r="A1029">
        <v>1027</v>
      </c>
      <c r="B1029">
        <v>2.472040792540799</v>
      </c>
      <c r="C1029">
        <v>26.45000000000002</v>
      </c>
      <c r="D1029">
        <v>26.79428571428573</v>
      </c>
      <c r="E1029">
        <v>26.77523809523812</v>
      </c>
      <c r="F1029">
        <v>24.19523809523811</v>
      </c>
      <c r="G1029">
        <v>25.05952380952383</v>
      </c>
      <c r="H1029">
        <v>23.51785714285716</v>
      </c>
    </row>
    <row r="1030" spans="1:8">
      <c r="A1030">
        <v>1028</v>
      </c>
      <c r="B1030">
        <v>2.505437062937069</v>
      </c>
      <c r="C1030">
        <v>26.45428571428574</v>
      </c>
      <c r="D1030">
        <v>26.79428571428573</v>
      </c>
      <c r="E1030">
        <v>26.77714285714288</v>
      </c>
      <c r="F1030">
        <v>24.19476190476192</v>
      </c>
      <c r="G1030">
        <v>25.06047619047621</v>
      </c>
      <c r="H1030">
        <v>23.52190476190478</v>
      </c>
    </row>
    <row r="1031" spans="1:8">
      <c r="A1031">
        <v>1029</v>
      </c>
      <c r="B1031">
        <v>2.511479020979027</v>
      </c>
      <c r="C1031">
        <v>26.46047619047621</v>
      </c>
      <c r="D1031">
        <v>26.79928571428573</v>
      </c>
      <c r="E1031">
        <v>26.78000000000002</v>
      </c>
      <c r="F1031">
        <v>24.1957142857143</v>
      </c>
      <c r="G1031">
        <v>25.06285714285716</v>
      </c>
      <c r="H1031">
        <v>23.52500000000002</v>
      </c>
    </row>
    <row r="1032" spans="1:8">
      <c r="A1032">
        <v>1030</v>
      </c>
      <c r="B1032">
        <v>2.510238927738934</v>
      </c>
      <c r="C1032">
        <v>26.46666666666669</v>
      </c>
      <c r="D1032">
        <v>26.80428571428573</v>
      </c>
      <c r="E1032">
        <v>26.78285714285716</v>
      </c>
      <c r="F1032">
        <v>24.19666666666669</v>
      </c>
      <c r="G1032">
        <v>25.06523809523812</v>
      </c>
      <c r="H1032">
        <v>23.52809523809526</v>
      </c>
    </row>
    <row r="1033" spans="1:8">
      <c r="A1033">
        <v>1031</v>
      </c>
      <c r="B1033">
        <v>2.494236596736603</v>
      </c>
      <c r="C1033">
        <v>26.46523809523811</v>
      </c>
      <c r="D1033">
        <v>26.80690476190478</v>
      </c>
      <c r="E1033">
        <v>26.78476190476192</v>
      </c>
      <c r="F1033">
        <v>24.19809523809526</v>
      </c>
      <c r="G1033">
        <v>25.06380952380954</v>
      </c>
      <c r="H1033">
        <v>23.53047619047621</v>
      </c>
    </row>
    <row r="1034" spans="1:8">
      <c r="A1034">
        <v>1032</v>
      </c>
      <c r="B1034">
        <v>2.481847319347326</v>
      </c>
      <c r="C1034">
        <v>26.46380952380954</v>
      </c>
      <c r="D1034">
        <v>26.80952380952383</v>
      </c>
      <c r="E1034">
        <v>26.78666666666668</v>
      </c>
      <c r="F1034">
        <v>24.19952380952383</v>
      </c>
      <c r="G1034">
        <v>25.06238095238097</v>
      </c>
      <c r="H1034">
        <v>23.53285714285716</v>
      </c>
    </row>
    <row r="1035" spans="1:8">
      <c r="A1035">
        <v>1033</v>
      </c>
      <c r="B1035">
        <v>2.477714452214459</v>
      </c>
      <c r="C1035">
        <v>26.46666666666669</v>
      </c>
      <c r="D1035">
        <v>26.81404761904764</v>
      </c>
      <c r="E1035">
        <v>26.7909523809524</v>
      </c>
      <c r="F1035">
        <v>24.20142857142859</v>
      </c>
      <c r="G1035">
        <v>25.06047619047621</v>
      </c>
      <c r="H1035">
        <v>23.53476190476192</v>
      </c>
    </row>
    <row r="1036" spans="1:8">
      <c r="A1036">
        <v>1034</v>
      </c>
      <c r="B1036">
        <v>2.477205128205135</v>
      </c>
      <c r="C1036">
        <v>26.46952380952383</v>
      </c>
      <c r="D1036">
        <v>26.81857142857145</v>
      </c>
      <c r="E1036">
        <v>26.79523809523811</v>
      </c>
      <c r="F1036">
        <v>24.20333333333335</v>
      </c>
      <c r="G1036">
        <v>25.05857142857145</v>
      </c>
      <c r="H1036">
        <v>23.53666666666668</v>
      </c>
    </row>
    <row r="1037" spans="1:8">
      <c r="A1037">
        <v>1035</v>
      </c>
      <c r="B1037">
        <v>2.473588578088584</v>
      </c>
      <c r="C1037">
        <v>26.46952380952383</v>
      </c>
      <c r="D1037">
        <v>26.81880952380954</v>
      </c>
      <c r="E1037">
        <v>26.7957142857143</v>
      </c>
      <c r="F1037">
        <v>24.20380952380954</v>
      </c>
      <c r="G1037">
        <v>25.05952380952383</v>
      </c>
      <c r="H1037">
        <v>23.54000000000002</v>
      </c>
    </row>
    <row r="1038" spans="1:8">
      <c r="A1038">
        <v>1036</v>
      </c>
      <c r="B1038">
        <v>2.45758974358975</v>
      </c>
      <c r="C1038">
        <v>26.46952380952383</v>
      </c>
      <c r="D1038">
        <v>26.81904761904764</v>
      </c>
      <c r="E1038">
        <v>26.7961904761905</v>
      </c>
      <c r="F1038">
        <v>24.20428571428573</v>
      </c>
      <c r="G1038">
        <v>25.06047619047621</v>
      </c>
      <c r="H1038">
        <v>23.54333333333335</v>
      </c>
    </row>
    <row r="1039" spans="1:8">
      <c r="A1039">
        <v>1037</v>
      </c>
      <c r="B1039">
        <v>2.449547785547792</v>
      </c>
      <c r="C1039">
        <v>26.47000000000002</v>
      </c>
      <c r="D1039">
        <v>26.81833333333335</v>
      </c>
      <c r="E1039">
        <v>26.7961904761905</v>
      </c>
      <c r="F1039">
        <v>24.20666666666668</v>
      </c>
      <c r="G1039">
        <v>25.06190476190478</v>
      </c>
      <c r="H1039">
        <v>23.5461904761905</v>
      </c>
    </row>
    <row r="1040" spans="1:8">
      <c r="A1040">
        <v>1038</v>
      </c>
      <c r="B1040">
        <v>2.447689976689983</v>
      </c>
      <c r="C1040">
        <v>26.47047619047621</v>
      </c>
      <c r="D1040">
        <v>26.81761904761907</v>
      </c>
      <c r="E1040">
        <v>26.7961904761905</v>
      </c>
      <c r="F1040">
        <v>24.20904761904764</v>
      </c>
      <c r="G1040">
        <v>25.06333333333335</v>
      </c>
      <c r="H1040">
        <v>23.54904761904764</v>
      </c>
    </row>
    <row r="1041" spans="1:8">
      <c r="A1041">
        <v>1039</v>
      </c>
      <c r="B1041">
        <v>2.453782051282058</v>
      </c>
      <c r="C1041">
        <v>26.47047619047621</v>
      </c>
      <c r="D1041">
        <v>26.81452380952383</v>
      </c>
      <c r="E1041">
        <v>26.79476190476193</v>
      </c>
      <c r="F1041">
        <v>24.20904761904764</v>
      </c>
      <c r="G1041">
        <v>25.06738095238097</v>
      </c>
      <c r="H1041">
        <v>23.54952380952383</v>
      </c>
    </row>
    <row r="1042" spans="1:8">
      <c r="A1042">
        <v>1040</v>
      </c>
      <c r="B1042">
        <v>2.451072261072268</v>
      </c>
      <c r="C1042">
        <v>26.47047619047621</v>
      </c>
      <c r="D1042">
        <v>26.81142857142859</v>
      </c>
      <c r="E1042">
        <v>26.79333333333335</v>
      </c>
      <c r="F1042">
        <v>24.20904761904764</v>
      </c>
      <c r="G1042">
        <v>25.07142857142859</v>
      </c>
      <c r="H1042">
        <v>23.55000000000002</v>
      </c>
    </row>
    <row r="1043" spans="1:8">
      <c r="A1043">
        <v>1041</v>
      </c>
      <c r="B1043">
        <v>2.441115384615391</v>
      </c>
      <c r="C1043">
        <v>26.47333333333335</v>
      </c>
      <c r="D1043">
        <v>26.81357142857145</v>
      </c>
      <c r="E1043">
        <v>26.79285714285717</v>
      </c>
      <c r="F1043">
        <v>24.20904761904764</v>
      </c>
      <c r="G1043">
        <v>25.07547619047621</v>
      </c>
      <c r="H1043">
        <v>23.55047619047621</v>
      </c>
    </row>
    <row r="1044" spans="1:8">
      <c r="A1044">
        <v>1042</v>
      </c>
      <c r="B1044">
        <v>2.420160839160846</v>
      </c>
      <c r="C1044">
        <v>26.4761904761905</v>
      </c>
      <c r="D1044">
        <v>26.81571428571431</v>
      </c>
      <c r="E1044">
        <v>26.79238095238097</v>
      </c>
      <c r="F1044">
        <v>24.20904761904764</v>
      </c>
      <c r="G1044">
        <v>25.07952380952383</v>
      </c>
      <c r="H1044">
        <v>23.5509523809524</v>
      </c>
    </row>
    <row r="1045" spans="1:8">
      <c r="A1045">
        <v>1043</v>
      </c>
      <c r="B1045">
        <v>2.404730769230775</v>
      </c>
      <c r="C1045">
        <v>26.4757142857143</v>
      </c>
      <c r="D1045">
        <v>26.81785714285716</v>
      </c>
      <c r="E1045">
        <v>26.7961904761905</v>
      </c>
      <c r="F1045">
        <v>24.21142857142859</v>
      </c>
      <c r="G1045">
        <v>25.08047619047621</v>
      </c>
      <c r="H1045">
        <v>23.55476190476192</v>
      </c>
    </row>
    <row r="1046" spans="1:8">
      <c r="A1046">
        <v>1044</v>
      </c>
      <c r="B1046">
        <v>2.426459207459214</v>
      </c>
      <c r="C1046">
        <v>26.47523809523811</v>
      </c>
      <c r="D1046">
        <v>26.82000000000002</v>
      </c>
      <c r="E1046">
        <v>26.80000000000002</v>
      </c>
      <c r="F1046">
        <v>24.21380952380954</v>
      </c>
      <c r="G1046">
        <v>25.08142857142859</v>
      </c>
      <c r="H1046">
        <v>23.55857142857145</v>
      </c>
    </row>
    <row r="1047" spans="1:8">
      <c r="A1047">
        <v>1045</v>
      </c>
      <c r="B1047">
        <v>2.479206293706301</v>
      </c>
      <c r="C1047">
        <v>26.47761904761906</v>
      </c>
      <c r="D1047">
        <v>26.82023809523811</v>
      </c>
      <c r="E1047">
        <v>26.80238095238097</v>
      </c>
      <c r="F1047">
        <v>24.21666666666669</v>
      </c>
      <c r="G1047">
        <v>25.08000000000002</v>
      </c>
      <c r="H1047">
        <v>23.55904761904764</v>
      </c>
    </row>
    <row r="1048" spans="1:8">
      <c r="A1048">
        <v>1046</v>
      </c>
      <c r="B1048">
        <v>2.510508158508165</v>
      </c>
      <c r="C1048">
        <v>26.48000000000002</v>
      </c>
      <c r="D1048">
        <v>26.82047619047621</v>
      </c>
      <c r="E1048">
        <v>26.80476190476192</v>
      </c>
      <c r="F1048">
        <v>24.21952380952383</v>
      </c>
      <c r="G1048">
        <v>25.07857142857144</v>
      </c>
      <c r="H1048">
        <v>23.55952380952383</v>
      </c>
    </row>
    <row r="1049" spans="1:8">
      <c r="A1049">
        <v>1047</v>
      </c>
      <c r="B1049">
        <v>2.552801864801872</v>
      </c>
      <c r="C1049">
        <v>26.48404761904764</v>
      </c>
      <c r="D1049">
        <v>26.81761904761906</v>
      </c>
      <c r="E1049">
        <v>26.79928571428573</v>
      </c>
      <c r="F1049">
        <v>24.2209523809524</v>
      </c>
      <c r="G1049">
        <v>25.07880952380954</v>
      </c>
      <c r="H1049">
        <v>23.56214285714287</v>
      </c>
    </row>
    <row r="1050" spans="1:8">
      <c r="A1050">
        <v>1048</v>
      </c>
      <c r="B1050">
        <v>2.561909090909098</v>
      </c>
      <c r="C1050">
        <v>26.48809523809526</v>
      </c>
      <c r="D1050">
        <v>26.81476190476192</v>
      </c>
      <c r="E1050">
        <v>26.79380952380954</v>
      </c>
      <c r="F1050">
        <v>24.22238095238097</v>
      </c>
      <c r="G1050">
        <v>25.07904761904764</v>
      </c>
      <c r="H1050">
        <v>23.56476190476192</v>
      </c>
    </row>
    <row r="1051" spans="1:8">
      <c r="A1051">
        <v>1049</v>
      </c>
      <c r="B1051">
        <v>2.552966200466207</v>
      </c>
      <c r="C1051">
        <v>26.49142857142859</v>
      </c>
      <c r="D1051">
        <v>26.82238095238097</v>
      </c>
      <c r="E1051">
        <v>26.79738095238097</v>
      </c>
      <c r="F1051">
        <v>24.22904761904763</v>
      </c>
      <c r="G1051">
        <v>25.07761904761907</v>
      </c>
      <c r="H1051">
        <v>23.56642857142859</v>
      </c>
    </row>
    <row r="1052" spans="1:8">
      <c r="A1052">
        <v>1050</v>
      </c>
      <c r="B1052">
        <v>2.580041958041964</v>
      </c>
      <c r="C1052">
        <v>26.49476190476193</v>
      </c>
      <c r="D1052">
        <v>26.83000000000002</v>
      </c>
      <c r="E1052">
        <v>26.8009523809524</v>
      </c>
      <c r="F1052">
        <v>24.23571428571431</v>
      </c>
      <c r="G1052">
        <v>25.07619047619049</v>
      </c>
      <c r="H1052">
        <v>23.56809523809525</v>
      </c>
    </row>
    <row r="1053" spans="1:8">
      <c r="A1053">
        <v>1051</v>
      </c>
      <c r="B1053">
        <v>2.599342657342664</v>
      </c>
      <c r="C1053">
        <v>26.50380952380954</v>
      </c>
      <c r="D1053">
        <v>26.85761904761907</v>
      </c>
      <c r="E1053">
        <v>26.83380952380955</v>
      </c>
      <c r="F1053">
        <v>24.24142857142859</v>
      </c>
      <c r="G1053">
        <v>25.08476190476193</v>
      </c>
      <c r="H1053">
        <v>23.56738095238097</v>
      </c>
    </row>
    <row r="1054" spans="1:8">
      <c r="A1054">
        <v>1052</v>
      </c>
      <c r="B1054">
        <v>2.623153846153853</v>
      </c>
      <c r="C1054">
        <v>26.51285714285716</v>
      </c>
      <c r="D1054">
        <v>26.88523809523812</v>
      </c>
      <c r="E1054">
        <v>26.86666666666669</v>
      </c>
      <c r="F1054">
        <v>24.24714285714288</v>
      </c>
      <c r="G1054">
        <v>25.09333333333336</v>
      </c>
      <c r="H1054">
        <v>23.56666666666668</v>
      </c>
    </row>
    <row r="1055" spans="1:8">
      <c r="A1055">
        <v>1053</v>
      </c>
      <c r="B1055">
        <v>2.623818181818188</v>
      </c>
      <c r="C1055">
        <v>26.53452380952383</v>
      </c>
      <c r="D1055">
        <v>26.92714285714288</v>
      </c>
      <c r="E1055">
        <v>26.92500000000002</v>
      </c>
      <c r="F1055">
        <v>24.24619047619049</v>
      </c>
      <c r="G1055">
        <v>25.09976190476193</v>
      </c>
      <c r="H1055">
        <v>23.56666666666668</v>
      </c>
    </row>
    <row r="1056" spans="1:8">
      <c r="A1056">
        <v>1054</v>
      </c>
      <c r="B1056">
        <v>2.596709790209797</v>
      </c>
      <c r="C1056">
        <v>26.5561904761905</v>
      </c>
      <c r="D1056">
        <v>26.96904761904764</v>
      </c>
      <c r="E1056">
        <v>26.98333333333335</v>
      </c>
      <c r="F1056">
        <v>24.24523809523811</v>
      </c>
      <c r="G1056">
        <v>25.1061904761905</v>
      </c>
      <c r="H1056">
        <v>23.56666666666668</v>
      </c>
    </row>
    <row r="1057" spans="1:8">
      <c r="A1057">
        <v>1055</v>
      </c>
      <c r="B1057">
        <v>2.567994172494179</v>
      </c>
      <c r="C1057">
        <v>26.58571428571431</v>
      </c>
      <c r="D1057">
        <v>27.0309523809524</v>
      </c>
      <c r="E1057">
        <v>27.07809523809525</v>
      </c>
      <c r="F1057">
        <v>24.2459523809524</v>
      </c>
      <c r="G1057">
        <v>25.11809523809526</v>
      </c>
      <c r="H1057">
        <v>23.5707142857143</v>
      </c>
    </row>
    <row r="1058" spans="1:8">
      <c r="A1058">
        <v>1056</v>
      </c>
      <c r="B1058">
        <v>2.556196969696976</v>
      </c>
      <c r="C1058">
        <v>26.61523809523812</v>
      </c>
      <c r="D1058">
        <v>27.09285714285716</v>
      </c>
      <c r="E1058">
        <v>27.17285714285716</v>
      </c>
      <c r="F1058">
        <v>24.24666666666668</v>
      </c>
      <c r="G1058">
        <v>25.13000000000002</v>
      </c>
      <c r="H1058">
        <v>23.57476190476192</v>
      </c>
    </row>
    <row r="1059" spans="1:8">
      <c r="A1059">
        <v>1057</v>
      </c>
      <c r="B1059">
        <v>2.524757575757583</v>
      </c>
      <c r="C1059">
        <v>26.66261904761907</v>
      </c>
      <c r="D1059">
        <v>27.18000000000002</v>
      </c>
      <c r="E1059">
        <v>27.30023809523811</v>
      </c>
      <c r="F1059">
        <v>24.24666666666668</v>
      </c>
      <c r="G1059">
        <v>25.13952380952383</v>
      </c>
      <c r="H1059">
        <v>23.5804761904762</v>
      </c>
    </row>
    <row r="1060" spans="1:8">
      <c r="A1060">
        <v>1058</v>
      </c>
      <c r="B1060">
        <v>2.495858974358981</v>
      </c>
      <c r="C1060">
        <v>26.71000000000002</v>
      </c>
      <c r="D1060">
        <v>27.26714285714288</v>
      </c>
      <c r="E1060">
        <v>27.42761904761907</v>
      </c>
      <c r="F1060">
        <v>24.24666666666668</v>
      </c>
      <c r="G1060">
        <v>25.14904761904764</v>
      </c>
      <c r="H1060">
        <v>23.58619047619049</v>
      </c>
    </row>
    <row r="1061" spans="1:8">
      <c r="A1061">
        <v>1059</v>
      </c>
      <c r="B1061">
        <v>2.467680652680659</v>
      </c>
      <c r="C1061">
        <v>26.78333333333335</v>
      </c>
      <c r="D1061">
        <v>27.38523809523812</v>
      </c>
      <c r="E1061">
        <v>27.55880952380954</v>
      </c>
      <c r="F1061">
        <v>24.24880952380954</v>
      </c>
      <c r="G1061">
        <v>25.16619047619049</v>
      </c>
      <c r="H1061">
        <v>23.6007142857143</v>
      </c>
    </row>
    <row r="1062" spans="1:8">
      <c r="A1062">
        <v>1060</v>
      </c>
      <c r="B1062">
        <v>2.454588578088585</v>
      </c>
      <c r="C1062">
        <v>26.85666666666669</v>
      </c>
      <c r="D1062">
        <v>27.50333333333335</v>
      </c>
      <c r="E1062">
        <v>27.69000000000002</v>
      </c>
      <c r="F1062">
        <v>24.2509523809524</v>
      </c>
      <c r="G1062">
        <v>25.18333333333335</v>
      </c>
      <c r="H1062">
        <v>23.61523809523811</v>
      </c>
    </row>
    <row r="1063" spans="1:8">
      <c r="A1063">
        <v>1061</v>
      </c>
      <c r="B1063">
        <v>2.446254079254086</v>
      </c>
      <c r="C1063">
        <v>26.9359523809524</v>
      </c>
      <c r="D1063">
        <v>27.63214285714288</v>
      </c>
      <c r="E1063">
        <v>27.82904761904764</v>
      </c>
      <c r="F1063">
        <v>24.25428571428573</v>
      </c>
      <c r="G1063">
        <v>25.20333333333335</v>
      </c>
      <c r="H1063">
        <v>23.63857142857145</v>
      </c>
    </row>
    <row r="1064" spans="1:8">
      <c r="A1064">
        <v>1062</v>
      </c>
      <c r="B1064">
        <v>2.437692307692314</v>
      </c>
      <c r="C1064">
        <v>27.01523809523812</v>
      </c>
      <c r="D1064">
        <v>27.7609523809524</v>
      </c>
      <c r="E1064">
        <v>27.96809523809526</v>
      </c>
      <c r="F1064">
        <v>24.25761904761907</v>
      </c>
      <c r="G1064">
        <v>25.22333333333335</v>
      </c>
      <c r="H1064">
        <v>23.66190476190478</v>
      </c>
    </row>
    <row r="1065" spans="1:8">
      <c r="A1065">
        <v>1063</v>
      </c>
      <c r="B1065">
        <v>2.423825174825181</v>
      </c>
      <c r="C1065">
        <v>27.11904761904764</v>
      </c>
      <c r="D1065">
        <v>27.89214285714288</v>
      </c>
      <c r="E1065">
        <v>28.11952380952383</v>
      </c>
      <c r="F1065">
        <v>24.25857142857145</v>
      </c>
      <c r="G1065">
        <v>25.24833333333335</v>
      </c>
      <c r="H1065">
        <v>23.68880952380954</v>
      </c>
    </row>
    <row r="1066" spans="1:8">
      <c r="A1066">
        <v>1064</v>
      </c>
      <c r="B1066">
        <v>2.397882284382291</v>
      </c>
      <c r="C1066">
        <v>27.22285714285717</v>
      </c>
      <c r="D1066">
        <v>28.02333333333335</v>
      </c>
      <c r="E1066">
        <v>28.2709523809524</v>
      </c>
      <c r="F1066">
        <v>24.25952380952383</v>
      </c>
      <c r="G1066">
        <v>25.27333333333335</v>
      </c>
      <c r="H1066">
        <v>23.7157142857143</v>
      </c>
    </row>
    <row r="1067" spans="1:8">
      <c r="A1067">
        <v>1065</v>
      </c>
      <c r="B1067">
        <v>2.3639393939394</v>
      </c>
      <c r="C1067">
        <v>27.37785714285717</v>
      </c>
      <c r="D1067">
        <v>28.14166666666669</v>
      </c>
      <c r="E1067">
        <v>28.40142857142859</v>
      </c>
      <c r="F1067">
        <v>24.25880952380954</v>
      </c>
      <c r="G1067">
        <v>25.29142857142859</v>
      </c>
      <c r="H1067">
        <v>23.74047619047621</v>
      </c>
    </row>
    <row r="1068" spans="1:8">
      <c r="A1068">
        <v>1066</v>
      </c>
      <c r="B1068">
        <v>2.33854312354313</v>
      </c>
      <c r="C1068">
        <v>27.53285714285716</v>
      </c>
      <c r="D1068">
        <v>28.26000000000002</v>
      </c>
      <c r="E1068">
        <v>28.53190476190478</v>
      </c>
      <c r="F1068">
        <v>24.25809523809526</v>
      </c>
      <c r="G1068">
        <v>25.30952380952383</v>
      </c>
      <c r="H1068">
        <v>23.76523809523811</v>
      </c>
    </row>
    <row r="1069" spans="1:8">
      <c r="A1069">
        <v>1067</v>
      </c>
      <c r="B1069">
        <v>2.326862470862477</v>
      </c>
      <c r="C1069">
        <v>27.71500000000002</v>
      </c>
      <c r="D1069">
        <v>28.36119047619049</v>
      </c>
      <c r="E1069">
        <v>28.66190476190478</v>
      </c>
      <c r="F1069">
        <v>24.26071428571431</v>
      </c>
      <c r="G1069">
        <v>25.33023809523812</v>
      </c>
      <c r="H1069">
        <v>23.79380952380954</v>
      </c>
    </row>
    <row r="1070" spans="1:8">
      <c r="A1070">
        <v>1068</v>
      </c>
      <c r="B1070">
        <v>2.315547785547792</v>
      </c>
      <c r="C1070">
        <v>27.89714285714288</v>
      </c>
      <c r="D1070">
        <v>28.46238095238097</v>
      </c>
      <c r="E1070">
        <v>28.79190476190478</v>
      </c>
      <c r="F1070">
        <v>24.26333333333335</v>
      </c>
      <c r="G1070">
        <v>25.3509523809524</v>
      </c>
      <c r="H1070">
        <v>23.82238095238097</v>
      </c>
    </row>
    <row r="1071" spans="1:8">
      <c r="A1071">
        <v>1069</v>
      </c>
      <c r="B1071">
        <v>2.318432400932407</v>
      </c>
      <c r="C1071">
        <v>28.1459523809524</v>
      </c>
      <c r="D1071">
        <v>28.56880952380954</v>
      </c>
      <c r="E1071">
        <v>28.94142857142859</v>
      </c>
      <c r="F1071">
        <v>24.26452380952383</v>
      </c>
      <c r="G1071">
        <v>25.36857142857145</v>
      </c>
      <c r="H1071">
        <v>23.85357142857145</v>
      </c>
    </row>
    <row r="1072" spans="1:8">
      <c r="A1072">
        <v>1070</v>
      </c>
      <c r="B1072">
        <v>2.312758741258747</v>
      </c>
      <c r="C1072">
        <v>28.39476190476193</v>
      </c>
      <c r="D1072">
        <v>28.67523809523811</v>
      </c>
      <c r="E1072">
        <v>29.0909523809524</v>
      </c>
      <c r="F1072">
        <v>24.2657142857143</v>
      </c>
      <c r="G1072">
        <v>25.3861904761905</v>
      </c>
      <c r="H1072">
        <v>23.88476190476192</v>
      </c>
    </row>
    <row r="1073" spans="1:8">
      <c r="A1073">
        <v>1071</v>
      </c>
      <c r="B1073">
        <v>2.30494988344989</v>
      </c>
      <c r="C1073">
        <v>28.77238095238097</v>
      </c>
      <c r="D1073">
        <v>28.82071428571431</v>
      </c>
      <c r="E1073">
        <v>29.23190476190478</v>
      </c>
      <c r="F1073">
        <v>24.27190476190478</v>
      </c>
      <c r="G1073">
        <v>25.4059523809524</v>
      </c>
      <c r="H1073">
        <v>23.91952380952383</v>
      </c>
    </row>
    <row r="1074" spans="1:8">
      <c r="A1074">
        <v>1072</v>
      </c>
      <c r="B1074">
        <v>2.291010489510495</v>
      </c>
      <c r="C1074">
        <v>29.15000000000002</v>
      </c>
      <c r="D1074">
        <v>28.9661904761905</v>
      </c>
      <c r="E1074">
        <v>29.37285714285716</v>
      </c>
      <c r="F1074">
        <v>24.27809523809525</v>
      </c>
      <c r="G1074">
        <v>25.42571428571431</v>
      </c>
      <c r="H1074">
        <v>23.95428571428574</v>
      </c>
    </row>
    <row r="1075" spans="1:8">
      <c r="A1075">
        <v>1073</v>
      </c>
      <c r="B1075">
        <v>2.282918414918421</v>
      </c>
      <c r="C1075">
        <v>29.58309523809526</v>
      </c>
      <c r="D1075">
        <v>29.11047619047621</v>
      </c>
      <c r="E1075">
        <v>29.53285714285716</v>
      </c>
      <c r="F1075">
        <v>24.28500000000002</v>
      </c>
      <c r="G1075">
        <v>25.45357142857145</v>
      </c>
      <c r="H1075">
        <v>23.99000000000002</v>
      </c>
    </row>
    <row r="1076" spans="1:8">
      <c r="A1076">
        <v>1074</v>
      </c>
      <c r="B1076">
        <v>2.266108391608397</v>
      </c>
      <c r="C1076">
        <v>30.0161904761905</v>
      </c>
      <c r="D1076">
        <v>29.25476190476193</v>
      </c>
      <c r="E1076">
        <v>29.69285714285716</v>
      </c>
      <c r="F1076">
        <v>24.29190476190478</v>
      </c>
      <c r="G1076">
        <v>25.48142857142859</v>
      </c>
      <c r="H1076">
        <v>24.0257142857143</v>
      </c>
    </row>
    <row r="1077" spans="1:8">
      <c r="A1077">
        <v>1075</v>
      </c>
      <c r="B1077">
        <v>2.247890442890449</v>
      </c>
      <c r="C1077">
        <v>30.58380952380955</v>
      </c>
      <c r="D1077">
        <v>29.43023809523812</v>
      </c>
      <c r="E1077">
        <v>29.8859523809524</v>
      </c>
      <c r="F1077">
        <v>24.30619047619049</v>
      </c>
      <c r="G1077">
        <v>25.50738095238097</v>
      </c>
      <c r="H1077">
        <v>24.05976190476192</v>
      </c>
    </row>
    <row r="1078" spans="1:8">
      <c r="A1078">
        <v>1076</v>
      </c>
      <c r="B1078">
        <v>2.247212121212127</v>
      </c>
      <c r="C1078">
        <v>31.1514285714286</v>
      </c>
      <c r="D1078">
        <v>29.60571428571431</v>
      </c>
      <c r="E1078">
        <v>30.07904761904764</v>
      </c>
      <c r="F1078">
        <v>24.32047619047621</v>
      </c>
      <c r="G1078">
        <v>25.53333333333335</v>
      </c>
      <c r="H1078">
        <v>24.09380952380954</v>
      </c>
    </row>
    <row r="1079" spans="1:8">
      <c r="A1079">
        <v>1077</v>
      </c>
      <c r="B1079">
        <v>2.249667832167838</v>
      </c>
      <c r="C1079">
        <v>31.95142857142859</v>
      </c>
      <c r="D1079">
        <v>29.90761904761907</v>
      </c>
      <c r="E1079">
        <v>30.32309523809526</v>
      </c>
      <c r="F1079">
        <v>24.3409523809524</v>
      </c>
      <c r="G1079">
        <v>25.56309523809526</v>
      </c>
      <c r="H1079">
        <v>24.12047619047621</v>
      </c>
    </row>
    <row r="1080" spans="1:8">
      <c r="A1080">
        <v>1078</v>
      </c>
      <c r="B1080">
        <v>2.249303030303036</v>
      </c>
      <c r="C1080">
        <v>32.75142857142859</v>
      </c>
      <c r="D1080">
        <v>30.20952380952383</v>
      </c>
      <c r="E1080">
        <v>30.56714285714288</v>
      </c>
      <c r="F1080">
        <v>24.36142857142859</v>
      </c>
      <c r="G1080">
        <v>25.59285714285716</v>
      </c>
      <c r="H1080">
        <v>24.14714285714288</v>
      </c>
    </row>
    <row r="1081" spans="1:8">
      <c r="A1081">
        <v>1079</v>
      </c>
      <c r="B1081">
        <v>2.256389277389284</v>
      </c>
      <c r="C1081">
        <v>33.97809523809526</v>
      </c>
      <c r="D1081">
        <v>30.56452380952383</v>
      </c>
      <c r="E1081">
        <v>30.83952380952383</v>
      </c>
      <c r="F1081">
        <v>24.3909523809524</v>
      </c>
      <c r="G1081">
        <v>25.63785714285716</v>
      </c>
      <c r="H1081">
        <v>24.17547619047621</v>
      </c>
    </row>
    <row r="1082" spans="1:8">
      <c r="A1082">
        <v>1080</v>
      </c>
      <c r="B1082">
        <v>2.263624708624715</v>
      </c>
      <c r="C1082">
        <v>35.20476190476194</v>
      </c>
      <c r="D1082">
        <v>30.91952380952383</v>
      </c>
      <c r="E1082">
        <v>31.11190476190479</v>
      </c>
      <c r="F1082">
        <v>24.42047619047621</v>
      </c>
      <c r="G1082">
        <v>25.68285714285716</v>
      </c>
      <c r="H1082">
        <v>24.20380952380955</v>
      </c>
    </row>
    <row r="1083" spans="1:8">
      <c r="A1083">
        <v>1081</v>
      </c>
      <c r="B1083">
        <v>2.276427738927745</v>
      </c>
      <c r="C1083">
        <v>36.70714285714289</v>
      </c>
      <c r="D1083">
        <v>31.45452380952383</v>
      </c>
      <c r="E1083">
        <v>31.42690476190479</v>
      </c>
      <c r="F1083">
        <v>24.45880952380954</v>
      </c>
      <c r="G1083">
        <v>25.76809523809526</v>
      </c>
      <c r="H1083">
        <v>24.23904761904764</v>
      </c>
    </row>
    <row r="1084" spans="1:8">
      <c r="A1084">
        <v>1082</v>
      </c>
      <c r="B1084">
        <v>2.284238927738934</v>
      </c>
      <c r="C1084">
        <v>38.20952380952384</v>
      </c>
      <c r="D1084">
        <v>31.98952380952383</v>
      </c>
      <c r="E1084">
        <v>31.74190476190479</v>
      </c>
      <c r="F1084">
        <v>24.49714285714288</v>
      </c>
      <c r="G1084">
        <v>25.85333333333335</v>
      </c>
      <c r="H1084">
        <v>24.27428571428573</v>
      </c>
    </row>
    <row r="1085" spans="1:8">
      <c r="A1085">
        <v>1083</v>
      </c>
      <c r="B1085">
        <v>2.278791375291381</v>
      </c>
      <c r="C1085">
        <v>40.10261904761908</v>
      </c>
      <c r="D1085">
        <v>33.34880952380955</v>
      </c>
      <c r="E1085">
        <v>32.10666666666669</v>
      </c>
      <c r="F1085">
        <v>24.54738095238097</v>
      </c>
      <c r="G1085">
        <v>25.9709523809524</v>
      </c>
      <c r="H1085">
        <v>24.31285714285716</v>
      </c>
    </row>
    <row r="1086" spans="1:8">
      <c r="A1086">
        <v>1084</v>
      </c>
      <c r="B1086">
        <v>2.264406759906766</v>
      </c>
      <c r="C1086">
        <v>41.99571428571431</v>
      </c>
      <c r="D1086">
        <v>34.70809523809527</v>
      </c>
      <c r="E1086">
        <v>32.47142857142859</v>
      </c>
      <c r="F1086">
        <v>24.59761904761907</v>
      </c>
      <c r="G1086">
        <v>26.08857142857145</v>
      </c>
      <c r="H1086">
        <v>24.35142857142859</v>
      </c>
    </row>
    <row r="1087" spans="1:8">
      <c r="A1087">
        <v>1085</v>
      </c>
      <c r="B1087">
        <v>2.240100233100239</v>
      </c>
      <c r="C1087">
        <v>44.32690476190479</v>
      </c>
      <c r="D1087">
        <v>36.76785714285717</v>
      </c>
      <c r="E1087">
        <v>32.84547619047621</v>
      </c>
      <c r="F1087">
        <v>24.65738095238097</v>
      </c>
      <c r="G1087">
        <v>26.29333333333335</v>
      </c>
      <c r="H1087">
        <v>24.38452380952383</v>
      </c>
    </row>
    <row r="1088" spans="1:8">
      <c r="A1088">
        <v>1086</v>
      </c>
      <c r="B1088">
        <v>2.227209790209796</v>
      </c>
      <c r="C1088">
        <v>46.65809523809527</v>
      </c>
      <c r="D1088">
        <v>38.82761904761908</v>
      </c>
      <c r="E1088">
        <v>33.21952380952384</v>
      </c>
      <c r="F1088">
        <v>24.71714285714287</v>
      </c>
      <c r="G1088">
        <v>26.49809523809526</v>
      </c>
      <c r="H1088">
        <v>24.41761904761907</v>
      </c>
    </row>
    <row r="1089" spans="1:8">
      <c r="A1089">
        <v>1087</v>
      </c>
      <c r="B1089">
        <v>2.220385780885787</v>
      </c>
      <c r="C1089">
        <v>49.08785714285718</v>
      </c>
      <c r="D1089">
        <v>42.07761904761908</v>
      </c>
      <c r="E1089">
        <v>33.63976190476193</v>
      </c>
      <c r="F1089">
        <v>24.80214285714288</v>
      </c>
      <c r="G1089">
        <v>26.85333333333335</v>
      </c>
      <c r="H1089">
        <v>24.45238095238097</v>
      </c>
    </row>
    <row r="1090" spans="1:8">
      <c r="A1090">
        <v>1088</v>
      </c>
      <c r="B1090">
        <v>2.219320512820519</v>
      </c>
      <c r="C1090">
        <v>51.51761904761909</v>
      </c>
      <c r="D1090">
        <v>45.32761904761908</v>
      </c>
      <c r="E1090">
        <v>34.06000000000002</v>
      </c>
      <c r="F1090">
        <v>24.88714285714288</v>
      </c>
      <c r="G1090">
        <v>27.20857142857145</v>
      </c>
      <c r="H1090">
        <v>24.48714285714287</v>
      </c>
    </row>
    <row r="1091" spans="1:8">
      <c r="A1091">
        <v>1089</v>
      </c>
      <c r="B1091">
        <v>2.217068764568771</v>
      </c>
      <c r="C1091">
        <v>54.16928571428576</v>
      </c>
      <c r="D1091">
        <v>50.06976190476195</v>
      </c>
      <c r="E1091">
        <v>34.62404761904764</v>
      </c>
      <c r="F1091">
        <v>24.97952380952383</v>
      </c>
      <c r="G1091">
        <v>27.6609523809524</v>
      </c>
      <c r="H1091">
        <v>24.51547619047621</v>
      </c>
    </row>
    <row r="1092" spans="1:8">
      <c r="A1092">
        <v>1090</v>
      </c>
      <c r="B1092">
        <v>2.21049883449884</v>
      </c>
      <c r="C1092">
        <v>56.82095238095242</v>
      </c>
      <c r="D1092">
        <v>54.81190476190481</v>
      </c>
      <c r="E1092">
        <v>35.18809523809526</v>
      </c>
      <c r="F1092">
        <v>25.07190476190478</v>
      </c>
      <c r="G1092">
        <v>28.11333333333335</v>
      </c>
      <c r="H1092">
        <v>24.54380952380954</v>
      </c>
    </row>
    <row r="1093" spans="1:8">
      <c r="A1093">
        <v>1091</v>
      </c>
      <c r="B1093">
        <v>2.204376456876463</v>
      </c>
      <c r="C1093">
        <v>60.02261904761909</v>
      </c>
      <c r="D1093">
        <v>59.94023809523814</v>
      </c>
      <c r="E1093">
        <v>35.78452380952383</v>
      </c>
      <c r="F1093">
        <v>25.1859523809524</v>
      </c>
      <c r="G1093">
        <v>28.64333333333335</v>
      </c>
      <c r="H1093">
        <v>24.57523809523811</v>
      </c>
    </row>
    <row r="1094" spans="1:8">
      <c r="A1094">
        <v>1092</v>
      </c>
      <c r="B1094">
        <v>2.205504662004668</v>
      </c>
      <c r="C1094">
        <v>63.22428571428576</v>
      </c>
      <c r="D1094">
        <v>65.06857142857149</v>
      </c>
      <c r="E1094">
        <v>36.38095238095241</v>
      </c>
      <c r="F1094">
        <v>25.30000000000002</v>
      </c>
      <c r="G1094">
        <v>29.17333333333336</v>
      </c>
      <c r="H1094">
        <v>24.60666666666669</v>
      </c>
    </row>
    <row r="1095" spans="1:8">
      <c r="A1095">
        <v>1093</v>
      </c>
      <c r="B1095">
        <v>2.200797202797209</v>
      </c>
      <c r="C1095">
        <v>66.3471428571429</v>
      </c>
      <c r="D1095">
        <v>70.17976190476196</v>
      </c>
      <c r="E1095">
        <v>37.08738095238098</v>
      </c>
      <c r="F1095">
        <v>25.43142857142859</v>
      </c>
      <c r="G1095">
        <v>29.76785714285717</v>
      </c>
      <c r="H1095">
        <v>24.64238095238097</v>
      </c>
    </row>
    <row r="1096" spans="1:8">
      <c r="A1096">
        <v>1094</v>
      </c>
      <c r="B1096">
        <v>2.196026806526812</v>
      </c>
      <c r="C1096">
        <v>69.47000000000006</v>
      </c>
      <c r="D1096">
        <v>75.29095238095243</v>
      </c>
      <c r="E1096">
        <v>37.79380952380955</v>
      </c>
      <c r="F1096">
        <v>25.56285714285716</v>
      </c>
      <c r="G1096">
        <v>30.36238095238098</v>
      </c>
      <c r="H1096">
        <v>24.67809523809526</v>
      </c>
    </row>
    <row r="1097" spans="1:8">
      <c r="A1097">
        <v>1095</v>
      </c>
      <c r="B1097">
        <v>2.17939277389278</v>
      </c>
      <c r="C1097">
        <v>72.79595238095243</v>
      </c>
      <c r="D1097">
        <v>80.32547619047625</v>
      </c>
      <c r="E1097">
        <v>38.68547619047622</v>
      </c>
      <c r="F1097">
        <v>25.69047619047621</v>
      </c>
      <c r="G1097">
        <v>30.88809523809526</v>
      </c>
      <c r="H1097">
        <v>24.7159523809524</v>
      </c>
    </row>
    <row r="1098" spans="1:8">
      <c r="A1098">
        <v>1096</v>
      </c>
      <c r="B1098">
        <v>2.167305361305367</v>
      </c>
      <c r="C1098">
        <v>76.12190476190482</v>
      </c>
      <c r="D1098">
        <v>85.36000000000007</v>
      </c>
      <c r="E1098">
        <v>39.57714285714289</v>
      </c>
      <c r="F1098">
        <v>25.81809523809526</v>
      </c>
      <c r="G1098">
        <v>31.41380952380955</v>
      </c>
      <c r="H1098">
        <v>24.75380952380954</v>
      </c>
    </row>
    <row r="1099" spans="1:8">
      <c r="A1099">
        <v>1097</v>
      </c>
      <c r="B1099">
        <v>2.159594405594411</v>
      </c>
      <c r="C1099">
        <v>80.00428571428577</v>
      </c>
      <c r="D1099">
        <v>89.08119047619054</v>
      </c>
      <c r="E1099">
        <v>40.47452380952384</v>
      </c>
      <c r="F1099">
        <v>25.95785714285716</v>
      </c>
      <c r="G1099">
        <v>31.88785714285716</v>
      </c>
      <c r="H1099">
        <v>24.79142857142859</v>
      </c>
    </row>
    <row r="1100" spans="1:8">
      <c r="A1100">
        <v>1098</v>
      </c>
      <c r="B1100">
        <v>2.144889277389283</v>
      </c>
      <c r="C1100">
        <v>83.88666666666674</v>
      </c>
      <c r="D1100">
        <v>92.80238095238101</v>
      </c>
      <c r="E1100">
        <v>41.37190476190479</v>
      </c>
      <c r="F1100">
        <v>26.09761904761907</v>
      </c>
      <c r="G1100">
        <v>32.36190476190478</v>
      </c>
      <c r="H1100">
        <v>24.82904761904764</v>
      </c>
    </row>
    <row r="1101" spans="1:8">
      <c r="A1101">
        <v>1099</v>
      </c>
      <c r="B1101">
        <v>2.121681818181824</v>
      </c>
      <c r="C1101">
        <v>87.5288095238096</v>
      </c>
      <c r="D1101">
        <v>94.88619047619054</v>
      </c>
      <c r="E1101">
        <v>42.33714285714289</v>
      </c>
      <c r="F1101">
        <v>26.26952380952383</v>
      </c>
      <c r="G1101">
        <v>32.84476190476192</v>
      </c>
      <c r="H1101">
        <v>24.86690476190478</v>
      </c>
    </row>
    <row r="1102" spans="1:8">
      <c r="A1102">
        <v>1100</v>
      </c>
      <c r="B1102">
        <v>2.105942890442896</v>
      </c>
      <c r="C1102">
        <v>91.17095238095246</v>
      </c>
      <c r="D1102">
        <v>96.97000000000006</v>
      </c>
      <c r="E1102">
        <v>43.30238095238099</v>
      </c>
      <c r="F1102">
        <v>26.44142857142859</v>
      </c>
      <c r="G1102">
        <v>33.32761904761907</v>
      </c>
      <c r="H1102">
        <v>24.90476190476192</v>
      </c>
    </row>
    <row r="1103" spans="1:8">
      <c r="A1103">
        <v>1101</v>
      </c>
      <c r="B1103">
        <v>2.078018648018654</v>
      </c>
      <c r="C1103">
        <v>95.14047619047626</v>
      </c>
      <c r="D1103">
        <v>101.9126190476191</v>
      </c>
      <c r="E1103">
        <v>44.26000000000003</v>
      </c>
      <c r="F1103">
        <v>26.61380952380954</v>
      </c>
      <c r="G1103">
        <v>33.75071428571431</v>
      </c>
      <c r="H1103">
        <v>24.93809523809526</v>
      </c>
    </row>
    <row r="1104" spans="1:8">
      <c r="A1104">
        <v>1102</v>
      </c>
      <c r="B1104">
        <v>2.050403263403269</v>
      </c>
      <c r="C1104">
        <v>99.11000000000007</v>
      </c>
      <c r="D1104">
        <v>106.8552380952382</v>
      </c>
      <c r="E1104">
        <v>45.21761904761908</v>
      </c>
      <c r="F1104">
        <v>26.7861904761905</v>
      </c>
      <c r="G1104">
        <v>34.17380952380955</v>
      </c>
      <c r="H1104">
        <v>24.97142857142859</v>
      </c>
    </row>
    <row r="1105" spans="1:8">
      <c r="A1105">
        <v>1103</v>
      </c>
      <c r="B1105">
        <v>2.018039627039633</v>
      </c>
      <c r="C1105">
        <v>103.127380952381</v>
      </c>
      <c r="D1105">
        <v>115.3485714285715</v>
      </c>
      <c r="E1105">
        <v>46.07238095238098</v>
      </c>
      <c r="F1105">
        <v>26.97976190476193</v>
      </c>
      <c r="G1105">
        <v>35.07380952380954</v>
      </c>
      <c r="H1105">
        <v>25.00214285714287</v>
      </c>
    </row>
    <row r="1106" spans="1:8">
      <c r="A1106">
        <v>1104</v>
      </c>
      <c r="B1106">
        <v>1.994805361305367</v>
      </c>
      <c r="C1106">
        <v>107.144761904762</v>
      </c>
      <c r="D1106">
        <v>123.8419047619049</v>
      </c>
      <c r="E1106">
        <v>46.92714285714289</v>
      </c>
      <c r="F1106">
        <v>27.17333333333335</v>
      </c>
      <c r="G1106">
        <v>35.97380952380955</v>
      </c>
      <c r="H1106">
        <v>25.03285714285716</v>
      </c>
    </row>
    <row r="1107" spans="1:8">
      <c r="A1107">
        <v>1105</v>
      </c>
      <c r="B1107">
        <v>1.988588578088583</v>
      </c>
      <c r="C1107">
        <v>111.3219047619048</v>
      </c>
      <c r="D1107">
        <v>137.9640476190477</v>
      </c>
      <c r="E1107">
        <v>47.64476190476194</v>
      </c>
      <c r="F1107">
        <v>27.36214285714288</v>
      </c>
      <c r="G1107">
        <v>37.31690476190479</v>
      </c>
      <c r="H1107">
        <v>25.06833333333335</v>
      </c>
    </row>
    <row r="1108" spans="1:8">
      <c r="A1108">
        <v>1106</v>
      </c>
      <c r="B1108">
        <v>1.976328671328676</v>
      </c>
      <c r="C1108">
        <v>115.4990476190477</v>
      </c>
      <c r="D1108">
        <v>152.0861904761906</v>
      </c>
      <c r="E1108">
        <v>48.36238095238099</v>
      </c>
      <c r="F1108">
        <v>27.5509523809524</v>
      </c>
      <c r="G1108">
        <v>38.66000000000003</v>
      </c>
      <c r="H1108">
        <v>25.10380952380955</v>
      </c>
    </row>
    <row r="1109" spans="1:8">
      <c r="A1109">
        <v>1107</v>
      </c>
      <c r="B1109">
        <v>1.972130536130541</v>
      </c>
      <c r="C1109">
        <v>119.6828571428572</v>
      </c>
      <c r="D1109">
        <v>169.0128571428573</v>
      </c>
      <c r="E1109">
        <v>49.05285714285718</v>
      </c>
      <c r="F1109">
        <v>27.73452380952383</v>
      </c>
      <c r="G1109">
        <v>40.71523809523812</v>
      </c>
      <c r="H1109">
        <v>25.14261904761907</v>
      </c>
    </row>
    <row r="1110" spans="1:8">
      <c r="A1110">
        <v>1108</v>
      </c>
      <c r="B1110">
        <v>1.974937062937068</v>
      </c>
      <c r="C1110">
        <v>123.8666666666667</v>
      </c>
      <c r="D1110">
        <v>185.939523809524</v>
      </c>
      <c r="E1110">
        <v>49.74333333333337</v>
      </c>
      <c r="F1110">
        <v>27.91809523809526</v>
      </c>
      <c r="G1110">
        <v>42.77047619047622</v>
      </c>
      <c r="H1110">
        <v>25.18142857142859</v>
      </c>
    </row>
    <row r="1111" spans="1:8">
      <c r="A1111">
        <v>1109</v>
      </c>
      <c r="B1111">
        <v>1.988766899766905</v>
      </c>
      <c r="C1111">
        <v>128.7414285714287</v>
      </c>
      <c r="D1111">
        <v>202.4635714285716</v>
      </c>
      <c r="E1111">
        <v>50.30023809523813</v>
      </c>
      <c r="F1111">
        <v>28.10023809523812</v>
      </c>
      <c r="G1111">
        <v>45.23333333333336</v>
      </c>
      <c r="H1111">
        <v>25.22714285714288</v>
      </c>
    </row>
    <row r="1112" spans="1:8">
      <c r="A1112">
        <v>1110</v>
      </c>
      <c r="B1112">
        <v>1.997240093240099</v>
      </c>
      <c r="C1112">
        <v>133.6161904761906</v>
      </c>
      <c r="D1112">
        <v>218.9876190476192</v>
      </c>
      <c r="E1112">
        <v>50.85714285714289</v>
      </c>
      <c r="F1112">
        <v>28.28238095238098</v>
      </c>
      <c r="G1112">
        <v>47.69619047619051</v>
      </c>
      <c r="H1112">
        <v>25.27285714285716</v>
      </c>
    </row>
    <row r="1113" spans="1:8">
      <c r="A1113">
        <v>1111</v>
      </c>
      <c r="B1113">
        <v>2.000641025641031</v>
      </c>
      <c r="C1113">
        <v>138.252142857143</v>
      </c>
      <c r="D1113">
        <v>230.8597619047621</v>
      </c>
      <c r="E1113">
        <v>51.53023809523813</v>
      </c>
      <c r="F1113">
        <v>28.49142857142859</v>
      </c>
      <c r="G1113">
        <v>50.38809523809527</v>
      </c>
      <c r="H1113">
        <v>25.33333333333335</v>
      </c>
    </row>
    <row r="1114" spans="1:8">
      <c r="A1114">
        <v>1112</v>
      </c>
      <c r="B1114">
        <v>2.01159207459208</v>
      </c>
      <c r="C1114">
        <v>142.8880952380953</v>
      </c>
      <c r="D1114">
        <v>242.731904761905</v>
      </c>
      <c r="E1114">
        <v>52.20333333333338</v>
      </c>
      <c r="F1114">
        <v>28.70047619047621</v>
      </c>
      <c r="G1114">
        <v>53.08000000000004</v>
      </c>
      <c r="H1114">
        <v>25.39380952380954</v>
      </c>
    </row>
    <row r="1115" spans="1:8">
      <c r="A1115">
        <v>1113</v>
      </c>
      <c r="B1115">
        <v>2.045083916083922</v>
      </c>
      <c r="C1115">
        <v>147.9723809523811</v>
      </c>
      <c r="D1115">
        <v>251.7685714285716</v>
      </c>
      <c r="E1115">
        <v>53.13928571428576</v>
      </c>
      <c r="F1115">
        <v>28.92690476190478</v>
      </c>
      <c r="G1115">
        <v>55.40309523809528</v>
      </c>
      <c r="H1115">
        <v>25.45666666666669</v>
      </c>
    </row>
    <row r="1116" spans="1:8">
      <c r="A1116">
        <v>1114</v>
      </c>
      <c r="B1116">
        <v>2.092416083916089</v>
      </c>
      <c r="C1116">
        <v>153.0566666666668</v>
      </c>
      <c r="D1116">
        <v>260.8052380952383</v>
      </c>
      <c r="E1116">
        <v>54.07523809523813</v>
      </c>
      <c r="F1116">
        <v>29.15333333333336</v>
      </c>
      <c r="G1116">
        <v>57.72619047619052</v>
      </c>
      <c r="H1116">
        <v>25.51952380952383</v>
      </c>
    </row>
    <row r="1117" spans="1:8">
      <c r="A1117">
        <v>1115</v>
      </c>
      <c r="B1117">
        <v>2.151724941724948</v>
      </c>
      <c r="C1117">
        <v>158.522142857143</v>
      </c>
      <c r="D1117">
        <v>266.8857142857145</v>
      </c>
      <c r="E1117">
        <v>55.22047619047623</v>
      </c>
      <c r="F1117">
        <v>29.38761904761907</v>
      </c>
      <c r="G1117">
        <v>59.83595238095243</v>
      </c>
      <c r="H1117">
        <v>25.58547619047621</v>
      </c>
    </row>
    <row r="1118" spans="1:8">
      <c r="A1118">
        <v>1116</v>
      </c>
      <c r="B1118">
        <v>2.234067599067605</v>
      </c>
      <c r="C1118">
        <v>163.9876190476191</v>
      </c>
      <c r="D1118">
        <v>272.9661904761907</v>
      </c>
      <c r="E1118">
        <v>56.36571428571433</v>
      </c>
      <c r="F1118">
        <v>29.62190476190479</v>
      </c>
      <c r="G1118">
        <v>61.94571428571433</v>
      </c>
      <c r="H1118">
        <v>25.65142857142859</v>
      </c>
    </row>
    <row r="1119" spans="1:8">
      <c r="A1119">
        <v>1117</v>
      </c>
      <c r="B1119">
        <v>2.277919580419586</v>
      </c>
      <c r="C1119">
        <v>169.5445238095239</v>
      </c>
      <c r="D1119">
        <v>278.0078571428573</v>
      </c>
      <c r="E1119">
        <v>57.70404761904766</v>
      </c>
      <c r="F1119">
        <v>29.84833333333336</v>
      </c>
      <c r="G1119">
        <v>63.632380952381</v>
      </c>
      <c r="H1119">
        <v>25.73071428571431</v>
      </c>
    </row>
    <row r="1120" spans="1:8">
      <c r="A1120">
        <v>1118</v>
      </c>
      <c r="B1120">
        <v>2.348777389277395</v>
      </c>
      <c r="C1120">
        <v>175.1014285714287</v>
      </c>
      <c r="D1120">
        <v>283.049523809524</v>
      </c>
      <c r="E1120">
        <v>59.042380952381</v>
      </c>
      <c r="F1120">
        <v>30.07476190476193</v>
      </c>
      <c r="G1120">
        <v>65.31904761904767</v>
      </c>
      <c r="H1120">
        <v>25.81000000000002</v>
      </c>
    </row>
    <row r="1121" spans="1:8">
      <c r="A1121">
        <v>1119</v>
      </c>
      <c r="B1121">
        <v>2.388512820512827</v>
      </c>
      <c r="C1121">
        <v>180.2280952380954</v>
      </c>
      <c r="D1121">
        <v>286.4773809523812</v>
      </c>
      <c r="E1121">
        <v>60.60595238095243</v>
      </c>
      <c r="F1121">
        <v>30.32904761904764</v>
      </c>
      <c r="G1121">
        <v>66.80095238095242</v>
      </c>
      <c r="H1121">
        <v>25.88285714285716</v>
      </c>
    </row>
    <row r="1122" spans="1:8">
      <c r="A1122">
        <v>1120</v>
      </c>
      <c r="B1122">
        <v>2.412290209790216</v>
      </c>
      <c r="C1122">
        <v>185.354761904762</v>
      </c>
      <c r="D1122">
        <v>289.9052380952384</v>
      </c>
      <c r="E1122">
        <v>62.16952380952386</v>
      </c>
      <c r="F1122">
        <v>30.58333333333336</v>
      </c>
      <c r="G1122">
        <v>68.2828571428572</v>
      </c>
      <c r="H1122">
        <v>25.9557142857143</v>
      </c>
    </row>
    <row r="1123" spans="1:8">
      <c r="A1123">
        <v>1121</v>
      </c>
      <c r="B1123">
        <v>2.433086247086254</v>
      </c>
      <c r="C1123">
        <v>190.4030952380954</v>
      </c>
      <c r="D1123">
        <v>292.8730952380955</v>
      </c>
      <c r="E1123">
        <v>63.87690476190481</v>
      </c>
      <c r="F1123">
        <v>30.81285714285717</v>
      </c>
      <c r="G1123">
        <v>69.50952380952387</v>
      </c>
      <c r="H1123">
        <v>26.03333333333335</v>
      </c>
    </row>
    <row r="1124" spans="1:8">
      <c r="A1124">
        <v>1122</v>
      </c>
      <c r="B1124">
        <v>2.454405594405601</v>
      </c>
      <c r="C1124">
        <v>195.4514285714287</v>
      </c>
      <c r="D1124">
        <v>295.8409523809526</v>
      </c>
      <c r="E1124">
        <v>65.58428571428577</v>
      </c>
      <c r="F1124">
        <v>31.04238095238097</v>
      </c>
      <c r="G1124">
        <v>70.73619047619053</v>
      </c>
      <c r="H1124">
        <v>26.1109523809524</v>
      </c>
    </row>
    <row r="1125" spans="1:8">
      <c r="A1125">
        <v>1123</v>
      </c>
      <c r="B1125">
        <v>2.51344988344989</v>
      </c>
      <c r="C1125">
        <v>199.9780952380954</v>
      </c>
      <c r="D1125">
        <v>297.7500000000002</v>
      </c>
      <c r="E1125">
        <v>67.26142857142864</v>
      </c>
      <c r="F1125">
        <v>31.2761904761905</v>
      </c>
      <c r="G1125">
        <v>71.9633333333334</v>
      </c>
      <c r="H1125">
        <v>26.21500000000002</v>
      </c>
    </row>
    <row r="1126" spans="1:8">
      <c r="A1126">
        <v>1124</v>
      </c>
      <c r="B1126">
        <v>2.578696969696977</v>
      </c>
      <c r="C1126">
        <v>204.5047619047621</v>
      </c>
      <c r="D1126">
        <v>299.6590476190478</v>
      </c>
      <c r="E1126">
        <v>68.93857142857149</v>
      </c>
      <c r="F1126">
        <v>31.51000000000003</v>
      </c>
      <c r="G1126">
        <v>73.19047619047626</v>
      </c>
      <c r="H1126">
        <v>26.31904761904764</v>
      </c>
    </row>
    <row r="1127" spans="1:8">
      <c r="A1127">
        <v>1125</v>
      </c>
      <c r="B1127">
        <v>2.648067599067606</v>
      </c>
      <c r="C1127">
        <v>208.5633333333335</v>
      </c>
      <c r="D1127">
        <v>301.122142857143</v>
      </c>
      <c r="E1127">
        <v>70.67071428571434</v>
      </c>
      <c r="F1127">
        <v>31.78500000000003</v>
      </c>
      <c r="G1127">
        <v>74.29023809523815</v>
      </c>
      <c r="H1127">
        <v>26.4261904761905</v>
      </c>
    </row>
    <row r="1128" spans="1:8">
      <c r="A1128">
        <v>1126</v>
      </c>
      <c r="B1128">
        <v>2.671671328671336</v>
      </c>
      <c r="C1128">
        <v>212.6219047619049</v>
      </c>
      <c r="D1128">
        <v>302.5852380952383</v>
      </c>
      <c r="E1128">
        <v>72.40285714285719</v>
      </c>
      <c r="F1128">
        <v>32.06000000000003</v>
      </c>
      <c r="G1128">
        <v>75.39000000000006</v>
      </c>
      <c r="H1128">
        <v>26.53333333333335</v>
      </c>
    </row>
    <row r="1129" spans="1:8">
      <c r="A1129">
        <v>1127</v>
      </c>
      <c r="B1129">
        <v>2.666597902097909</v>
      </c>
      <c r="C1129">
        <v>216.724523809524</v>
      </c>
      <c r="D1129">
        <v>303.8311904761907</v>
      </c>
      <c r="E1129">
        <v>74.09119047619053</v>
      </c>
      <c r="F1129">
        <v>32.32380952380955</v>
      </c>
      <c r="G1129">
        <v>76.38095238095244</v>
      </c>
      <c r="H1129">
        <v>26.65452380952383</v>
      </c>
    </row>
    <row r="1130" spans="1:8">
      <c r="A1130">
        <v>1128</v>
      </c>
      <c r="B1130">
        <v>2.647439393939401</v>
      </c>
      <c r="C1130">
        <v>220.827142857143</v>
      </c>
      <c r="D1130">
        <v>305.0771428571431</v>
      </c>
      <c r="E1130">
        <v>75.77952380952388</v>
      </c>
      <c r="F1130">
        <v>32.58761904761907</v>
      </c>
      <c r="G1130">
        <v>77.37190476190483</v>
      </c>
      <c r="H1130">
        <v>26.77571428571431</v>
      </c>
    </row>
    <row r="1131" spans="1:8">
      <c r="A1131">
        <v>1129</v>
      </c>
      <c r="B1131">
        <v>2.616944055944063</v>
      </c>
      <c r="C1131">
        <v>224.6250000000002</v>
      </c>
      <c r="D1131">
        <v>305.8583333333336</v>
      </c>
      <c r="E1131">
        <v>77.3378571428572</v>
      </c>
      <c r="F1131">
        <v>32.86357142857145</v>
      </c>
      <c r="G1131">
        <v>78.3278571428572</v>
      </c>
      <c r="H1131">
        <v>26.92285714285716</v>
      </c>
    </row>
    <row r="1132" spans="1:8">
      <c r="A1132">
        <v>1130</v>
      </c>
      <c r="B1132">
        <v>2.665740093240101</v>
      </c>
      <c r="C1132">
        <v>228.4228571428573</v>
      </c>
      <c r="D1132">
        <v>306.639523809524</v>
      </c>
      <c r="E1132">
        <v>78.89619047619053</v>
      </c>
      <c r="F1132">
        <v>33.13952380952384</v>
      </c>
      <c r="G1132">
        <v>79.28380952380958</v>
      </c>
      <c r="H1132">
        <v>27.07000000000002</v>
      </c>
    </row>
    <row r="1133" spans="1:8">
      <c r="A1133">
        <v>1131</v>
      </c>
      <c r="B1133">
        <v>2.740248251748259</v>
      </c>
      <c r="C1133">
        <v>231.8197619047621</v>
      </c>
      <c r="D1133">
        <v>307.1397619047621</v>
      </c>
      <c r="E1133">
        <v>80.41952380952387</v>
      </c>
      <c r="F1133">
        <v>33.45261904761907</v>
      </c>
      <c r="G1133">
        <v>80.11261904761911</v>
      </c>
      <c r="H1133">
        <v>27.21285714285716</v>
      </c>
    </row>
    <row r="1134" spans="1:8">
      <c r="A1134">
        <v>1132</v>
      </c>
      <c r="B1134">
        <v>2.805058275058283</v>
      </c>
      <c r="C1134">
        <v>235.2166666666668</v>
      </c>
      <c r="D1134">
        <v>307.6400000000002</v>
      </c>
      <c r="E1134">
        <v>81.94285714285721</v>
      </c>
      <c r="F1134">
        <v>33.76571428571431</v>
      </c>
      <c r="G1134">
        <v>80.94142857142863</v>
      </c>
      <c r="H1134">
        <v>27.35571428571431</v>
      </c>
    </row>
    <row r="1135" spans="1:8">
      <c r="A1135">
        <v>1133</v>
      </c>
      <c r="B1135">
        <v>2.82410023310024</v>
      </c>
      <c r="C1135">
        <v>238.4502380952383</v>
      </c>
      <c r="D1135">
        <v>307.9128571428574</v>
      </c>
      <c r="E1135">
        <v>83.57452380952387</v>
      </c>
      <c r="F1135">
        <v>34.04952380952383</v>
      </c>
      <c r="G1135">
        <v>81.64571428571435</v>
      </c>
      <c r="H1135">
        <v>27.5057142857143</v>
      </c>
    </row>
    <row r="1136" spans="1:8">
      <c r="A1136">
        <v>1134</v>
      </c>
      <c r="B1136">
        <v>2.81391375291376</v>
      </c>
      <c r="C1136">
        <v>241.6838095238097</v>
      </c>
      <c r="D1136">
        <v>308.1857142857145</v>
      </c>
      <c r="E1136">
        <v>85.20619047619054</v>
      </c>
      <c r="F1136">
        <v>34.33333333333336</v>
      </c>
      <c r="G1136">
        <v>82.35000000000005</v>
      </c>
      <c r="H1136">
        <v>27.6557142857143</v>
      </c>
    </row>
    <row r="1137" spans="1:8">
      <c r="A1137">
        <v>1135</v>
      </c>
      <c r="B1137">
        <v>2.823118881118889</v>
      </c>
      <c r="C1137">
        <v>245.1016666666669</v>
      </c>
      <c r="D1137">
        <v>308.0723809523812</v>
      </c>
      <c r="E1137">
        <v>86.6183333333334</v>
      </c>
      <c r="F1137">
        <v>34.60642857142859</v>
      </c>
      <c r="G1137">
        <v>82.9826190476191</v>
      </c>
      <c r="H1137">
        <v>27.82571428571431</v>
      </c>
    </row>
    <row r="1138" spans="1:8">
      <c r="A1138">
        <v>1136</v>
      </c>
      <c r="B1138">
        <v>2.821512820512828</v>
      </c>
      <c r="C1138">
        <v>248.519523809524</v>
      </c>
      <c r="D1138">
        <v>307.9590476190479</v>
      </c>
      <c r="E1138">
        <v>88.03047619047625</v>
      </c>
      <c r="F1138">
        <v>34.87952380952384</v>
      </c>
      <c r="G1138">
        <v>83.61523809523815</v>
      </c>
      <c r="H1138">
        <v>27.99571428571431</v>
      </c>
    </row>
    <row r="1139" spans="1:8">
      <c r="A1139">
        <v>1137</v>
      </c>
      <c r="B1139">
        <v>2.80606410256411</v>
      </c>
      <c r="C1139">
        <v>251.4433333333335</v>
      </c>
      <c r="D1139">
        <v>307.6314285714288</v>
      </c>
      <c r="E1139">
        <v>89.38642857142864</v>
      </c>
      <c r="F1139">
        <v>35.18642857142859</v>
      </c>
      <c r="G1139">
        <v>84.24595238095245</v>
      </c>
      <c r="H1139">
        <v>28.18761904761907</v>
      </c>
    </row>
    <row r="1140" spans="1:8">
      <c r="A1140">
        <v>1138</v>
      </c>
      <c r="B1140">
        <v>2.79197086247087</v>
      </c>
      <c r="C1140">
        <v>254.367142857143</v>
      </c>
      <c r="D1140">
        <v>307.3038095238097</v>
      </c>
      <c r="E1140">
        <v>90.74238095238103</v>
      </c>
      <c r="F1140">
        <v>35.49333333333335</v>
      </c>
      <c r="G1140">
        <v>84.87666666666672</v>
      </c>
      <c r="H1140">
        <v>28.37952380952383</v>
      </c>
    </row>
    <row r="1141" spans="1:8">
      <c r="A1141">
        <v>1139</v>
      </c>
      <c r="B1141">
        <v>2.755547785547793</v>
      </c>
      <c r="C1141">
        <v>257.1630952380954</v>
      </c>
      <c r="D1141">
        <v>306.8064285714288</v>
      </c>
      <c r="E1141">
        <v>92.18523809523816</v>
      </c>
      <c r="F1141">
        <v>35.80880952380955</v>
      </c>
      <c r="G1141">
        <v>85.37214285714292</v>
      </c>
      <c r="H1141">
        <v>28.57333333333336</v>
      </c>
    </row>
    <row r="1142" spans="1:8">
      <c r="A1142">
        <v>1140</v>
      </c>
      <c r="B1142">
        <v>2.717523310023317</v>
      </c>
      <c r="C1142">
        <v>259.9590476190478</v>
      </c>
      <c r="D1142">
        <v>306.3090476190479</v>
      </c>
      <c r="E1142">
        <v>93.62809523809531</v>
      </c>
      <c r="F1142">
        <v>36.12428571428575</v>
      </c>
      <c r="G1142">
        <v>85.86761904761912</v>
      </c>
      <c r="H1142">
        <v>28.76714285714288</v>
      </c>
    </row>
    <row r="1143" spans="1:8">
      <c r="A1143">
        <v>1141</v>
      </c>
      <c r="B1143">
        <v>2.679044289044296</v>
      </c>
      <c r="C1143">
        <v>262.924523809524</v>
      </c>
      <c r="D1143">
        <v>305.6516666666669</v>
      </c>
      <c r="E1143">
        <v>94.87428571428579</v>
      </c>
      <c r="F1143">
        <v>36.43857142857146</v>
      </c>
      <c r="G1143">
        <v>86.30595238095245</v>
      </c>
      <c r="H1143">
        <v>28.97714285714288</v>
      </c>
    </row>
    <row r="1144" spans="1:8">
      <c r="A1144">
        <v>1142</v>
      </c>
      <c r="B1144">
        <v>2.643946386946394</v>
      </c>
      <c r="C1144">
        <v>265.8900000000002</v>
      </c>
      <c r="D1144">
        <v>304.994285714286</v>
      </c>
      <c r="E1144">
        <v>96.12047619047627</v>
      </c>
      <c r="F1144">
        <v>36.75285714285717</v>
      </c>
      <c r="G1144">
        <v>86.74428571428578</v>
      </c>
      <c r="H1144">
        <v>29.18714285714288</v>
      </c>
    </row>
    <row r="1145" spans="1:8">
      <c r="A1145">
        <v>1143</v>
      </c>
      <c r="B1145">
        <v>2.613525641025648</v>
      </c>
      <c r="C1145">
        <v>268.4250000000002</v>
      </c>
      <c r="D1145">
        <v>304.3230952380955</v>
      </c>
      <c r="E1145">
        <v>97.31285714285721</v>
      </c>
      <c r="F1145">
        <v>37.07500000000002</v>
      </c>
      <c r="G1145">
        <v>87.17476190476197</v>
      </c>
      <c r="H1145">
        <v>29.40214285714288</v>
      </c>
    </row>
    <row r="1146" spans="1:8">
      <c r="A1146">
        <v>1144</v>
      </c>
      <c r="B1146">
        <v>2.60251748251749</v>
      </c>
      <c r="C1146">
        <v>270.9600000000002</v>
      </c>
      <c r="D1146">
        <v>303.651904761905</v>
      </c>
      <c r="E1146">
        <v>98.50523809523817</v>
      </c>
      <c r="F1146">
        <v>37.39714285714288</v>
      </c>
      <c r="G1146">
        <v>87.60523809523815</v>
      </c>
      <c r="H1146">
        <v>29.61714285714288</v>
      </c>
    </row>
    <row r="1147" spans="1:8">
      <c r="A1147">
        <v>1145</v>
      </c>
      <c r="B1147">
        <v>2.598796037296044</v>
      </c>
      <c r="C1147">
        <v>273.3797619047621</v>
      </c>
      <c r="D1147">
        <v>302.9804761904765</v>
      </c>
      <c r="E1147">
        <v>99.7630952380953</v>
      </c>
      <c r="F1147">
        <v>37.71904761904764</v>
      </c>
      <c r="G1147">
        <v>87.94880952380959</v>
      </c>
      <c r="H1147">
        <v>29.82690476190479</v>
      </c>
    </row>
    <row r="1148" spans="1:8">
      <c r="A1148">
        <v>1146</v>
      </c>
      <c r="B1148">
        <v>2.613765734265741</v>
      </c>
      <c r="C1148">
        <v>275.799523809524</v>
      </c>
      <c r="D1148">
        <v>302.3090476190479</v>
      </c>
      <c r="E1148">
        <v>101.0209523809525</v>
      </c>
      <c r="F1148">
        <v>38.04095238095241</v>
      </c>
      <c r="G1148">
        <v>88.29238095238101</v>
      </c>
      <c r="H1148">
        <v>30.03666666666669</v>
      </c>
    </row>
    <row r="1149" spans="1:8">
      <c r="A1149">
        <v>1147</v>
      </c>
      <c r="B1149">
        <v>2.666870629370636</v>
      </c>
      <c r="C1149">
        <v>278.3316666666669</v>
      </c>
      <c r="D1149">
        <v>301.5714285714288</v>
      </c>
      <c r="E1149">
        <v>102.0940476190477</v>
      </c>
      <c r="F1149">
        <v>38.33738095238098</v>
      </c>
      <c r="G1149">
        <v>88.59357142857149</v>
      </c>
      <c r="H1149">
        <v>30.24166666666669</v>
      </c>
    </row>
    <row r="1150" spans="1:8">
      <c r="A1150">
        <v>1148</v>
      </c>
      <c r="B1150">
        <v>2.732998834498842</v>
      </c>
      <c r="C1150">
        <v>280.8638095238097</v>
      </c>
      <c r="D1150">
        <v>300.8338095238097</v>
      </c>
      <c r="E1150">
        <v>103.1671428571429</v>
      </c>
      <c r="F1150">
        <v>38.63380952380956</v>
      </c>
      <c r="G1150">
        <v>88.89476190476196</v>
      </c>
      <c r="H1150">
        <v>30.44666666666669</v>
      </c>
    </row>
    <row r="1151" spans="1:8">
      <c r="A1151">
        <v>1149</v>
      </c>
      <c r="B1151">
        <v>2.75928438228439</v>
      </c>
      <c r="C1151">
        <v>283.0011904761907</v>
      </c>
      <c r="D1151">
        <v>300.1692857142859</v>
      </c>
      <c r="E1151">
        <v>104.1828571428572</v>
      </c>
      <c r="F1151">
        <v>38.93023809523813</v>
      </c>
      <c r="G1151">
        <v>89.19404761904768</v>
      </c>
      <c r="H1151">
        <v>30.68047619047621</v>
      </c>
    </row>
    <row r="1152" spans="1:8">
      <c r="A1152">
        <v>1150</v>
      </c>
      <c r="B1152">
        <v>2.778951048951056</v>
      </c>
      <c r="C1152">
        <v>285.1385714285717</v>
      </c>
      <c r="D1152">
        <v>299.5047619047621</v>
      </c>
      <c r="E1152">
        <v>105.1985714285715</v>
      </c>
      <c r="F1152">
        <v>39.2266666666667</v>
      </c>
      <c r="G1152">
        <v>89.4933333333334</v>
      </c>
      <c r="H1152">
        <v>30.91428571428574</v>
      </c>
    </row>
    <row r="1153" spans="1:8">
      <c r="A1153">
        <v>1151</v>
      </c>
      <c r="B1153">
        <v>2.762565268065275</v>
      </c>
      <c r="C1153">
        <v>287.1380952380954</v>
      </c>
      <c r="D1153">
        <v>298.8409523809526</v>
      </c>
      <c r="E1153">
        <v>106.2730952380953</v>
      </c>
      <c r="F1153">
        <v>39.57261904761909</v>
      </c>
      <c r="G1153">
        <v>89.72809523809531</v>
      </c>
      <c r="H1153">
        <v>31.12071428571431</v>
      </c>
    </row>
    <row r="1154" spans="1:8">
      <c r="A1154">
        <v>1152</v>
      </c>
      <c r="B1154">
        <v>2.742296037296045</v>
      </c>
      <c r="C1154">
        <v>289.1376190476192</v>
      </c>
      <c r="D1154">
        <v>298.1771428571431</v>
      </c>
      <c r="E1154">
        <v>107.3476190476191</v>
      </c>
      <c r="F1154">
        <v>39.91857142857146</v>
      </c>
      <c r="G1154">
        <v>89.96285714285722</v>
      </c>
      <c r="H1154">
        <v>31.32714285714288</v>
      </c>
    </row>
    <row r="1155" spans="1:8">
      <c r="A1155">
        <v>1153</v>
      </c>
      <c r="B1155">
        <v>2.737095571095578</v>
      </c>
      <c r="C1155">
        <v>291.199523809524</v>
      </c>
      <c r="D1155">
        <v>297.4911904761907</v>
      </c>
      <c r="E1155">
        <v>108.2638095238096</v>
      </c>
      <c r="F1155">
        <v>40.2519047619048</v>
      </c>
      <c r="G1155">
        <v>90.19261904761912</v>
      </c>
      <c r="H1155">
        <v>31.52976190476193</v>
      </c>
    </row>
    <row r="1156" spans="1:8">
      <c r="A1156">
        <v>1154</v>
      </c>
      <c r="B1156">
        <v>2.735242424242431</v>
      </c>
      <c r="C1156">
        <v>293.2614285714288</v>
      </c>
      <c r="D1156">
        <v>296.8052380952383</v>
      </c>
      <c r="E1156">
        <v>109.1800000000001</v>
      </c>
      <c r="F1156">
        <v>40.58523809523813</v>
      </c>
      <c r="G1156">
        <v>90.42238095238102</v>
      </c>
      <c r="H1156">
        <v>31.73238095238098</v>
      </c>
    </row>
    <row r="1157" spans="1:8">
      <c r="A1157">
        <v>1155</v>
      </c>
      <c r="B1157">
        <v>2.722071095571103</v>
      </c>
      <c r="C1157">
        <v>294.9735714285716</v>
      </c>
      <c r="D1157">
        <v>296.2450000000002</v>
      </c>
      <c r="E1157">
        <v>110.0604761904763</v>
      </c>
      <c r="F1157">
        <v>40.93047619047622</v>
      </c>
      <c r="G1157">
        <v>90.68452380952388</v>
      </c>
      <c r="H1157">
        <v>31.94833333333336</v>
      </c>
    </row>
    <row r="1158" spans="1:8">
      <c r="A1158">
        <v>1156</v>
      </c>
      <c r="B1158">
        <v>2.700388111888119</v>
      </c>
      <c r="C1158">
        <v>296.6857142857145</v>
      </c>
      <c r="D1158">
        <v>295.6847619047621</v>
      </c>
      <c r="E1158">
        <v>110.9409523809525</v>
      </c>
      <c r="F1158">
        <v>41.27571428571432</v>
      </c>
      <c r="G1158">
        <v>90.94666666666673</v>
      </c>
      <c r="H1158">
        <v>32.16428571428574</v>
      </c>
    </row>
    <row r="1159" spans="1:8">
      <c r="A1159">
        <v>1157</v>
      </c>
      <c r="B1159">
        <v>2.66808974358975</v>
      </c>
      <c r="C1159">
        <v>298.2904761904765</v>
      </c>
      <c r="D1159">
        <v>295.2357142857145</v>
      </c>
      <c r="E1159">
        <v>111.8792857142858</v>
      </c>
      <c r="F1159">
        <v>41.66428571428575</v>
      </c>
      <c r="G1159">
        <v>91.1985714285715</v>
      </c>
      <c r="H1159">
        <v>32.36380952380955</v>
      </c>
    </row>
    <row r="1160" spans="1:8">
      <c r="A1160">
        <v>1158</v>
      </c>
      <c r="B1160">
        <v>2.643935897435904</v>
      </c>
      <c r="C1160">
        <v>299.8952380952384</v>
      </c>
      <c r="D1160">
        <v>294.7866666666669</v>
      </c>
      <c r="E1160">
        <v>112.8176190476191</v>
      </c>
      <c r="F1160">
        <v>42.05285714285718</v>
      </c>
      <c r="G1160">
        <v>91.45047619047627</v>
      </c>
      <c r="H1160">
        <v>32.56333333333335</v>
      </c>
    </row>
    <row r="1161" spans="1:8">
      <c r="A1161">
        <v>1159</v>
      </c>
      <c r="B1161">
        <v>2.620406759906767</v>
      </c>
      <c r="C1161">
        <v>301.6021428571431</v>
      </c>
      <c r="D1161">
        <v>294.411904761905</v>
      </c>
      <c r="E1161">
        <v>113.6285714285715</v>
      </c>
      <c r="F1161">
        <v>42.40785714285718</v>
      </c>
      <c r="G1161">
        <v>91.71214285714294</v>
      </c>
      <c r="H1161">
        <v>32.77976190476193</v>
      </c>
    </row>
    <row r="1162" spans="1:8">
      <c r="A1162">
        <v>1160</v>
      </c>
      <c r="B1162">
        <v>2.608137529137536</v>
      </c>
      <c r="C1162">
        <v>303.3090476190479</v>
      </c>
      <c r="D1162">
        <v>294.0371428571431</v>
      </c>
      <c r="E1162">
        <v>114.4395238095239</v>
      </c>
      <c r="F1162">
        <v>42.76285714285718</v>
      </c>
      <c r="G1162">
        <v>91.97380952380959</v>
      </c>
      <c r="H1162">
        <v>32.9961904761905</v>
      </c>
    </row>
    <row r="1163" spans="1:8">
      <c r="A1163">
        <v>1161</v>
      </c>
      <c r="B1163">
        <v>2.580251748251755</v>
      </c>
      <c r="C1163">
        <v>304.7788095238097</v>
      </c>
      <c r="D1163">
        <v>293.8142857142859</v>
      </c>
      <c r="E1163">
        <v>115.2261904761906</v>
      </c>
      <c r="F1163">
        <v>43.10642857142861</v>
      </c>
      <c r="G1163">
        <v>92.25809523809531</v>
      </c>
      <c r="H1163">
        <v>33.25000000000003</v>
      </c>
    </row>
    <row r="1164" spans="1:8">
      <c r="A1164">
        <v>1162</v>
      </c>
      <c r="B1164">
        <v>2.569099067599074</v>
      </c>
      <c r="C1164">
        <v>306.2485714285717</v>
      </c>
      <c r="D1164">
        <v>293.5914285714288</v>
      </c>
      <c r="E1164">
        <v>116.0128571428572</v>
      </c>
      <c r="F1164">
        <v>43.45000000000003</v>
      </c>
      <c r="G1164">
        <v>92.54238095238101</v>
      </c>
      <c r="H1164">
        <v>33.50380952380955</v>
      </c>
    </row>
    <row r="1165" spans="1:8">
      <c r="A1165">
        <v>1163</v>
      </c>
      <c r="B1165">
        <v>2.58513403263404</v>
      </c>
      <c r="C1165">
        <v>307.7028571428574</v>
      </c>
      <c r="D1165">
        <v>293.4307142857145</v>
      </c>
      <c r="E1165">
        <v>116.862380952381</v>
      </c>
      <c r="F1165">
        <v>43.84523809523812</v>
      </c>
      <c r="G1165">
        <v>92.83095238095245</v>
      </c>
      <c r="H1165">
        <v>33.73928571428574</v>
      </c>
    </row>
    <row r="1166" spans="1:8">
      <c r="A1166">
        <v>1164</v>
      </c>
      <c r="B1166">
        <v>2.601462703962711</v>
      </c>
      <c r="C1166">
        <v>309.1571428571431</v>
      </c>
      <c r="D1166">
        <v>293.2700000000002</v>
      </c>
      <c r="E1166">
        <v>117.7119047619048</v>
      </c>
      <c r="F1166">
        <v>44.24047619047622</v>
      </c>
      <c r="G1166">
        <v>93.11952380952388</v>
      </c>
      <c r="H1166">
        <v>33.97476190476193</v>
      </c>
    </row>
    <row r="1167" spans="1:8">
      <c r="A1167">
        <v>1165</v>
      </c>
      <c r="B1167">
        <v>2.600959207459214</v>
      </c>
      <c r="C1167">
        <v>310.6907142857145</v>
      </c>
      <c r="D1167">
        <v>293.0816666666669</v>
      </c>
      <c r="E1167">
        <v>118.4564285714287</v>
      </c>
      <c r="F1167">
        <v>44.60714285714289</v>
      </c>
      <c r="G1167">
        <v>93.40047619047625</v>
      </c>
      <c r="H1167">
        <v>34.20785714285716</v>
      </c>
    </row>
    <row r="1168" spans="1:8">
      <c r="A1168">
        <v>1166</v>
      </c>
      <c r="B1168">
        <v>2.573017482517489</v>
      </c>
      <c r="C1168">
        <v>312.224285714286</v>
      </c>
      <c r="D1168">
        <v>292.8933333333335</v>
      </c>
      <c r="E1168">
        <v>119.2009523809525</v>
      </c>
      <c r="F1168">
        <v>44.97380952380956</v>
      </c>
      <c r="G1168">
        <v>93.68142857142863</v>
      </c>
      <c r="H1168">
        <v>34.44095238095241</v>
      </c>
    </row>
    <row r="1169" spans="1:8">
      <c r="A1169">
        <v>1167</v>
      </c>
      <c r="B1169">
        <v>2.538677156177163</v>
      </c>
      <c r="C1169">
        <v>313.711904761905</v>
      </c>
      <c r="D1169">
        <v>292.7107142857145</v>
      </c>
      <c r="E1169">
        <v>119.9188095238096</v>
      </c>
      <c r="F1169">
        <v>45.35190476190481</v>
      </c>
      <c r="G1169">
        <v>93.96119047619054</v>
      </c>
      <c r="H1169">
        <v>34.6864285714286</v>
      </c>
    </row>
    <row r="1170" spans="1:8">
      <c r="A1170">
        <v>1168</v>
      </c>
      <c r="B1170">
        <v>2.519776223776231</v>
      </c>
      <c r="C1170">
        <v>315.1995238095241</v>
      </c>
      <c r="D1170">
        <v>292.5280952380955</v>
      </c>
      <c r="E1170">
        <v>120.6366666666668</v>
      </c>
      <c r="F1170">
        <v>45.73000000000004</v>
      </c>
      <c r="G1170">
        <v>94.24095238095245</v>
      </c>
      <c r="H1170">
        <v>34.93190476190479</v>
      </c>
    </row>
    <row r="1171" spans="1:8">
      <c r="A1171">
        <v>1169</v>
      </c>
      <c r="B1171">
        <v>2.518587412587419</v>
      </c>
      <c r="C1171">
        <v>316.5576190476193</v>
      </c>
      <c r="D1171">
        <v>292.3050000000002</v>
      </c>
      <c r="E1171">
        <v>121.3780952380953</v>
      </c>
      <c r="F1171">
        <v>46.15904761904766</v>
      </c>
      <c r="G1171">
        <v>94.50285714285721</v>
      </c>
      <c r="H1171">
        <v>35.13666666666669</v>
      </c>
    </row>
    <row r="1172" spans="1:8">
      <c r="A1172">
        <v>1170</v>
      </c>
      <c r="B1172">
        <v>2.514970862470869</v>
      </c>
      <c r="C1172">
        <v>317.9157142857145</v>
      </c>
      <c r="D1172">
        <v>292.081904761905</v>
      </c>
      <c r="E1172">
        <v>122.1195238095239</v>
      </c>
      <c r="F1172">
        <v>46.58809523809527</v>
      </c>
      <c r="G1172">
        <v>94.76476190476198</v>
      </c>
      <c r="H1172">
        <v>35.34142857142859</v>
      </c>
    </row>
    <row r="1173" spans="1:8">
      <c r="A1173">
        <v>1171</v>
      </c>
      <c r="B1173">
        <v>2.514581585081592</v>
      </c>
      <c r="C1173">
        <v>319.259523809524</v>
      </c>
      <c r="D1173">
        <v>291.7711904761907</v>
      </c>
      <c r="E1173">
        <v>122.824761904762</v>
      </c>
      <c r="F1173">
        <v>46.98595238095241</v>
      </c>
      <c r="G1173">
        <v>94.99523809523816</v>
      </c>
      <c r="H1173">
        <v>35.55000000000003</v>
      </c>
    </row>
    <row r="1174" spans="1:8">
      <c r="A1174">
        <v>1172</v>
      </c>
      <c r="B1174">
        <v>2.520554778554785</v>
      </c>
      <c r="C1174">
        <v>320.6033333333336</v>
      </c>
      <c r="D1174">
        <v>291.4604761904764</v>
      </c>
      <c r="E1174">
        <v>123.5300000000001</v>
      </c>
      <c r="F1174">
        <v>47.38380952380956</v>
      </c>
      <c r="G1174">
        <v>95.22571428571436</v>
      </c>
      <c r="H1174">
        <v>35.75857142857146</v>
      </c>
    </row>
    <row r="1175" spans="1:8">
      <c r="A1175">
        <v>1173</v>
      </c>
      <c r="B1175">
        <v>2.547800699300706</v>
      </c>
      <c r="C1175">
        <v>321.8483333333336</v>
      </c>
      <c r="D1175">
        <v>291.1342857142859</v>
      </c>
      <c r="E1175">
        <v>124.1840476190477</v>
      </c>
      <c r="F1175">
        <v>47.78761904761908</v>
      </c>
      <c r="G1175">
        <v>95.4442857142858</v>
      </c>
      <c r="H1175">
        <v>35.98190476190479</v>
      </c>
    </row>
    <row r="1176" spans="1:8">
      <c r="A1176">
        <v>1174</v>
      </c>
      <c r="B1176">
        <v>2.565418414918422</v>
      </c>
      <c r="C1176">
        <v>323.0933333333336</v>
      </c>
      <c r="D1176">
        <v>290.8080952380955</v>
      </c>
      <c r="E1176">
        <v>124.8380952380953</v>
      </c>
      <c r="F1176">
        <v>48.1914285714286</v>
      </c>
      <c r="G1176">
        <v>95.66285714285722</v>
      </c>
      <c r="H1176">
        <v>36.20523809523812</v>
      </c>
    </row>
    <row r="1177" spans="1:8">
      <c r="A1177">
        <v>1175</v>
      </c>
      <c r="B1177">
        <v>2.561931235431242</v>
      </c>
      <c r="C1177">
        <v>324.2309523809526</v>
      </c>
      <c r="D1177">
        <v>290.4683333333336</v>
      </c>
      <c r="E1177">
        <v>125.492380952381</v>
      </c>
      <c r="F1177">
        <v>48.64357142857146</v>
      </c>
      <c r="G1177">
        <v>95.88857142857151</v>
      </c>
      <c r="H1177">
        <v>36.40690476190478</v>
      </c>
    </row>
    <row r="1178" spans="1:8">
      <c r="A1178">
        <v>1176</v>
      </c>
      <c r="B1178">
        <v>2.553689976689983</v>
      </c>
      <c r="C1178">
        <v>325.3685714285716</v>
      </c>
      <c r="D1178">
        <v>290.1285714285717</v>
      </c>
      <c r="E1178">
        <v>126.1466666666668</v>
      </c>
      <c r="F1178">
        <v>49.09571428571433</v>
      </c>
      <c r="G1178">
        <v>96.11428571428578</v>
      </c>
      <c r="H1178">
        <v>36.60857142857145</v>
      </c>
    </row>
    <row r="1179" spans="1:8">
      <c r="A1179">
        <v>1177</v>
      </c>
      <c r="B1179">
        <v>2.520855477855484</v>
      </c>
      <c r="C1179">
        <v>326.4878571428574</v>
      </c>
      <c r="D1179">
        <v>289.7357142857145</v>
      </c>
      <c r="E1179">
        <v>126.7635714285715</v>
      </c>
      <c r="F1179">
        <v>49.50595238095242</v>
      </c>
      <c r="G1179">
        <v>96.30666666666674</v>
      </c>
      <c r="H1179">
        <v>36.81000000000002</v>
      </c>
    </row>
    <row r="1180" spans="1:8">
      <c r="A1180">
        <v>1178</v>
      </c>
      <c r="B1180">
        <v>2.508601398601405</v>
      </c>
      <c r="C1180">
        <v>327.6071428571431</v>
      </c>
      <c r="D1180">
        <v>289.3428571428574</v>
      </c>
      <c r="E1180">
        <v>127.3804761904763</v>
      </c>
      <c r="F1180">
        <v>49.91619047619051</v>
      </c>
      <c r="G1180">
        <v>96.4990476190477</v>
      </c>
      <c r="H1180">
        <v>37.0114285714286</v>
      </c>
    </row>
    <row r="1181" spans="1:8">
      <c r="A1181">
        <v>1179</v>
      </c>
      <c r="B1181">
        <v>2.503634032634039</v>
      </c>
      <c r="C1181">
        <v>328.8164285714288</v>
      </c>
      <c r="D1181">
        <v>288.9771428571431</v>
      </c>
      <c r="E1181">
        <v>127.9380952380953</v>
      </c>
      <c r="F1181">
        <v>50.32880952380957</v>
      </c>
      <c r="G1181">
        <v>96.6845238095239</v>
      </c>
      <c r="H1181">
        <v>37.24857142857145</v>
      </c>
    </row>
    <row r="1182" spans="1:8">
      <c r="A1182">
        <v>1180</v>
      </c>
      <c r="B1182">
        <v>2.505835664335671</v>
      </c>
      <c r="C1182">
        <v>330.0257142857145</v>
      </c>
      <c r="D1182">
        <v>288.6114285714288</v>
      </c>
      <c r="E1182">
        <v>128.4957142857144</v>
      </c>
      <c r="F1182">
        <v>50.74142857142861</v>
      </c>
      <c r="G1182">
        <v>96.87000000000009</v>
      </c>
      <c r="H1182">
        <v>37.48571428571432</v>
      </c>
    </row>
    <row r="1183" spans="1:8">
      <c r="A1183">
        <v>1181</v>
      </c>
      <c r="B1183">
        <v>2.505944055944062</v>
      </c>
      <c r="C1183">
        <v>331.0273809523812</v>
      </c>
      <c r="D1183">
        <v>288.2354761904764</v>
      </c>
      <c r="E1183">
        <v>129.0469047619048</v>
      </c>
      <c r="F1183">
        <v>51.2019047619048</v>
      </c>
      <c r="G1183">
        <v>97.07023809523818</v>
      </c>
      <c r="H1183">
        <v>37.70976190476193</v>
      </c>
    </row>
    <row r="1184" spans="1:8">
      <c r="A1184">
        <v>1182</v>
      </c>
      <c r="B1184">
        <v>2.524687645687652</v>
      </c>
      <c r="C1184">
        <v>332.0290476190479</v>
      </c>
      <c r="D1184">
        <v>287.859523809524</v>
      </c>
      <c r="E1184">
        <v>129.5980952380953</v>
      </c>
      <c r="F1184">
        <v>51.66238095238099</v>
      </c>
      <c r="G1184">
        <v>97.27047619047627</v>
      </c>
      <c r="H1184">
        <v>37.93380952380956</v>
      </c>
    </row>
    <row r="1185" spans="1:8">
      <c r="A1185">
        <v>1183</v>
      </c>
      <c r="B1185">
        <v>2.55582051282052</v>
      </c>
      <c r="C1185">
        <v>332.9421428571432</v>
      </c>
      <c r="D1185">
        <v>287.4364285714288</v>
      </c>
      <c r="E1185">
        <v>130.2009523809525</v>
      </c>
      <c r="F1185">
        <v>52.07904761904766</v>
      </c>
      <c r="G1185">
        <v>97.44333333333341</v>
      </c>
      <c r="H1185">
        <v>38.15452380952384</v>
      </c>
    </row>
    <row r="1186" spans="1:8">
      <c r="A1186">
        <v>1184</v>
      </c>
      <c r="B1186">
        <v>2.59641375291376</v>
      </c>
      <c r="C1186">
        <v>333.8552380952384</v>
      </c>
      <c r="D1186">
        <v>287.0133333333335</v>
      </c>
      <c r="E1186">
        <v>130.8038095238096</v>
      </c>
      <c r="F1186">
        <v>52.49571428571433</v>
      </c>
      <c r="G1186">
        <v>97.61619047619055</v>
      </c>
      <c r="H1186">
        <v>38.37523809523812</v>
      </c>
    </row>
    <row r="1187" spans="1:8">
      <c r="A1187">
        <v>1185</v>
      </c>
      <c r="B1187">
        <v>2.624650349650357</v>
      </c>
      <c r="C1187">
        <v>334.7897619047622</v>
      </c>
      <c r="D1187">
        <v>286.6383333333335</v>
      </c>
      <c r="E1187">
        <v>131.3338095238096</v>
      </c>
      <c r="F1187">
        <v>52.90785714285718</v>
      </c>
      <c r="G1187">
        <v>97.78190476190484</v>
      </c>
      <c r="H1187">
        <v>38.60833333333336</v>
      </c>
    </row>
    <row r="1188" spans="1:8">
      <c r="A1188">
        <v>1186</v>
      </c>
      <c r="B1188">
        <v>2.626208624708632</v>
      </c>
      <c r="C1188">
        <v>335.724285714286</v>
      </c>
      <c r="D1188">
        <v>286.2633333333335</v>
      </c>
      <c r="E1188">
        <v>131.8638095238096</v>
      </c>
      <c r="F1188">
        <v>53.32000000000004</v>
      </c>
      <c r="G1188">
        <v>97.94761904761913</v>
      </c>
      <c r="H1188">
        <v>38.84142857142859</v>
      </c>
    </row>
    <row r="1189" spans="1:8">
      <c r="A1189">
        <v>1187</v>
      </c>
      <c r="B1189">
        <v>2.603967365967373</v>
      </c>
      <c r="C1189">
        <v>336.4885714285717</v>
      </c>
      <c r="D1189">
        <v>285.9192857142859</v>
      </c>
      <c r="E1189">
        <v>132.3764285714287</v>
      </c>
      <c r="F1189">
        <v>53.77404761904766</v>
      </c>
      <c r="G1189">
        <v>98.12238095238104</v>
      </c>
      <c r="H1189">
        <v>39.04023809523812</v>
      </c>
    </row>
    <row r="1190" spans="1:8">
      <c r="A1190">
        <v>1188</v>
      </c>
      <c r="B1190">
        <v>2.573048951048958</v>
      </c>
      <c r="C1190">
        <v>337.2528571428574</v>
      </c>
      <c r="D1190">
        <v>285.5752380952383</v>
      </c>
      <c r="E1190">
        <v>132.8890476190477</v>
      </c>
      <c r="F1190">
        <v>54.22809523809528</v>
      </c>
      <c r="G1190">
        <v>98.29714285714294</v>
      </c>
      <c r="H1190">
        <v>39.23904761904765</v>
      </c>
    </row>
    <row r="1191" spans="1:8">
      <c r="A1191">
        <v>1189</v>
      </c>
      <c r="B1191">
        <v>2.540684149184156</v>
      </c>
      <c r="C1191">
        <v>337.9633333333336</v>
      </c>
      <c r="D1191">
        <v>285.2254761904764</v>
      </c>
      <c r="E1191">
        <v>133.4500000000001</v>
      </c>
      <c r="F1191">
        <v>54.63761904761908</v>
      </c>
      <c r="G1191">
        <v>98.44785714285722</v>
      </c>
      <c r="H1191">
        <v>39.41857142857145</v>
      </c>
    </row>
    <row r="1192" spans="1:8">
      <c r="A1192">
        <v>1190</v>
      </c>
      <c r="B1192">
        <v>2.514960372960379</v>
      </c>
      <c r="C1192">
        <v>338.6738095238098</v>
      </c>
      <c r="D1192">
        <v>284.8757142857145</v>
      </c>
      <c r="E1192">
        <v>134.0109523809525</v>
      </c>
      <c r="F1192">
        <v>55.04714285714289</v>
      </c>
      <c r="G1192">
        <v>98.59857142857149</v>
      </c>
      <c r="H1192">
        <v>39.59809523809526</v>
      </c>
    </row>
    <row r="1193" spans="1:8">
      <c r="A1193">
        <v>1191</v>
      </c>
      <c r="B1193">
        <v>2.510561771561778</v>
      </c>
      <c r="C1193">
        <v>339.4123809523812</v>
      </c>
      <c r="D1193">
        <v>284.589523809524</v>
      </c>
      <c r="E1193">
        <v>134.5050000000001</v>
      </c>
      <c r="F1193">
        <v>55.45809523809528</v>
      </c>
      <c r="G1193">
        <v>98.75047619047626</v>
      </c>
      <c r="H1193">
        <v>39.77023809523812</v>
      </c>
    </row>
    <row r="1194" spans="1:8">
      <c r="A1194">
        <v>1192</v>
      </c>
      <c r="B1194">
        <v>2.496493006993013</v>
      </c>
      <c r="C1194">
        <v>340.1509523809526</v>
      </c>
      <c r="D1194">
        <v>284.3033333333335</v>
      </c>
      <c r="E1194">
        <v>134.9990476190477</v>
      </c>
      <c r="F1194">
        <v>55.86904761904766</v>
      </c>
      <c r="G1194">
        <v>98.90238095238104</v>
      </c>
      <c r="H1194">
        <v>39.94238095238098</v>
      </c>
    </row>
    <row r="1195" spans="1:8">
      <c r="A1195">
        <v>1193</v>
      </c>
      <c r="B1195">
        <v>2.492540792540799</v>
      </c>
      <c r="C1195">
        <v>340.7361904761907</v>
      </c>
      <c r="D1195">
        <v>284.054523809524</v>
      </c>
      <c r="E1195">
        <v>135.4826190476192</v>
      </c>
      <c r="F1195">
        <v>56.31595238095242</v>
      </c>
      <c r="G1195">
        <v>99.08261904761912</v>
      </c>
      <c r="H1195">
        <v>40.11595238095241</v>
      </c>
    </row>
    <row r="1196" spans="1:8">
      <c r="A1196">
        <v>1194</v>
      </c>
      <c r="B1196">
        <v>2.517962703962711</v>
      </c>
      <c r="C1196">
        <v>341.3214285714288</v>
      </c>
      <c r="D1196">
        <v>283.8057142857145</v>
      </c>
      <c r="E1196">
        <v>135.9661904761906</v>
      </c>
      <c r="F1196">
        <v>56.76285714285718</v>
      </c>
      <c r="G1196">
        <v>99.26285714285721</v>
      </c>
      <c r="H1196">
        <v>40.28952380952384</v>
      </c>
    </row>
    <row r="1197" spans="1:8">
      <c r="A1197">
        <v>1195</v>
      </c>
      <c r="B1197">
        <v>2.570095571095578</v>
      </c>
      <c r="C1197">
        <v>341.8357142857145</v>
      </c>
      <c r="D1197">
        <v>283.5711904761907</v>
      </c>
      <c r="E1197">
        <v>136.497142857143</v>
      </c>
      <c r="F1197">
        <v>57.21952380952385</v>
      </c>
      <c r="G1197">
        <v>99.43023809523817</v>
      </c>
      <c r="H1197">
        <v>40.46285714285717</v>
      </c>
    </row>
    <row r="1198" spans="1:8">
      <c r="A1198">
        <v>1196</v>
      </c>
      <c r="B1198">
        <v>2.61339044289045</v>
      </c>
      <c r="C1198">
        <v>342.3500000000003</v>
      </c>
      <c r="D1198">
        <v>283.3366666666669</v>
      </c>
      <c r="E1198">
        <v>137.0280952380953</v>
      </c>
      <c r="F1198">
        <v>57.67619047619052</v>
      </c>
      <c r="G1198">
        <v>99.59761904761912</v>
      </c>
      <c r="H1198">
        <v>40.63619047619051</v>
      </c>
    </row>
    <row r="1199" spans="1:8">
      <c r="A1199">
        <v>1197</v>
      </c>
      <c r="B1199">
        <v>2.640201631701639</v>
      </c>
      <c r="C1199">
        <v>342.8573809523812</v>
      </c>
      <c r="D1199">
        <v>283.144285714286</v>
      </c>
      <c r="E1199">
        <v>137.4871428571429</v>
      </c>
      <c r="F1199">
        <v>58.12071428571433</v>
      </c>
      <c r="G1199">
        <v>99.7628571428572</v>
      </c>
      <c r="H1199">
        <v>40.8164285714286</v>
      </c>
    </row>
    <row r="1200" spans="1:8">
      <c r="A1200">
        <v>1198</v>
      </c>
      <c r="B1200">
        <v>2.641672494172501</v>
      </c>
      <c r="C1200">
        <v>343.3647619047621</v>
      </c>
      <c r="D1200">
        <v>282.951904761905</v>
      </c>
      <c r="E1200">
        <v>137.9461904761906</v>
      </c>
      <c r="F1200">
        <v>58.56523809523814</v>
      </c>
      <c r="G1200">
        <v>99.9280952380953</v>
      </c>
      <c r="H1200">
        <v>40.9966666666667</v>
      </c>
    </row>
    <row r="1201" spans="1:8">
      <c r="A1201">
        <v>1199</v>
      </c>
      <c r="B1201">
        <v>2.631932400932408</v>
      </c>
      <c r="C1201">
        <v>343.7559523809526</v>
      </c>
      <c r="D1201">
        <v>282.8007142857145</v>
      </c>
      <c r="E1201">
        <v>138.3859523809525</v>
      </c>
      <c r="F1201">
        <v>59.01809523809528</v>
      </c>
      <c r="G1201">
        <v>100.1078571428572</v>
      </c>
      <c r="H1201">
        <v>41.18000000000004</v>
      </c>
    </row>
    <row r="1202" spans="1:8">
      <c r="A1202">
        <v>1200</v>
      </c>
      <c r="B1202">
        <v>2.618276223776231</v>
      </c>
      <c r="C1202">
        <v>344.1471428571431</v>
      </c>
      <c r="D1202">
        <v>282.649523809524</v>
      </c>
      <c r="E1202">
        <v>138.8257142857144</v>
      </c>
      <c r="F1202">
        <v>59.47095238095243</v>
      </c>
      <c r="G1202">
        <v>100.2876190476191</v>
      </c>
      <c r="H1202">
        <v>41.36333333333337</v>
      </c>
    </row>
    <row r="1203" spans="1:8">
      <c r="A1203">
        <v>1201</v>
      </c>
      <c r="B1203">
        <v>2.600681818181825</v>
      </c>
      <c r="C1203">
        <v>344.4780952380955</v>
      </c>
      <c r="D1203">
        <v>282.4969047619049</v>
      </c>
      <c r="E1203">
        <v>139.304761904762</v>
      </c>
      <c r="F1203">
        <v>59.90785714285718</v>
      </c>
      <c r="G1203">
        <v>100.4483333333334</v>
      </c>
      <c r="H1203">
        <v>41.53761904761907</v>
      </c>
    </row>
    <row r="1204" spans="1:8">
      <c r="A1204">
        <v>1202</v>
      </c>
      <c r="B1204">
        <v>2.604699300699307</v>
      </c>
      <c r="C1204">
        <v>344.8090476190479</v>
      </c>
      <c r="D1204">
        <v>282.3442857142859</v>
      </c>
      <c r="E1204">
        <v>139.7838095238096</v>
      </c>
      <c r="F1204">
        <v>60.34476190476195</v>
      </c>
      <c r="G1204">
        <v>100.6090476190477</v>
      </c>
      <c r="H1204">
        <v>41.71190476190479</v>
      </c>
    </row>
    <row r="1205" spans="1:8">
      <c r="A1205">
        <v>1203</v>
      </c>
      <c r="B1205">
        <v>2.602968531468538</v>
      </c>
      <c r="C1205">
        <v>345.1426190476193</v>
      </c>
      <c r="D1205">
        <v>282.1773809523812</v>
      </c>
      <c r="E1205">
        <v>140.1995238095239</v>
      </c>
      <c r="F1205">
        <v>60.74357142857147</v>
      </c>
      <c r="G1205">
        <v>100.767380952381</v>
      </c>
      <c r="H1205">
        <v>41.87238095238098</v>
      </c>
    </row>
    <row r="1206" spans="1:8">
      <c r="A1206">
        <v>1204</v>
      </c>
      <c r="B1206">
        <v>2.551350815850823</v>
      </c>
      <c r="C1206">
        <v>345.4761904761907</v>
      </c>
      <c r="D1206">
        <v>282.0104761904764</v>
      </c>
      <c r="E1206">
        <v>140.6152380952382</v>
      </c>
      <c r="F1206">
        <v>61.142380952381</v>
      </c>
      <c r="G1206">
        <v>100.9257142857143</v>
      </c>
      <c r="H1206">
        <v>42.03285714285717</v>
      </c>
    </row>
    <row r="1207" spans="1:8">
      <c r="A1207">
        <v>1205</v>
      </c>
      <c r="B1207">
        <v>2.416055944055951</v>
      </c>
      <c r="C1207">
        <v>345.6654761904764</v>
      </c>
      <c r="D1207">
        <v>281.8304761904764</v>
      </c>
      <c r="E1207">
        <v>141.0157142857144</v>
      </c>
      <c r="F1207">
        <v>61.52904761904766</v>
      </c>
      <c r="G1207">
        <v>101.1014285714286</v>
      </c>
      <c r="H1207">
        <v>42.2164285714286</v>
      </c>
    </row>
    <row r="1208" spans="1:8">
      <c r="A1208">
        <v>1206</v>
      </c>
      <c r="B1208">
        <v>2.221800699300705</v>
      </c>
      <c r="C1208">
        <v>345.8547619047621</v>
      </c>
      <c r="D1208">
        <v>281.6504761904764</v>
      </c>
      <c r="E1208">
        <v>141.4161904761906</v>
      </c>
      <c r="F1208">
        <v>61.91571428571433</v>
      </c>
      <c r="G1208">
        <v>101.2771428571429</v>
      </c>
      <c r="H1208">
        <v>42.40000000000003</v>
      </c>
    </row>
    <row r="1209" spans="1:8">
      <c r="A1209">
        <v>1207</v>
      </c>
      <c r="B1209">
        <v>2.041445221445227</v>
      </c>
      <c r="C1209">
        <v>345.9333333333335</v>
      </c>
      <c r="D1209">
        <v>281.4326190476193</v>
      </c>
      <c r="E1209">
        <v>141.8485714285715</v>
      </c>
      <c r="F1209">
        <v>62.34380952380957</v>
      </c>
      <c r="G1209">
        <v>101.4319047619048</v>
      </c>
      <c r="H1209">
        <v>42.57761904761908</v>
      </c>
    </row>
    <row r="1210" spans="1:8">
      <c r="A1210">
        <v>1208</v>
      </c>
      <c r="B1210">
        <v>1.88890792540793</v>
      </c>
      <c r="C1210">
        <v>346.011904761905</v>
      </c>
      <c r="D1210">
        <v>281.2147619047621</v>
      </c>
      <c r="E1210">
        <v>142.2809523809525</v>
      </c>
      <c r="F1210">
        <v>62.77190476190481</v>
      </c>
      <c r="G1210">
        <v>101.5866666666667</v>
      </c>
      <c r="H1210">
        <v>42.75523809523813</v>
      </c>
    </row>
    <row r="1211" spans="1:8">
      <c r="A1211">
        <v>1209</v>
      </c>
      <c r="B1211">
        <v>1.812850815850821</v>
      </c>
      <c r="C1211">
        <v>346.0388095238097</v>
      </c>
      <c r="D1211">
        <v>280.9969047619049</v>
      </c>
      <c r="E1211">
        <v>142.6507142857144</v>
      </c>
      <c r="F1211">
        <v>63.16023809523814</v>
      </c>
      <c r="G1211">
        <v>101.7350000000001</v>
      </c>
      <c r="H1211">
        <v>42.92809523809527</v>
      </c>
    </row>
    <row r="1212" spans="1:8">
      <c r="A1212">
        <v>1210</v>
      </c>
      <c r="B1212">
        <v>1.658006993006997</v>
      </c>
      <c r="C1212">
        <v>346.0657142857145</v>
      </c>
      <c r="D1212">
        <v>280.7790476190478</v>
      </c>
      <c r="E1212">
        <v>143.0204761904763</v>
      </c>
      <c r="F1212">
        <v>63.54857142857148</v>
      </c>
      <c r="G1212">
        <v>101.8833333333334</v>
      </c>
      <c r="H1212">
        <v>43.10095238095241</v>
      </c>
    </row>
    <row r="1213" spans="1:8">
      <c r="A1213">
        <v>1211</v>
      </c>
      <c r="B1213">
        <v>1.51191025641026</v>
      </c>
      <c r="C1213">
        <v>346.0728571428574</v>
      </c>
      <c r="D1213">
        <v>280.6400000000002</v>
      </c>
      <c r="E1213">
        <v>143.3845238095239</v>
      </c>
      <c r="F1213">
        <v>63.92857142857148</v>
      </c>
      <c r="G1213">
        <v>102.0452380952382</v>
      </c>
      <c r="H1213">
        <v>43.29428571428575</v>
      </c>
    </row>
    <row r="1214" spans="1:8">
      <c r="A1214">
        <v>1212</v>
      </c>
      <c r="B1214">
        <v>1.359603729603733</v>
      </c>
      <c r="C1214">
        <v>346.0800000000003</v>
      </c>
      <c r="D1214">
        <v>280.5009523809526</v>
      </c>
      <c r="E1214">
        <v>143.7485714285716</v>
      </c>
      <c r="F1214">
        <v>64.30857142857148</v>
      </c>
      <c r="G1214">
        <v>102.2071428571429</v>
      </c>
      <c r="H1214">
        <v>43.48761904761908</v>
      </c>
    </row>
    <row r="1215" spans="1:8">
      <c r="A1215">
        <v>1213</v>
      </c>
      <c r="B1215">
        <v>1.211102564102567</v>
      </c>
      <c r="C1215">
        <v>346.1185714285717</v>
      </c>
      <c r="D1215">
        <v>280.4092857142859</v>
      </c>
      <c r="E1215">
        <v>144.1388095238096</v>
      </c>
      <c r="F1215">
        <v>64.71833333333339</v>
      </c>
      <c r="G1215">
        <v>102.3757142857144</v>
      </c>
      <c r="H1215">
        <v>43.65952380952384</v>
      </c>
    </row>
    <row r="1216" spans="1:8">
      <c r="A1216">
        <v>1214</v>
      </c>
      <c r="B1216">
        <v>1.134650349650353</v>
      </c>
      <c r="C1216">
        <v>346.1571428571431</v>
      </c>
      <c r="D1216">
        <v>280.3176190476192</v>
      </c>
      <c r="E1216">
        <v>144.5290476190477</v>
      </c>
      <c r="F1216">
        <v>65.12809523809528</v>
      </c>
      <c r="G1216">
        <v>102.5442857142858</v>
      </c>
      <c r="H1216">
        <v>43.8314285714286</v>
      </c>
    </row>
    <row r="1217" spans="1:8">
      <c r="A1217">
        <v>1215</v>
      </c>
      <c r="B1217">
        <v>0.9814032634032659</v>
      </c>
      <c r="C1217">
        <v>346.2861904761907</v>
      </c>
      <c r="D1217">
        <v>280.1890476190478</v>
      </c>
      <c r="E1217">
        <v>144.9242857142858</v>
      </c>
      <c r="F1217">
        <v>65.48428571428576</v>
      </c>
      <c r="G1217">
        <v>102.7030952380953</v>
      </c>
      <c r="H1217">
        <v>43.98047619047622</v>
      </c>
    </row>
    <row r="1218" spans="1:8">
      <c r="A1218">
        <v>1216</v>
      </c>
      <c r="B1218">
        <v>0.817962703962706</v>
      </c>
      <c r="C1218">
        <v>346.4152380952384</v>
      </c>
      <c r="D1218">
        <v>280.0604761904764</v>
      </c>
      <c r="E1218">
        <v>145.3195238095239</v>
      </c>
      <c r="F1218">
        <v>65.84047619047624</v>
      </c>
      <c r="G1218">
        <v>102.8619047619048</v>
      </c>
      <c r="H1218">
        <v>44.12952380952385</v>
      </c>
    </row>
    <row r="1219" spans="1:8">
      <c r="A1219">
        <v>1217</v>
      </c>
      <c r="B1219">
        <v>0.6386107226107243</v>
      </c>
      <c r="C1219">
        <v>346.5400000000002</v>
      </c>
      <c r="D1219">
        <v>279.8959523809526</v>
      </c>
      <c r="E1219">
        <v>145.7033333333334</v>
      </c>
      <c r="F1219">
        <v>66.18857142857148</v>
      </c>
      <c r="G1219">
        <v>103.0192857142858</v>
      </c>
      <c r="H1219">
        <v>44.29976190476194</v>
      </c>
    </row>
    <row r="1220" spans="1:8">
      <c r="A1220">
        <v>1218</v>
      </c>
      <c r="B1220">
        <v>0.4824195804195817</v>
      </c>
      <c r="C1220">
        <v>346.6647619047621</v>
      </c>
      <c r="D1220">
        <v>279.7314285714288</v>
      </c>
      <c r="E1220">
        <v>146.087142857143</v>
      </c>
      <c r="F1220">
        <v>66.53666666666672</v>
      </c>
      <c r="G1220">
        <v>103.1766666666667</v>
      </c>
      <c r="H1220">
        <v>44.47000000000003</v>
      </c>
    </row>
    <row r="1221" spans="1:8">
      <c r="A1221">
        <v>1219</v>
      </c>
      <c r="B1221">
        <v>0.3713834498834508</v>
      </c>
      <c r="C1221">
        <v>346.7676190476193</v>
      </c>
      <c r="D1221">
        <v>279.4397619047621</v>
      </c>
      <c r="E1221">
        <v>146.4776190476192</v>
      </c>
      <c r="F1221">
        <v>66.92261904761909</v>
      </c>
      <c r="G1221">
        <v>103.3204761904763</v>
      </c>
      <c r="H1221">
        <v>44.62928571428574</v>
      </c>
    </row>
    <row r="1222" spans="1:8">
      <c r="A1222">
        <v>1220</v>
      </c>
      <c r="B1222">
        <v>0.334602564102565</v>
      </c>
      <c r="C1222">
        <v>346.8704761904764</v>
      </c>
      <c r="D1222">
        <v>279.1480952380954</v>
      </c>
      <c r="E1222">
        <v>146.8680952380953</v>
      </c>
      <c r="F1222">
        <v>67.30857142857148</v>
      </c>
      <c r="G1222">
        <v>103.4642857142858</v>
      </c>
      <c r="H1222">
        <v>44.78857142857146</v>
      </c>
    </row>
    <row r="1223" spans="1:8">
      <c r="A1223">
        <v>1221</v>
      </c>
      <c r="B1223">
        <v>0.2891002331002339</v>
      </c>
      <c r="C1223">
        <v>346.9490476190479</v>
      </c>
      <c r="D1223">
        <v>278.7354761904764</v>
      </c>
      <c r="E1223">
        <v>147.2328571428573</v>
      </c>
      <c r="F1223">
        <v>67.65071428571434</v>
      </c>
      <c r="G1223">
        <v>103.5854761904763</v>
      </c>
      <c r="H1223">
        <v>44.94761904761908</v>
      </c>
    </row>
    <row r="1224" spans="1:8">
      <c r="A1224">
        <v>1222</v>
      </c>
      <c r="B1224">
        <v>0.2529172494172501</v>
      </c>
      <c r="C1224">
        <v>347.0276190476193</v>
      </c>
      <c r="D1224">
        <v>278.3228571428573</v>
      </c>
      <c r="E1224">
        <v>147.5976190476192</v>
      </c>
      <c r="F1224">
        <v>67.99285714285719</v>
      </c>
      <c r="G1224">
        <v>103.7066666666667</v>
      </c>
      <c r="H1224">
        <v>45.1066666666667</v>
      </c>
    </row>
    <row r="1225" spans="1:8">
      <c r="A1225">
        <v>1223</v>
      </c>
      <c r="B1225">
        <v>0.2226165501165507</v>
      </c>
      <c r="C1225">
        <v>347.0838095238097</v>
      </c>
      <c r="D1225">
        <v>277.894285714286</v>
      </c>
      <c r="E1225">
        <v>147.924761904762</v>
      </c>
      <c r="F1225">
        <v>68.32976190476195</v>
      </c>
      <c r="G1225">
        <v>103.8207142857144</v>
      </c>
      <c r="H1225">
        <v>45.27547619047623</v>
      </c>
    </row>
    <row r="1226" spans="1:8">
      <c r="A1226">
        <v>1224</v>
      </c>
      <c r="B1226">
        <v>0.1979813519813525</v>
      </c>
      <c r="C1226">
        <v>347.1400000000002</v>
      </c>
      <c r="D1226">
        <v>277.4657142857145</v>
      </c>
      <c r="E1226">
        <v>148.2519047619049</v>
      </c>
      <c r="F1226">
        <v>68.66666666666671</v>
      </c>
      <c r="G1226">
        <v>103.934761904762</v>
      </c>
      <c r="H1226">
        <v>45.44428571428575</v>
      </c>
    </row>
    <row r="1227" spans="1:8">
      <c r="A1227">
        <v>1225</v>
      </c>
      <c r="B1227">
        <v>0.1896375291375296</v>
      </c>
      <c r="C1227">
        <v>347.159523809524</v>
      </c>
      <c r="D1227">
        <v>277.0433333333336</v>
      </c>
      <c r="E1227">
        <v>148.5654761904763</v>
      </c>
      <c r="F1227">
        <v>69.03619047619053</v>
      </c>
      <c r="G1227">
        <v>104.0545238095239</v>
      </c>
      <c r="H1227">
        <v>45.58761904761909</v>
      </c>
    </row>
    <row r="1228" spans="1:8">
      <c r="A1228">
        <v>1226</v>
      </c>
      <c r="B1228">
        <v>0.1767214452214457</v>
      </c>
      <c r="C1228">
        <v>347.1790476190479</v>
      </c>
      <c r="D1228">
        <v>276.6209523809526</v>
      </c>
      <c r="E1228">
        <v>148.8790476190478</v>
      </c>
      <c r="F1228">
        <v>69.40571428571434</v>
      </c>
      <c r="G1228">
        <v>104.1742857142858</v>
      </c>
      <c r="H1228">
        <v>45.73095238095242</v>
      </c>
    </row>
    <row r="1229" spans="1:8">
      <c r="A1229">
        <v>1227</v>
      </c>
      <c r="B1229">
        <v>0.1682167832167837</v>
      </c>
      <c r="C1229">
        <v>347.2028571428574</v>
      </c>
      <c r="D1229">
        <v>276.211904761905</v>
      </c>
      <c r="E1229">
        <v>149.2161904761906</v>
      </c>
      <c r="F1229">
        <v>69.73595238095243</v>
      </c>
      <c r="G1229">
        <v>104.2730952380953</v>
      </c>
      <c r="H1229">
        <v>45.81952380952384</v>
      </c>
    </row>
    <row r="1230" spans="1:8">
      <c r="A1230">
        <v>1228</v>
      </c>
      <c r="B1230">
        <v>0.1603158508158513</v>
      </c>
      <c r="C1230">
        <v>347.2266666666669</v>
      </c>
      <c r="D1230">
        <v>275.8028571428574</v>
      </c>
      <c r="E1230">
        <v>149.5533333333335</v>
      </c>
      <c r="F1230">
        <v>70.06619047619053</v>
      </c>
      <c r="G1230">
        <v>104.3719047619048</v>
      </c>
      <c r="H1230">
        <v>45.90809523809527</v>
      </c>
    </row>
    <row r="1231" spans="1:8">
      <c r="A1231">
        <v>1229</v>
      </c>
      <c r="B1231">
        <v>0.1532505827505831</v>
      </c>
      <c r="C1231">
        <v>347.1428571428574</v>
      </c>
      <c r="D1231">
        <v>275.4909523809526</v>
      </c>
      <c r="E1231">
        <v>149.8488095238096</v>
      </c>
      <c r="F1231">
        <v>70.39952380952386</v>
      </c>
      <c r="G1231">
        <v>104.4695238095239</v>
      </c>
      <c r="H1231">
        <v>45.99214285714289</v>
      </c>
    </row>
    <row r="1232" spans="1:8">
      <c r="A1232">
        <v>1230</v>
      </c>
      <c r="B1232">
        <v>0.1500815850815855</v>
      </c>
      <c r="C1232">
        <v>347.0590476190479</v>
      </c>
      <c r="D1232">
        <v>275.1790476190479</v>
      </c>
      <c r="E1232">
        <v>150.1442857142858</v>
      </c>
      <c r="F1232">
        <v>70.7328571428572</v>
      </c>
      <c r="G1232">
        <v>104.5671428571429</v>
      </c>
      <c r="H1232">
        <v>46.07619047619051</v>
      </c>
    </row>
    <row r="1233" spans="1:8">
      <c r="A1233">
        <v>1231</v>
      </c>
      <c r="B1233">
        <v>0.1443006993006997</v>
      </c>
      <c r="C1233">
        <v>346.8728571428574</v>
      </c>
      <c r="D1233">
        <v>274.9100000000002</v>
      </c>
      <c r="E1233">
        <v>150.4333333333335</v>
      </c>
      <c r="F1233">
        <v>71.10166666666672</v>
      </c>
      <c r="G1233">
        <v>104.6761904761906</v>
      </c>
      <c r="H1233">
        <v>46.16238095238099</v>
      </c>
    </row>
    <row r="1234" spans="1:8">
      <c r="A1234">
        <v>1232</v>
      </c>
      <c r="B1234">
        <v>0.1393286713286717</v>
      </c>
      <c r="C1234">
        <v>346.686666666667</v>
      </c>
      <c r="D1234">
        <v>274.6409523809526</v>
      </c>
      <c r="E1234">
        <v>150.7223809523811</v>
      </c>
      <c r="F1234">
        <v>71.47047619047625</v>
      </c>
      <c r="G1234">
        <v>104.7852380952382</v>
      </c>
      <c r="H1234">
        <v>46.24857142857147</v>
      </c>
    </row>
    <row r="1235" spans="1:8">
      <c r="A1235">
        <v>1233</v>
      </c>
      <c r="B1235">
        <v>0.1348158508158512</v>
      </c>
      <c r="C1235">
        <v>346.4285714285717</v>
      </c>
      <c r="D1235">
        <v>274.3707142857145</v>
      </c>
      <c r="E1235">
        <v>151.0335714285715</v>
      </c>
      <c r="F1235">
        <v>71.79761904761909</v>
      </c>
      <c r="G1235">
        <v>104.8819047619048</v>
      </c>
      <c r="H1235">
        <v>46.38595238095242</v>
      </c>
    </row>
    <row r="1236" spans="1:8">
      <c r="A1236">
        <v>1234</v>
      </c>
      <c r="B1236">
        <v>0.1302599067599071</v>
      </c>
      <c r="C1236">
        <v>346.1704761904765</v>
      </c>
      <c r="D1236">
        <v>274.1004761904764</v>
      </c>
      <c r="E1236">
        <v>151.344761904762</v>
      </c>
      <c r="F1236">
        <v>72.12476190476195</v>
      </c>
      <c r="G1236">
        <v>104.9785714285715</v>
      </c>
      <c r="H1236">
        <v>46.52333333333337</v>
      </c>
    </row>
    <row r="1237" spans="1:8">
      <c r="A1237">
        <v>1235</v>
      </c>
      <c r="B1237">
        <v>0.1256981351981356</v>
      </c>
      <c r="C1237">
        <v>345.884285714286</v>
      </c>
      <c r="D1237">
        <v>273.8809523809526</v>
      </c>
      <c r="E1237">
        <v>151.6195238095239</v>
      </c>
      <c r="F1237">
        <v>72.44333333333338</v>
      </c>
      <c r="G1237">
        <v>105.0721428571429</v>
      </c>
      <c r="H1237">
        <v>46.68952380952385</v>
      </c>
    </row>
    <row r="1238" spans="1:8">
      <c r="A1238">
        <v>1236</v>
      </c>
      <c r="B1238">
        <v>0.1234720279720283</v>
      </c>
      <c r="C1238">
        <v>345.5980952380955</v>
      </c>
      <c r="D1238">
        <v>273.6614285714288</v>
      </c>
      <c r="E1238">
        <v>151.8942857142858</v>
      </c>
      <c r="F1238">
        <v>72.76190476190482</v>
      </c>
      <c r="G1238">
        <v>105.1657142857144</v>
      </c>
      <c r="H1238">
        <v>46.85571428571432</v>
      </c>
    </row>
    <row r="1239" spans="1:8">
      <c r="A1239">
        <v>1237</v>
      </c>
      <c r="B1239">
        <v>0.1189428904428908</v>
      </c>
      <c r="C1239">
        <v>345.3590476190478</v>
      </c>
      <c r="D1239">
        <v>273.4542857142859</v>
      </c>
      <c r="E1239">
        <v>152.1652380952382</v>
      </c>
      <c r="F1239">
        <v>73.09190476190481</v>
      </c>
      <c r="G1239">
        <v>105.2707142857144</v>
      </c>
      <c r="H1239">
        <v>47.00952380952384</v>
      </c>
    </row>
    <row r="1240" spans="1:8">
      <c r="A1240">
        <v>1238</v>
      </c>
      <c r="B1240">
        <v>0.1142494172494176</v>
      </c>
      <c r="C1240">
        <v>345.1200000000002</v>
      </c>
      <c r="D1240">
        <v>273.247142857143</v>
      </c>
      <c r="E1240">
        <v>152.4361904761906</v>
      </c>
      <c r="F1240">
        <v>73.42190476190481</v>
      </c>
      <c r="G1240">
        <v>105.3757142857144</v>
      </c>
      <c r="H1240">
        <v>47.16333333333337</v>
      </c>
    </row>
    <row r="1241" spans="1:8">
      <c r="A1241">
        <v>1239</v>
      </c>
      <c r="B1241">
        <v>0.1101258741258744</v>
      </c>
      <c r="C1241">
        <v>344.9666666666669</v>
      </c>
      <c r="D1241">
        <v>273.0404761904764</v>
      </c>
      <c r="E1241">
        <v>152.7280952380954</v>
      </c>
      <c r="F1241">
        <v>73.74190476190482</v>
      </c>
      <c r="G1241">
        <v>105.4714285714286</v>
      </c>
      <c r="H1241">
        <v>47.27928571428575</v>
      </c>
    </row>
    <row r="1242" spans="1:8">
      <c r="A1242">
        <v>1240</v>
      </c>
      <c r="B1242">
        <v>0.1060757575757579</v>
      </c>
      <c r="C1242">
        <v>344.8133333333336</v>
      </c>
      <c r="D1242">
        <v>272.8338095238097</v>
      </c>
      <c r="E1242">
        <v>153.0200000000001</v>
      </c>
      <c r="F1242">
        <v>74.06190476190483</v>
      </c>
      <c r="G1242">
        <v>105.5671428571429</v>
      </c>
      <c r="H1242">
        <v>47.39523809523813</v>
      </c>
    </row>
    <row r="1243" spans="1:8">
      <c r="A1243">
        <v>1241</v>
      </c>
      <c r="B1243">
        <v>0.1020512820512823</v>
      </c>
      <c r="C1243">
        <v>344.6283333333336</v>
      </c>
      <c r="D1243">
        <v>272.6450000000002</v>
      </c>
      <c r="E1243">
        <v>153.2695238095239</v>
      </c>
      <c r="F1243">
        <v>74.36476190476196</v>
      </c>
      <c r="G1243">
        <v>105.6652380952382</v>
      </c>
      <c r="H1243">
        <v>47.49261904761909</v>
      </c>
    </row>
    <row r="1244" spans="1:8">
      <c r="A1244">
        <v>1242</v>
      </c>
      <c r="B1244">
        <v>0.1000815850815853</v>
      </c>
      <c r="C1244">
        <v>344.4433333333336</v>
      </c>
      <c r="D1244">
        <v>272.4561904761907</v>
      </c>
      <c r="E1244">
        <v>153.5190476190477</v>
      </c>
      <c r="F1244">
        <v>74.6676190476191</v>
      </c>
      <c r="G1244">
        <v>105.7633333333334</v>
      </c>
      <c r="H1244">
        <v>47.59000000000004</v>
      </c>
    </row>
    <row r="1245" spans="1:8">
      <c r="A1245">
        <v>1243</v>
      </c>
      <c r="B1245">
        <v>0.09648368298368323</v>
      </c>
      <c r="C1245">
        <v>344.2621428571431</v>
      </c>
      <c r="D1245">
        <v>272.2852380952383</v>
      </c>
      <c r="E1245">
        <v>153.7607142857144</v>
      </c>
      <c r="F1245">
        <v>74.98404761904767</v>
      </c>
      <c r="G1245">
        <v>105.8771428571429</v>
      </c>
      <c r="H1245">
        <v>47.69857142857147</v>
      </c>
    </row>
    <row r="1246" spans="1:8">
      <c r="A1246">
        <v>1244</v>
      </c>
      <c r="B1246">
        <v>0.09330069930069954</v>
      </c>
      <c r="C1246">
        <v>344.0809523809526</v>
      </c>
      <c r="D1246">
        <v>272.1142857142859</v>
      </c>
      <c r="E1246">
        <v>154.0023809523811</v>
      </c>
      <c r="F1246">
        <v>75.30047619047625</v>
      </c>
      <c r="G1246">
        <v>105.9909523809525</v>
      </c>
      <c r="H1246">
        <v>47.80714285714289</v>
      </c>
    </row>
    <row r="1247" spans="1:8">
      <c r="A1247">
        <v>1245</v>
      </c>
      <c r="B1247">
        <v>0.0903601398601401</v>
      </c>
      <c r="C1247">
        <v>343.884285714286</v>
      </c>
      <c r="D1247">
        <v>271.9478571428573</v>
      </c>
      <c r="E1247">
        <v>154.264761904762</v>
      </c>
      <c r="F1247">
        <v>75.602380952381</v>
      </c>
      <c r="G1247">
        <v>106.0990476190477</v>
      </c>
      <c r="H1247">
        <v>47.92595238095242</v>
      </c>
    </row>
    <row r="1248" spans="1:8">
      <c r="A1248">
        <v>1246</v>
      </c>
      <c r="B1248">
        <v>0.087259906759907</v>
      </c>
      <c r="C1248">
        <v>343.6876190476193</v>
      </c>
      <c r="D1248">
        <v>271.7814285714288</v>
      </c>
      <c r="E1248">
        <v>154.527142857143</v>
      </c>
      <c r="F1248">
        <v>75.90428571428575</v>
      </c>
      <c r="G1248">
        <v>106.2071428571429</v>
      </c>
      <c r="H1248">
        <v>48.04476190476194</v>
      </c>
    </row>
    <row r="1249" spans="1:8">
      <c r="A1249">
        <v>1247</v>
      </c>
      <c r="B1249">
        <v>0.08423892773892797</v>
      </c>
      <c r="C1249">
        <v>343.4635714285716</v>
      </c>
      <c r="D1249">
        <v>271.6338095238098</v>
      </c>
      <c r="E1249">
        <v>154.7552380952382</v>
      </c>
      <c r="F1249">
        <v>76.17952380952386</v>
      </c>
      <c r="G1249">
        <v>106.3130952380953</v>
      </c>
      <c r="H1249">
        <v>48.14642857142861</v>
      </c>
    </row>
    <row r="1250" spans="1:8">
      <c r="A1250">
        <v>1248</v>
      </c>
      <c r="B1250">
        <v>0.08274125874125896</v>
      </c>
      <c r="C1250">
        <v>343.239523809524</v>
      </c>
      <c r="D1250">
        <v>271.4861904761907</v>
      </c>
      <c r="E1250">
        <v>154.9833333333335</v>
      </c>
      <c r="F1250">
        <v>76.45476190476197</v>
      </c>
      <c r="G1250">
        <v>106.4190476190477</v>
      </c>
      <c r="H1250">
        <v>48.24809523809528</v>
      </c>
    </row>
    <row r="1251" spans="1:8">
      <c r="A1251">
        <v>1249</v>
      </c>
      <c r="B1251">
        <v>0.07950582750582771</v>
      </c>
      <c r="C1251">
        <v>343.0257142857145</v>
      </c>
      <c r="D1251">
        <v>271.3573809523812</v>
      </c>
      <c r="E1251">
        <v>155.2142857142858</v>
      </c>
      <c r="F1251">
        <v>76.72523809523815</v>
      </c>
      <c r="G1251">
        <v>106.5435714285715</v>
      </c>
      <c r="H1251">
        <v>48.36333333333337</v>
      </c>
    </row>
    <row r="1252" spans="1:8">
      <c r="A1252">
        <v>1250</v>
      </c>
      <c r="B1252">
        <v>0.07660489510489531</v>
      </c>
      <c r="C1252">
        <v>342.811904761905</v>
      </c>
      <c r="D1252">
        <v>271.2285714285716</v>
      </c>
      <c r="E1252">
        <v>155.4452380952382</v>
      </c>
      <c r="F1252">
        <v>76.99571428571434</v>
      </c>
      <c r="G1252">
        <v>106.6680952380953</v>
      </c>
      <c r="H1252">
        <v>48.47857142857147</v>
      </c>
    </row>
    <row r="1253" spans="1:8">
      <c r="A1253">
        <v>1251</v>
      </c>
      <c r="B1253">
        <v>0.07395454545454565</v>
      </c>
      <c r="C1253">
        <v>342.5883333333336</v>
      </c>
      <c r="D1253">
        <v>271.1078571428574</v>
      </c>
      <c r="E1253">
        <v>155.7040476190477</v>
      </c>
      <c r="F1253">
        <v>77.28857142857149</v>
      </c>
      <c r="G1253">
        <v>106.7769047619048</v>
      </c>
      <c r="H1253">
        <v>48.61714285714289</v>
      </c>
    </row>
    <row r="1254" spans="1:8">
      <c r="A1254">
        <v>1252</v>
      </c>
      <c r="B1254">
        <v>0.07193006993007012</v>
      </c>
      <c r="C1254">
        <v>342.3647619047622</v>
      </c>
      <c r="D1254">
        <v>270.9871428571431</v>
      </c>
      <c r="E1254">
        <v>155.9628571428573</v>
      </c>
      <c r="F1254">
        <v>77.58142857142863</v>
      </c>
      <c r="G1254">
        <v>106.8857142857144</v>
      </c>
      <c r="H1254">
        <v>48.75571428571432</v>
      </c>
    </row>
    <row r="1255" spans="1:8">
      <c r="A1255">
        <v>1253</v>
      </c>
      <c r="B1255">
        <v>0.06957575757575776</v>
      </c>
      <c r="C1255">
        <v>342.1088095238098</v>
      </c>
      <c r="D1255">
        <v>270.8523809523812</v>
      </c>
      <c r="E1255">
        <v>156.192142857143</v>
      </c>
      <c r="F1255">
        <v>77.84714285714291</v>
      </c>
      <c r="G1255">
        <v>106.9930952380953</v>
      </c>
      <c r="H1255">
        <v>48.92142857142861</v>
      </c>
    </row>
    <row r="1256" spans="1:8">
      <c r="A1256">
        <v>1254</v>
      </c>
      <c r="B1256">
        <v>0.06826107226107245</v>
      </c>
      <c r="C1256">
        <v>341.8528571428574</v>
      </c>
      <c r="D1256">
        <v>270.7176190476193</v>
      </c>
      <c r="E1256">
        <v>156.4214285714287</v>
      </c>
      <c r="F1256">
        <v>78.11285714285719</v>
      </c>
      <c r="G1256">
        <v>107.1004761904763</v>
      </c>
      <c r="H1256">
        <v>49.08714285714289</v>
      </c>
    </row>
    <row r="1257" spans="1:8">
      <c r="A1257">
        <v>1255</v>
      </c>
      <c r="B1257">
        <v>0.06604778554778572</v>
      </c>
      <c r="C1257">
        <v>341.6150000000002</v>
      </c>
      <c r="D1257">
        <v>270.5950000000003</v>
      </c>
      <c r="E1257">
        <v>156.6523809523811</v>
      </c>
      <c r="F1257">
        <v>78.37904761904767</v>
      </c>
      <c r="G1257">
        <v>107.2150000000001</v>
      </c>
      <c r="H1257">
        <v>49.27976190476194</v>
      </c>
    </row>
    <row r="1258" spans="1:8">
      <c r="A1258">
        <v>1256</v>
      </c>
      <c r="B1258">
        <v>0.06382051282051299</v>
      </c>
      <c r="C1258">
        <v>341.3771428571431</v>
      </c>
      <c r="D1258">
        <v>270.4723809523812</v>
      </c>
      <c r="E1258">
        <v>156.8833333333334</v>
      </c>
      <c r="F1258">
        <v>78.64523809523816</v>
      </c>
      <c r="G1258">
        <v>107.3295238095239</v>
      </c>
      <c r="H1258">
        <v>49.47238095238099</v>
      </c>
    </row>
    <row r="1259" spans="1:8">
      <c r="A1259">
        <v>1257</v>
      </c>
      <c r="B1259">
        <v>0.06176923076923094</v>
      </c>
      <c r="C1259">
        <v>341.1366666666669</v>
      </c>
      <c r="D1259">
        <v>270.3516666666669</v>
      </c>
      <c r="E1259">
        <v>157.1364285714287</v>
      </c>
      <c r="F1259">
        <v>78.93119047619052</v>
      </c>
      <c r="G1259">
        <v>107.4319047619048</v>
      </c>
      <c r="H1259">
        <v>49.60904761904766</v>
      </c>
    </row>
    <row r="1260" spans="1:8">
      <c r="A1260">
        <v>1258</v>
      </c>
      <c r="B1260">
        <v>0.05980303030303046</v>
      </c>
      <c r="C1260">
        <v>340.8961904761907</v>
      </c>
      <c r="D1260">
        <v>270.2309523809525</v>
      </c>
      <c r="E1260">
        <v>157.3895238095239</v>
      </c>
      <c r="F1260">
        <v>79.2171428571429</v>
      </c>
      <c r="G1260">
        <v>107.5342857142858</v>
      </c>
      <c r="H1260">
        <v>49.74571428571433</v>
      </c>
    </row>
    <row r="1261" spans="1:8">
      <c r="A1261">
        <v>1259</v>
      </c>
      <c r="B1261">
        <v>0.05791608391608407</v>
      </c>
      <c r="C1261">
        <v>340.6228571428574</v>
      </c>
      <c r="D1261">
        <v>270.1026190476192</v>
      </c>
      <c r="E1261">
        <v>157.6109523809525</v>
      </c>
      <c r="F1261">
        <v>79.45904761904768</v>
      </c>
      <c r="G1261">
        <v>107.6350000000001</v>
      </c>
      <c r="H1261">
        <v>49.82428571428575</v>
      </c>
    </row>
    <row r="1262" spans="1:8">
      <c r="A1262">
        <v>1260</v>
      </c>
      <c r="B1262">
        <v>0.05692540792540807</v>
      </c>
      <c r="C1262">
        <v>340.349523809524</v>
      </c>
      <c r="D1262">
        <v>269.9742857142859</v>
      </c>
      <c r="E1262">
        <v>157.832380952381</v>
      </c>
      <c r="F1262">
        <v>79.70095238095244</v>
      </c>
      <c r="G1262">
        <v>107.7357142857144</v>
      </c>
      <c r="H1262">
        <v>49.90285714285718</v>
      </c>
    </row>
    <row r="1263" spans="1:8">
      <c r="A1263">
        <v>1261</v>
      </c>
      <c r="B1263">
        <v>0.05495687645687661</v>
      </c>
      <c r="C1263">
        <v>340.1002380952384</v>
      </c>
      <c r="D1263">
        <v>269.8600000000002</v>
      </c>
      <c r="E1263">
        <v>158.0540476190477</v>
      </c>
      <c r="F1263">
        <v>79.93785714285721</v>
      </c>
      <c r="G1263">
        <v>107.8466666666667</v>
      </c>
      <c r="H1263">
        <v>49.97738095238098</v>
      </c>
    </row>
    <row r="1264" spans="1:8">
      <c r="A1264">
        <v>1262</v>
      </c>
      <c r="B1264">
        <v>0.05340909090909105</v>
      </c>
      <c r="C1264">
        <v>339.8509523809527</v>
      </c>
      <c r="D1264">
        <v>269.7457142857145</v>
      </c>
      <c r="E1264">
        <v>158.2757142857144</v>
      </c>
      <c r="F1264">
        <v>80.17476190476197</v>
      </c>
      <c r="G1264">
        <v>107.9576190476191</v>
      </c>
      <c r="H1264">
        <v>50.05190476190479</v>
      </c>
    </row>
    <row r="1265" spans="1:8">
      <c r="A1265">
        <v>1263</v>
      </c>
      <c r="B1265">
        <v>0.05195804195804209</v>
      </c>
      <c r="C1265">
        <v>339.6302380952384</v>
      </c>
      <c r="D1265">
        <v>269.6338095238097</v>
      </c>
      <c r="E1265">
        <v>158.507142857143</v>
      </c>
      <c r="F1265">
        <v>80.43023809523817</v>
      </c>
      <c r="G1265">
        <v>108.0688095238096</v>
      </c>
      <c r="H1265">
        <v>50.12595238095241</v>
      </c>
    </row>
    <row r="1266" spans="1:8">
      <c r="A1266">
        <v>1264</v>
      </c>
      <c r="B1266">
        <v>0.05069813519813533</v>
      </c>
      <c r="C1266">
        <v>339.4095238095241</v>
      </c>
      <c r="D1266">
        <v>269.5219047619049</v>
      </c>
      <c r="E1266">
        <v>158.7385714285715</v>
      </c>
      <c r="F1266">
        <v>80.68571428571435</v>
      </c>
      <c r="G1266">
        <v>108.1800000000001</v>
      </c>
      <c r="H1266">
        <v>50.20000000000004</v>
      </c>
    </row>
    <row r="1267" spans="1:8">
      <c r="A1267">
        <v>1265</v>
      </c>
      <c r="B1267">
        <v>0.04992307692307706</v>
      </c>
      <c r="C1267">
        <v>339.1078571428574</v>
      </c>
      <c r="D1267">
        <v>269.3914285714287</v>
      </c>
      <c r="E1267">
        <v>158.9635714285715</v>
      </c>
      <c r="F1267">
        <v>80.91071428571436</v>
      </c>
      <c r="G1267">
        <v>108.2890476190477</v>
      </c>
      <c r="H1267">
        <v>50.30071428571432</v>
      </c>
    </row>
    <row r="1268" spans="1:8">
      <c r="A1268">
        <v>1266</v>
      </c>
      <c r="B1268">
        <v>0.04824825174825188</v>
      </c>
      <c r="C1268">
        <v>338.8061904761907</v>
      </c>
      <c r="D1268">
        <v>269.2609523809526</v>
      </c>
      <c r="E1268">
        <v>159.1885714285715</v>
      </c>
      <c r="F1268">
        <v>81.13571428571436</v>
      </c>
      <c r="G1268">
        <v>108.3980952380953</v>
      </c>
      <c r="H1268">
        <v>50.40142857142861</v>
      </c>
    </row>
    <row r="1269" spans="1:8">
      <c r="A1269">
        <v>1267</v>
      </c>
      <c r="B1269">
        <v>0.04832167832167845</v>
      </c>
      <c r="C1269">
        <v>338.3826190476193</v>
      </c>
      <c r="D1269">
        <v>269.1373809523811</v>
      </c>
      <c r="E1269">
        <v>159.3995238095239</v>
      </c>
      <c r="F1269">
        <v>81.35357142857148</v>
      </c>
      <c r="G1269">
        <v>108.504761904762</v>
      </c>
      <c r="H1269">
        <v>50.52285714285718</v>
      </c>
    </row>
    <row r="1270" spans="1:8">
      <c r="A1270">
        <v>1268</v>
      </c>
      <c r="B1270">
        <v>0.04475641025641038</v>
      </c>
      <c r="C1270">
        <v>337.9590476190479</v>
      </c>
      <c r="D1270">
        <v>269.0138095238097</v>
      </c>
      <c r="E1270">
        <v>159.6104761904763</v>
      </c>
      <c r="F1270">
        <v>81.57142857142863</v>
      </c>
      <c r="G1270">
        <v>108.6114285714286</v>
      </c>
      <c r="H1270">
        <v>50.64428571428575</v>
      </c>
    </row>
    <row r="1271" spans="1:8">
      <c r="A1271">
        <v>1269</v>
      </c>
      <c r="B1271">
        <v>0.03672377622377632</v>
      </c>
      <c r="C1271">
        <v>337.4828571428574</v>
      </c>
      <c r="D1271">
        <v>268.8840476190478</v>
      </c>
      <c r="E1271">
        <v>159.8211904761906</v>
      </c>
      <c r="F1271">
        <v>81.81714285714293</v>
      </c>
      <c r="G1271">
        <v>108.7133333333334</v>
      </c>
      <c r="H1271">
        <v>50.74880952380956</v>
      </c>
    </row>
    <row r="1272" spans="1:8">
      <c r="A1272">
        <v>1270</v>
      </c>
      <c r="B1272">
        <v>0.02799883449883457</v>
      </c>
      <c r="C1272">
        <v>337.0066666666669</v>
      </c>
      <c r="D1272">
        <v>268.7542857142859</v>
      </c>
      <c r="E1272">
        <v>160.0319047619049</v>
      </c>
      <c r="F1272">
        <v>82.06285714285721</v>
      </c>
      <c r="G1272">
        <v>108.8152380952382</v>
      </c>
      <c r="H1272">
        <v>50.85333333333337</v>
      </c>
    </row>
    <row r="1273" spans="1:8">
      <c r="A1273">
        <v>1271</v>
      </c>
      <c r="B1273">
        <v>0.024434731934732</v>
      </c>
      <c r="C1273">
        <v>336.5221428571431</v>
      </c>
      <c r="D1273">
        <v>268.6083333333336</v>
      </c>
      <c r="E1273">
        <v>160.2338095238096</v>
      </c>
      <c r="F1273">
        <v>82.27714285714292</v>
      </c>
      <c r="G1273">
        <v>108.9116666666667</v>
      </c>
      <c r="H1273">
        <v>50.93928571428575</v>
      </c>
    </row>
    <row r="1274" spans="1:8">
      <c r="A1274">
        <v>1272</v>
      </c>
      <c r="B1274">
        <v>0.02291258741258747</v>
      </c>
      <c r="C1274">
        <v>336.0376190476193</v>
      </c>
      <c r="D1274">
        <v>268.4623809523812</v>
      </c>
      <c r="E1274">
        <v>160.4357142857144</v>
      </c>
      <c r="F1274">
        <v>82.49142857142863</v>
      </c>
      <c r="G1274">
        <v>109.0080952380953</v>
      </c>
      <c r="H1274">
        <v>51.02523809523814</v>
      </c>
    </row>
    <row r="1275" spans="1:8">
      <c r="A1275">
        <v>1273</v>
      </c>
      <c r="B1275">
        <v>0.02232051282051288</v>
      </c>
      <c r="C1275">
        <v>335.6226190476193</v>
      </c>
      <c r="D1275">
        <v>268.3252380952383</v>
      </c>
      <c r="E1275">
        <v>160.6216666666668</v>
      </c>
      <c r="F1275">
        <v>82.70595238095245</v>
      </c>
      <c r="G1275">
        <v>109.1045238095239</v>
      </c>
      <c r="H1275">
        <v>51.11523809523813</v>
      </c>
    </row>
    <row r="1276" spans="1:8">
      <c r="A1276">
        <v>1274</v>
      </c>
      <c r="B1276">
        <v>0.02160372960372966</v>
      </c>
      <c r="C1276">
        <v>335.2076190476192</v>
      </c>
      <c r="D1276">
        <v>268.1880952380955</v>
      </c>
      <c r="E1276">
        <v>160.8076190476191</v>
      </c>
      <c r="F1276">
        <v>82.92047619047626</v>
      </c>
      <c r="G1276">
        <v>109.2009523809525</v>
      </c>
      <c r="H1276">
        <v>51.20523809523813</v>
      </c>
    </row>
    <row r="1277" spans="1:8">
      <c r="A1277">
        <v>1275</v>
      </c>
      <c r="B1277">
        <v>0.02085081585081591</v>
      </c>
      <c r="C1277">
        <v>334.932142857143</v>
      </c>
      <c r="D1277">
        <v>268.0592857142859</v>
      </c>
      <c r="E1277">
        <v>160.9957142857144</v>
      </c>
      <c r="F1277">
        <v>83.1430952380953</v>
      </c>
      <c r="G1277">
        <v>109.3102380952382</v>
      </c>
      <c r="H1277">
        <v>51.28261904761909</v>
      </c>
    </row>
    <row r="1278" spans="1:8">
      <c r="A1278">
        <v>1276</v>
      </c>
      <c r="B1278">
        <v>0.02015734265734271</v>
      </c>
      <c r="C1278">
        <v>334.6566666666669</v>
      </c>
      <c r="D1278">
        <v>267.9304761904764</v>
      </c>
      <c r="E1278">
        <v>161.1838095238097</v>
      </c>
      <c r="F1278">
        <v>83.36571428571435</v>
      </c>
      <c r="G1278">
        <v>109.4195238095239</v>
      </c>
      <c r="H1278">
        <v>51.36000000000004</v>
      </c>
    </row>
    <row r="1279" spans="1:8">
      <c r="A1279">
        <v>1277</v>
      </c>
      <c r="B1279">
        <v>0.02136829836829842</v>
      </c>
      <c r="C1279">
        <v>334.4185714285717</v>
      </c>
      <c r="D1279">
        <v>267.8057142857145</v>
      </c>
      <c r="E1279">
        <v>161.3952380952382</v>
      </c>
      <c r="F1279">
        <v>83.58547619047626</v>
      </c>
      <c r="G1279">
        <v>109.5190476190477</v>
      </c>
      <c r="H1279">
        <v>51.43428571428576</v>
      </c>
    </row>
    <row r="1280" spans="1:8">
      <c r="A1280">
        <v>1278</v>
      </c>
      <c r="B1280">
        <v>0.01853146853146858</v>
      </c>
      <c r="C1280">
        <v>334.1804761904765</v>
      </c>
      <c r="D1280">
        <v>267.6809523809526</v>
      </c>
      <c r="E1280">
        <v>161.6066666666668</v>
      </c>
      <c r="F1280">
        <v>83.80523809523817</v>
      </c>
      <c r="G1280">
        <v>109.6185714285715</v>
      </c>
      <c r="H1280">
        <v>51.50857142857147</v>
      </c>
    </row>
    <row r="1281" spans="1:8">
      <c r="A1281">
        <v>1279</v>
      </c>
      <c r="B1281">
        <v>0.01140675990675994</v>
      </c>
      <c r="C1281">
        <v>333.8940476190479</v>
      </c>
      <c r="D1281">
        <v>267.5680952380955</v>
      </c>
      <c r="E1281">
        <v>161.7988095238096</v>
      </c>
      <c r="F1281">
        <v>84.01071428571436</v>
      </c>
      <c r="G1281">
        <v>109.712380952381</v>
      </c>
      <c r="H1281">
        <v>51.58261904761909</v>
      </c>
    </row>
    <row r="1282" spans="1:8">
      <c r="A1282">
        <v>1280</v>
      </c>
      <c r="B1282">
        <v>0.003644522144522153</v>
      </c>
      <c r="C1282">
        <v>333.6076190476193</v>
      </c>
      <c r="D1282">
        <v>267.4552380952383</v>
      </c>
      <c r="E1282">
        <v>161.9909523809525</v>
      </c>
      <c r="F1282">
        <v>84.21619047619055</v>
      </c>
      <c r="G1282">
        <v>109.8061904761906</v>
      </c>
      <c r="H1282">
        <v>51.65666666666671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8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12</v>
      </c>
      <c r="B3">
        <v>0.77</v>
      </c>
      <c r="C3">
        <v>20</v>
      </c>
      <c r="D3" t="s">
        <v>104</v>
      </c>
    </row>
    <row r="4" spans="1:4">
      <c r="A4">
        <v>23</v>
      </c>
      <c r="B4">
        <v>2.34</v>
      </c>
      <c r="C4">
        <v>20</v>
      </c>
      <c r="D4" t="s">
        <v>104</v>
      </c>
    </row>
    <row r="5" spans="1:4">
      <c r="A5">
        <v>34</v>
      </c>
      <c r="B5">
        <v>3.88</v>
      </c>
      <c r="C5">
        <v>20</v>
      </c>
      <c r="D5" t="s">
        <v>104</v>
      </c>
    </row>
    <row r="6" spans="1:4">
      <c r="A6">
        <v>45</v>
      </c>
      <c r="B6">
        <v>4.97</v>
      </c>
      <c r="C6">
        <v>20.8</v>
      </c>
      <c r="D6" t="s">
        <v>104</v>
      </c>
    </row>
    <row r="7" spans="1:4">
      <c r="A7">
        <v>56</v>
      </c>
      <c r="B7">
        <v>5.91</v>
      </c>
      <c r="C7">
        <v>22.6</v>
      </c>
      <c r="D7" t="s">
        <v>102</v>
      </c>
    </row>
    <row r="8" spans="1:4">
      <c r="A8">
        <v>67</v>
      </c>
      <c r="B8">
        <v>6.83</v>
      </c>
      <c r="C8">
        <v>24.4</v>
      </c>
      <c r="D8" t="s">
        <v>102</v>
      </c>
    </row>
    <row r="9" spans="1:4">
      <c r="A9">
        <v>78</v>
      </c>
      <c r="B9">
        <v>7.7</v>
      </c>
      <c r="C9">
        <v>26.1</v>
      </c>
      <c r="D9" t="s">
        <v>102</v>
      </c>
    </row>
    <row r="10" spans="1:4">
      <c r="A10">
        <v>89</v>
      </c>
      <c r="B10">
        <v>8.529999999999999</v>
      </c>
      <c r="C10">
        <v>27.7</v>
      </c>
      <c r="D10" t="s">
        <v>102</v>
      </c>
    </row>
    <row r="11" spans="1:4">
      <c r="A11">
        <v>100</v>
      </c>
      <c r="B11">
        <v>9.380000000000001</v>
      </c>
      <c r="C11">
        <v>29.3</v>
      </c>
      <c r="D11" t="s">
        <v>102</v>
      </c>
    </row>
    <row r="12" spans="1:4">
      <c r="A12">
        <v>111</v>
      </c>
      <c r="B12">
        <v>10.18</v>
      </c>
      <c r="C12">
        <v>30.9</v>
      </c>
      <c r="D12" t="s">
        <v>102</v>
      </c>
    </row>
    <row r="13" spans="1:4">
      <c r="A13">
        <v>122</v>
      </c>
      <c r="B13">
        <v>10.92</v>
      </c>
      <c r="C13">
        <v>32.3</v>
      </c>
      <c r="D13" t="s">
        <v>102</v>
      </c>
    </row>
    <row r="14" spans="1:4">
      <c r="A14">
        <v>133</v>
      </c>
      <c r="B14">
        <v>11.65</v>
      </c>
      <c r="C14">
        <v>33.8</v>
      </c>
      <c r="D14" t="s">
        <v>102</v>
      </c>
    </row>
    <row r="15" spans="1:4">
      <c r="A15">
        <v>144</v>
      </c>
      <c r="B15">
        <v>12.38</v>
      </c>
      <c r="C15">
        <v>35.2</v>
      </c>
      <c r="D15" t="s">
        <v>102</v>
      </c>
    </row>
    <row r="16" spans="1:4">
      <c r="A16">
        <v>155</v>
      </c>
      <c r="B16">
        <v>13.1</v>
      </c>
      <c r="C16">
        <v>36.6</v>
      </c>
      <c r="D16" t="s">
        <v>102</v>
      </c>
    </row>
    <row r="17" spans="1:4">
      <c r="A17">
        <v>166</v>
      </c>
      <c r="B17">
        <v>13.8</v>
      </c>
      <c r="C17">
        <v>38</v>
      </c>
      <c r="D17" t="s">
        <v>102</v>
      </c>
    </row>
    <row r="18" spans="1:4">
      <c r="A18">
        <v>177</v>
      </c>
      <c r="B18">
        <v>14.48</v>
      </c>
      <c r="C18">
        <v>39.4</v>
      </c>
      <c r="D18" t="s">
        <v>102</v>
      </c>
    </row>
    <row r="19" spans="1:4">
      <c r="A19">
        <v>188</v>
      </c>
      <c r="B19">
        <v>15.12</v>
      </c>
      <c r="C19">
        <v>40.7</v>
      </c>
      <c r="D19" t="s">
        <v>102</v>
      </c>
    </row>
    <row r="20" spans="1:4">
      <c r="A20">
        <v>199</v>
      </c>
      <c r="B20">
        <v>15.73</v>
      </c>
      <c r="C20">
        <v>41.9</v>
      </c>
      <c r="D20" t="s">
        <v>102</v>
      </c>
    </row>
    <row r="21" spans="1:4">
      <c r="A21">
        <v>210</v>
      </c>
      <c r="B21">
        <v>16.33</v>
      </c>
      <c r="C21">
        <v>43.1</v>
      </c>
      <c r="D21" t="s">
        <v>102</v>
      </c>
    </row>
    <row r="22" spans="1:4">
      <c r="A22">
        <v>221</v>
      </c>
      <c r="B22">
        <v>16.91</v>
      </c>
      <c r="C22">
        <v>44.3</v>
      </c>
      <c r="D22" t="s">
        <v>102</v>
      </c>
    </row>
    <row r="23" spans="1:4">
      <c r="A23">
        <v>232</v>
      </c>
      <c r="B23">
        <v>17.51</v>
      </c>
      <c r="C23">
        <v>45.5</v>
      </c>
      <c r="D23" t="s">
        <v>102</v>
      </c>
    </row>
    <row r="24" spans="1:4">
      <c r="A24">
        <v>243</v>
      </c>
      <c r="B24">
        <v>18.1</v>
      </c>
      <c r="C24">
        <v>46.8</v>
      </c>
      <c r="D24" t="s">
        <v>102</v>
      </c>
    </row>
    <row r="25" spans="1:4">
      <c r="A25">
        <v>254</v>
      </c>
      <c r="B25">
        <v>18.64</v>
      </c>
      <c r="C25">
        <v>47.9</v>
      </c>
      <c r="D25" t="s">
        <v>102</v>
      </c>
    </row>
    <row r="26" spans="1:4">
      <c r="A26">
        <v>265</v>
      </c>
      <c r="B26">
        <v>19.13</v>
      </c>
      <c r="C26">
        <v>48.9</v>
      </c>
      <c r="D26" t="s">
        <v>102</v>
      </c>
    </row>
    <row r="27" spans="1:4">
      <c r="A27">
        <v>276</v>
      </c>
      <c r="B27">
        <v>19.61</v>
      </c>
      <c r="C27">
        <v>49.9</v>
      </c>
      <c r="D27" t="s">
        <v>102</v>
      </c>
    </row>
    <row r="28" spans="1:4">
      <c r="A28">
        <v>287</v>
      </c>
      <c r="B28">
        <v>20.06</v>
      </c>
      <c r="C28">
        <v>50.9</v>
      </c>
      <c r="D28" t="s">
        <v>102</v>
      </c>
    </row>
    <row r="29" spans="1:4">
      <c r="A29">
        <v>298</v>
      </c>
      <c r="B29">
        <v>20.51</v>
      </c>
      <c r="C29">
        <v>51.9</v>
      </c>
      <c r="D29" t="s">
        <v>102</v>
      </c>
    </row>
    <row r="30" spans="1:4">
      <c r="A30">
        <v>309</v>
      </c>
      <c r="B30">
        <v>20.96</v>
      </c>
      <c r="C30">
        <v>52.8</v>
      </c>
      <c r="D30" t="s">
        <v>102</v>
      </c>
    </row>
    <row r="31" spans="1:4">
      <c r="A31">
        <v>320</v>
      </c>
      <c r="B31">
        <v>21.4</v>
      </c>
      <c r="C31">
        <v>53.8</v>
      </c>
      <c r="D31" t="s">
        <v>102</v>
      </c>
    </row>
    <row r="32" spans="1:4">
      <c r="A32">
        <v>331</v>
      </c>
      <c r="B32">
        <v>21.81</v>
      </c>
      <c r="C32">
        <v>54.7</v>
      </c>
      <c r="D32" t="s">
        <v>102</v>
      </c>
    </row>
    <row r="33" spans="1:4">
      <c r="A33">
        <v>342</v>
      </c>
      <c r="B33">
        <v>22.21</v>
      </c>
      <c r="C33">
        <v>55.6</v>
      </c>
      <c r="D33" t="s">
        <v>102</v>
      </c>
    </row>
    <row r="34" spans="1:4">
      <c r="A34">
        <v>353</v>
      </c>
      <c r="B34">
        <v>22.58</v>
      </c>
      <c r="C34">
        <v>56.4</v>
      </c>
      <c r="D34" t="s">
        <v>102</v>
      </c>
    </row>
    <row r="35" spans="1:4">
      <c r="A35">
        <v>364</v>
      </c>
      <c r="B35">
        <v>22.97</v>
      </c>
      <c r="C35">
        <v>57.2</v>
      </c>
      <c r="D35" t="s">
        <v>102</v>
      </c>
    </row>
    <row r="36" spans="1:4">
      <c r="A36">
        <v>375</v>
      </c>
      <c r="B36">
        <v>23.39</v>
      </c>
      <c r="C36">
        <v>58.2</v>
      </c>
      <c r="D36" t="s">
        <v>102</v>
      </c>
    </row>
    <row r="37" spans="1:4">
      <c r="A37">
        <v>386</v>
      </c>
      <c r="B37">
        <v>23.84</v>
      </c>
      <c r="C37">
        <v>59.1</v>
      </c>
      <c r="D37" t="s">
        <v>102</v>
      </c>
    </row>
    <row r="38" spans="1:4">
      <c r="A38">
        <v>397</v>
      </c>
      <c r="B38">
        <v>24.28</v>
      </c>
      <c r="C38">
        <v>60.1</v>
      </c>
      <c r="D38" t="s">
        <v>102</v>
      </c>
    </row>
    <row r="39" spans="1:4">
      <c r="A39">
        <v>408</v>
      </c>
      <c r="B39">
        <v>24.66</v>
      </c>
      <c r="C39">
        <v>61</v>
      </c>
      <c r="D39" t="s">
        <v>102</v>
      </c>
    </row>
    <row r="40" spans="1:4">
      <c r="A40">
        <v>419</v>
      </c>
      <c r="B40">
        <v>25.02</v>
      </c>
      <c r="C40">
        <v>61.8</v>
      </c>
      <c r="D40" t="s">
        <v>102</v>
      </c>
    </row>
    <row r="41" spans="1:4">
      <c r="A41">
        <v>430</v>
      </c>
      <c r="B41">
        <v>25.35</v>
      </c>
      <c r="C41">
        <v>62.6</v>
      </c>
      <c r="D41" t="s">
        <v>102</v>
      </c>
    </row>
    <row r="42" spans="1:4">
      <c r="A42">
        <v>441</v>
      </c>
      <c r="B42">
        <v>25.69</v>
      </c>
      <c r="C42">
        <v>63.3</v>
      </c>
      <c r="D42" t="s">
        <v>102</v>
      </c>
    </row>
    <row r="43" spans="1:4">
      <c r="A43">
        <v>452</v>
      </c>
      <c r="B43">
        <v>26.09</v>
      </c>
      <c r="C43">
        <v>64.2</v>
      </c>
      <c r="D43" t="s">
        <v>102</v>
      </c>
    </row>
    <row r="44" spans="1:4">
      <c r="A44">
        <v>463</v>
      </c>
      <c r="B44">
        <v>26.5</v>
      </c>
      <c r="C44">
        <v>65.2</v>
      </c>
      <c r="D44" t="s">
        <v>102</v>
      </c>
    </row>
    <row r="45" spans="1:4">
      <c r="A45">
        <v>474</v>
      </c>
      <c r="B45">
        <v>26.9</v>
      </c>
      <c r="C45">
        <v>66.09999999999999</v>
      </c>
      <c r="D45" t="s">
        <v>102</v>
      </c>
    </row>
    <row r="46" spans="1:4">
      <c r="A46">
        <v>485</v>
      </c>
      <c r="B46">
        <v>27.3</v>
      </c>
      <c r="C46">
        <v>67</v>
      </c>
      <c r="D46" t="s">
        <v>102</v>
      </c>
    </row>
    <row r="47" spans="1:4">
      <c r="A47">
        <v>496</v>
      </c>
      <c r="B47">
        <v>27.67</v>
      </c>
      <c r="C47">
        <v>67.90000000000001</v>
      </c>
      <c r="D47" t="s">
        <v>102</v>
      </c>
    </row>
    <row r="48" spans="1:4">
      <c r="A48">
        <v>507</v>
      </c>
      <c r="B48">
        <v>28.01</v>
      </c>
      <c r="C48">
        <v>68.7</v>
      </c>
      <c r="D48" t="s">
        <v>102</v>
      </c>
    </row>
    <row r="49" spans="1:4">
      <c r="A49">
        <v>518</v>
      </c>
      <c r="B49">
        <v>28.38</v>
      </c>
      <c r="C49">
        <v>69.5</v>
      </c>
      <c r="D49" t="s">
        <v>102</v>
      </c>
    </row>
    <row r="50" spans="1:4">
      <c r="A50">
        <v>529</v>
      </c>
      <c r="B50">
        <v>28.74</v>
      </c>
      <c r="C50">
        <v>70.40000000000001</v>
      </c>
      <c r="D50" t="s">
        <v>102</v>
      </c>
    </row>
    <row r="51" spans="1:4">
      <c r="A51">
        <v>540</v>
      </c>
      <c r="B51">
        <v>29.11</v>
      </c>
      <c r="C51">
        <v>71.3</v>
      </c>
      <c r="D51" t="s">
        <v>102</v>
      </c>
    </row>
    <row r="52" spans="1:4">
      <c r="A52">
        <v>551</v>
      </c>
      <c r="B52">
        <v>29.5</v>
      </c>
      <c r="C52">
        <v>72.2</v>
      </c>
      <c r="D52" t="s">
        <v>102</v>
      </c>
    </row>
    <row r="53" spans="1:4">
      <c r="A53">
        <v>562</v>
      </c>
      <c r="B53">
        <v>29.9</v>
      </c>
      <c r="C53">
        <v>73.2</v>
      </c>
      <c r="D53" t="s">
        <v>102</v>
      </c>
    </row>
    <row r="54" spans="1:4">
      <c r="A54">
        <v>573</v>
      </c>
      <c r="B54">
        <v>30.29</v>
      </c>
      <c r="C54">
        <v>74.09999999999999</v>
      </c>
      <c r="D54" t="s">
        <v>102</v>
      </c>
    </row>
    <row r="55" spans="1:4">
      <c r="A55">
        <v>584</v>
      </c>
      <c r="B55">
        <v>30.68</v>
      </c>
      <c r="C55">
        <v>75</v>
      </c>
      <c r="D55" t="s">
        <v>102</v>
      </c>
    </row>
    <row r="56" spans="1:4">
      <c r="A56">
        <v>595</v>
      </c>
      <c r="B56">
        <v>31.09</v>
      </c>
      <c r="C56">
        <v>76</v>
      </c>
      <c r="D56" t="s">
        <v>102</v>
      </c>
    </row>
    <row r="57" spans="1:4">
      <c r="A57">
        <v>606</v>
      </c>
      <c r="B57">
        <v>31.48</v>
      </c>
      <c r="C57">
        <v>77</v>
      </c>
      <c r="D57" t="s">
        <v>102</v>
      </c>
    </row>
    <row r="58" spans="1:4">
      <c r="A58">
        <v>617</v>
      </c>
      <c r="B58">
        <v>31.85</v>
      </c>
      <c r="C58">
        <v>77.90000000000001</v>
      </c>
      <c r="D58" t="s">
        <v>102</v>
      </c>
    </row>
    <row r="59" spans="1:4">
      <c r="A59">
        <v>628</v>
      </c>
      <c r="B59">
        <v>32.21</v>
      </c>
      <c r="C59">
        <v>78.8</v>
      </c>
      <c r="D59" t="s">
        <v>102</v>
      </c>
    </row>
    <row r="60" spans="1:4">
      <c r="A60">
        <v>639</v>
      </c>
      <c r="B60">
        <v>32.56</v>
      </c>
      <c r="C60">
        <v>79.7</v>
      </c>
      <c r="D60" t="s">
        <v>102</v>
      </c>
    </row>
    <row r="61" spans="1:4">
      <c r="A61">
        <v>650</v>
      </c>
      <c r="B61">
        <v>32.92</v>
      </c>
      <c r="C61">
        <v>80.59999999999999</v>
      </c>
      <c r="D61" t="s">
        <v>102</v>
      </c>
    </row>
    <row r="62" spans="1:4">
      <c r="A62">
        <v>661</v>
      </c>
      <c r="B62">
        <v>33.31</v>
      </c>
      <c r="C62">
        <v>81.59999999999999</v>
      </c>
      <c r="D62" t="s">
        <v>102</v>
      </c>
    </row>
    <row r="63" spans="1:4">
      <c r="A63">
        <v>672</v>
      </c>
      <c r="B63">
        <v>33.68</v>
      </c>
      <c r="C63">
        <v>82.5</v>
      </c>
      <c r="D63" t="s">
        <v>102</v>
      </c>
    </row>
    <row r="64" spans="1:4">
      <c r="A64">
        <v>683</v>
      </c>
      <c r="B64">
        <v>34.02</v>
      </c>
      <c r="C64">
        <v>83.40000000000001</v>
      </c>
      <c r="D64" t="s">
        <v>102</v>
      </c>
    </row>
    <row r="65" spans="1:4">
      <c r="A65">
        <v>694</v>
      </c>
      <c r="B65">
        <v>34.38</v>
      </c>
      <c r="C65">
        <v>84.3</v>
      </c>
      <c r="D65" t="s">
        <v>102</v>
      </c>
    </row>
    <row r="66" spans="1:4">
      <c r="A66">
        <v>705</v>
      </c>
      <c r="B66">
        <v>34.75</v>
      </c>
      <c r="C66">
        <v>85.2</v>
      </c>
      <c r="D66" t="s">
        <v>102</v>
      </c>
    </row>
    <row r="67" spans="1:4">
      <c r="A67">
        <v>716</v>
      </c>
      <c r="B67">
        <v>35.13</v>
      </c>
      <c r="C67">
        <v>86.2</v>
      </c>
      <c r="D67" t="s">
        <v>102</v>
      </c>
    </row>
    <row r="68" spans="1:4">
      <c r="A68">
        <v>727</v>
      </c>
      <c r="B68">
        <v>35.48</v>
      </c>
      <c r="C68">
        <v>87.09999999999999</v>
      </c>
      <c r="D68" t="s">
        <v>102</v>
      </c>
    </row>
    <row r="69" spans="1:4">
      <c r="A69">
        <v>738</v>
      </c>
      <c r="B69">
        <v>35.84</v>
      </c>
      <c r="C69">
        <v>88</v>
      </c>
      <c r="D69" t="s">
        <v>102</v>
      </c>
    </row>
    <row r="70" spans="1:4">
      <c r="A70">
        <v>749</v>
      </c>
      <c r="B70">
        <v>36.2</v>
      </c>
      <c r="C70">
        <v>89</v>
      </c>
      <c r="D70" t="s">
        <v>102</v>
      </c>
    </row>
    <row r="71" spans="1:4">
      <c r="A71">
        <v>760</v>
      </c>
      <c r="B71">
        <v>36.57</v>
      </c>
      <c r="C71">
        <v>89.90000000000001</v>
      </c>
      <c r="D71" t="s">
        <v>102</v>
      </c>
    </row>
    <row r="72" spans="1:4">
      <c r="A72">
        <v>771</v>
      </c>
      <c r="B72">
        <v>36.98</v>
      </c>
      <c r="C72">
        <v>91</v>
      </c>
      <c r="D72" t="s">
        <v>102</v>
      </c>
    </row>
    <row r="73" spans="1:4">
      <c r="A73">
        <v>782</v>
      </c>
      <c r="B73">
        <v>37.37</v>
      </c>
      <c r="C73">
        <v>92.09999999999999</v>
      </c>
      <c r="D73" t="s">
        <v>102</v>
      </c>
    </row>
    <row r="74" spans="1:4">
      <c r="A74">
        <v>793</v>
      </c>
      <c r="B74">
        <v>37.78</v>
      </c>
      <c r="C74">
        <v>93.2</v>
      </c>
      <c r="D74" t="s">
        <v>102</v>
      </c>
    </row>
    <row r="75" spans="1:4">
      <c r="A75">
        <v>804</v>
      </c>
      <c r="B75">
        <v>38.22</v>
      </c>
      <c r="C75">
        <v>94.40000000000001</v>
      </c>
      <c r="D75" t="s">
        <v>102</v>
      </c>
    </row>
    <row r="76" spans="1:4">
      <c r="A76">
        <v>815</v>
      </c>
      <c r="B76">
        <v>38.61</v>
      </c>
      <c r="C76">
        <v>95.40000000000001</v>
      </c>
      <c r="D76" t="s">
        <v>102</v>
      </c>
    </row>
    <row r="77" spans="1:4">
      <c r="A77">
        <v>826</v>
      </c>
      <c r="B77">
        <v>39.02</v>
      </c>
      <c r="C77">
        <v>96.59999999999999</v>
      </c>
      <c r="D77" t="s">
        <v>102</v>
      </c>
    </row>
    <row r="78" spans="1:4">
      <c r="A78">
        <v>837</v>
      </c>
      <c r="B78">
        <v>39.42</v>
      </c>
      <c r="C78">
        <v>97.7</v>
      </c>
      <c r="D78" t="s">
        <v>102</v>
      </c>
    </row>
    <row r="79" spans="1:4">
      <c r="A79">
        <v>848</v>
      </c>
      <c r="B79">
        <v>39.84</v>
      </c>
      <c r="C79">
        <v>98.8</v>
      </c>
      <c r="D79" t="s">
        <v>102</v>
      </c>
    </row>
    <row r="80" spans="1:4">
      <c r="A80">
        <v>859</v>
      </c>
      <c r="B80">
        <v>40.24</v>
      </c>
      <c r="C80">
        <v>99.90000000000001</v>
      </c>
      <c r="D80" t="s">
        <v>102</v>
      </c>
    </row>
    <row r="81" spans="1:4">
      <c r="A81">
        <v>870</v>
      </c>
      <c r="B81">
        <v>40.6</v>
      </c>
      <c r="C81">
        <v>101</v>
      </c>
      <c r="D81" t="s">
        <v>102</v>
      </c>
    </row>
    <row r="82" spans="1:4">
      <c r="A82">
        <v>881</v>
      </c>
      <c r="B82">
        <v>40.95</v>
      </c>
      <c r="C82">
        <v>102</v>
      </c>
      <c r="D82" t="s">
        <v>102</v>
      </c>
    </row>
    <row r="83" spans="1:4">
      <c r="A83">
        <v>892</v>
      </c>
      <c r="B83">
        <v>41.32</v>
      </c>
      <c r="C83">
        <v>103</v>
      </c>
      <c r="D83" t="s">
        <v>102</v>
      </c>
    </row>
    <row r="84" spans="1:4">
      <c r="A84">
        <v>903</v>
      </c>
      <c r="B84">
        <v>41.75</v>
      </c>
      <c r="C84">
        <v>104.2</v>
      </c>
      <c r="D84" t="s">
        <v>102</v>
      </c>
    </row>
    <row r="85" spans="1:4">
      <c r="A85">
        <v>914</v>
      </c>
      <c r="B85">
        <v>42.15</v>
      </c>
      <c r="C85">
        <v>105.4</v>
      </c>
      <c r="D85" t="s">
        <v>102</v>
      </c>
    </row>
    <row r="86" spans="1:4">
      <c r="A86">
        <v>926</v>
      </c>
      <c r="B86">
        <v>42.52</v>
      </c>
      <c r="C86">
        <v>106.5</v>
      </c>
      <c r="D86" t="s">
        <v>102</v>
      </c>
    </row>
    <row r="87" spans="1:4">
      <c r="A87">
        <v>936</v>
      </c>
      <c r="B87">
        <v>42.87</v>
      </c>
      <c r="C87">
        <v>107.5</v>
      </c>
      <c r="D87" t="s">
        <v>102</v>
      </c>
    </row>
    <row r="88" spans="1:4">
      <c r="A88">
        <v>948</v>
      </c>
      <c r="B88">
        <v>43.21</v>
      </c>
      <c r="C88">
        <v>108.5</v>
      </c>
      <c r="D88" t="s">
        <v>102</v>
      </c>
    </row>
    <row r="89" spans="1:4">
      <c r="A89">
        <v>958</v>
      </c>
      <c r="B89">
        <v>43.61</v>
      </c>
      <c r="C89">
        <v>109.7</v>
      </c>
      <c r="D89" t="s">
        <v>102</v>
      </c>
    </row>
    <row r="90" spans="1:4">
      <c r="A90">
        <v>970</v>
      </c>
      <c r="B90">
        <v>44.01</v>
      </c>
      <c r="C90">
        <v>110.9</v>
      </c>
      <c r="D90" t="s">
        <v>102</v>
      </c>
    </row>
    <row r="91" spans="1:4">
      <c r="A91">
        <v>980</v>
      </c>
      <c r="B91">
        <v>44.39</v>
      </c>
      <c r="C91">
        <v>112</v>
      </c>
      <c r="D91" t="s">
        <v>102</v>
      </c>
    </row>
    <row r="92" spans="1:4">
      <c r="A92">
        <v>992</v>
      </c>
      <c r="B92">
        <v>44.76</v>
      </c>
      <c r="C92">
        <v>113.1</v>
      </c>
      <c r="D92" t="s">
        <v>102</v>
      </c>
    </row>
    <row r="93" spans="1:4">
      <c r="A93">
        <v>1002</v>
      </c>
      <c r="B93">
        <v>45.14</v>
      </c>
      <c r="C93">
        <v>114.3</v>
      </c>
      <c r="D93" t="s">
        <v>102</v>
      </c>
    </row>
    <row r="94" spans="1:4">
      <c r="A94">
        <v>1014</v>
      </c>
      <c r="B94">
        <v>45.57</v>
      </c>
      <c r="C94">
        <v>115.6</v>
      </c>
      <c r="D94" t="s">
        <v>102</v>
      </c>
    </row>
    <row r="95" spans="1:4">
      <c r="A95">
        <v>1024</v>
      </c>
      <c r="B95">
        <v>46.02</v>
      </c>
      <c r="C95">
        <v>117</v>
      </c>
      <c r="D95" t="s">
        <v>102</v>
      </c>
    </row>
    <row r="96" spans="1:4">
      <c r="A96">
        <v>1036</v>
      </c>
      <c r="B96">
        <v>46.48</v>
      </c>
      <c r="C96">
        <v>118.4</v>
      </c>
      <c r="D96" t="s">
        <v>102</v>
      </c>
    </row>
    <row r="97" spans="1:4">
      <c r="A97">
        <v>1046</v>
      </c>
      <c r="B97">
        <v>46.92</v>
      </c>
      <c r="C97">
        <v>119.8</v>
      </c>
      <c r="D97" t="s">
        <v>102</v>
      </c>
    </row>
    <row r="98" spans="1:4">
      <c r="A98">
        <v>1058</v>
      </c>
      <c r="B98">
        <v>47.4</v>
      </c>
      <c r="C98">
        <v>139.2</v>
      </c>
      <c r="D98" t="s">
        <v>102</v>
      </c>
    </row>
    <row r="99" spans="1:4">
      <c r="A99">
        <v>1068</v>
      </c>
      <c r="B99">
        <v>47.84</v>
      </c>
      <c r="C99">
        <v>139.3</v>
      </c>
      <c r="D99" t="s">
        <v>102</v>
      </c>
    </row>
    <row r="100" spans="1:4">
      <c r="A100">
        <v>1080</v>
      </c>
      <c r="B100">
        <v>48.25</v>
      </c>
      <c r="C100">
        <v>139.3</v>
      </c>
      <c r="D100" t="s">
        <v>102</v>
      </c>
    </row>
    <row r="101" spans="1:4">
      <c r="A101">
        <v>1090</v>
      </c>
      <c r="B101">
        <v>48.67</v>
      </c>
      <c r="C101">
        <v>139.4</v>
      </c>
      <c r="D101" t="s">
        <v>102</v>
      </c>
    </row>
    <row r="102" spans="1:4">
      <c r="A102">
        <v>1102</v>
      </c>
      <c r="B102">
        <v>49.06</v>
      </c>
      <c r="C102">
        <v>139.4</v>
      </c>
      <c r="D102" t="s">
        <v>102</v>
      </c>
    </row>
    <row r="103" spans="1:4">
      <c r="A103">
        <v>1112</v>
      </c>
      <c r="B103">
        <v>49.43</v>
      </c>
      <c r="C103">
        <v>139.5</v>
      </c>
      <c r="D103" t="s">
        <v>102</v>
      </c>
    </row>
    <row r="104" spans="1:4">
      <c r="A104">
        <v>1124</v>
      </c>
      <c r="B104">
        <v>49.85</v>
      </c>
      <c r="C104">
        <v>139.5</v>
      </c>
      <c r="D104" t="s">
        <v>102</v>
      </c>
    </row>
    <row r="105" spans="1:4">
      <c r="A105">
        <v>1134</v>
      </c>
      <c r="B105">
        <v>50.35</v>
      </c>
      <c r="C105">
        <v>139.6</v>
      </c>
      <c r="D105" t="s">
        <v>102</v>
      </c>
    </row>
    <row r="106" spans="1:4">
      <c r="A106">
        <v>1146</v>
      </c>
      <c r="B106">
        <v>50.84</v>
      </c>
      <c r="C106">
        <v>139.7</v>
      </c>
      <c r="D106" t="s">
        <v>102</v>
      </c>
    </row>
    <row r="107" spans="1:4">
      <c r="A107">
        <v>1156</v>
      </c>
      <c r="B107">
        <v>51.34</v>
      </c>
      <c r="C107">
        <v>139.8</v>
      </c>
      <c r="D107" t="s">
        <v>102</v>
      </c>
    </row>
    <row r="108" spans="1:4">
      <c r="A108">
        <v>1168</v>
      </c>
      <c r="B108">
        <v>51.82</v>
      </c>
      <c r="C108">
        <v>139.8</v>
      </c>
      <c r="D108" t="s">
        <v>102</v>
      </c>
    </row>
    <row r="109" spans="1:4">
      <c r="A109">
        <v>1178</v>
      </c>
      <c r="B109">
        <v>52.28</v>
      </c>
      <c r="C109">
        <v>139.9</v>
      </c>
      <c r="D109" t="s">
        <v>102</v>
      </c>
    </row>
    <row r="110" spans="1:4">
      <c r="A110">
        <v>1190</v>
      </c>
      <c r="B110">
        <v>52.75</v>
      </c>
      <c r="C110">
        <v>140</v>
      </c>
      <c r="D110" t="s">
        <v>102</v>
      </c>
    </row>
    <row r="111" spans="1:4">
      <c r="A111">
        <v>1200</v>
      </c>
      <c r="B111">
        <v>53.22</v>
      </c>
      <c r="C111">
        <v>142.3</v>
      </c>
      <c r="D111" t="s">
        <v>102</v>
      </c>
    </row>
    <row r="112" spans="1:4">
      <c r="A112">
        <v>1212</v>
      </c>
      <c r="B112">
        <v>53.62</v>
      </c>
      <c r="C112">
        <v>145.6</v>
      </c>
      <c r="D112" t="s">
        <v>102</v>
      </c>
    </row>
    <row r="113" spans="1:4">
      <c r="A113">
        <v>1222</v>
      </c>
      <c r="B113">
        <v>53.75</v>
      </c>
      <c r="C113">
        <v>146.7</v>
      </c>
      <c r="D113" t="s">
        <v>102</v>
      </c>
    </row>
    <row r="114" spans="1:4">
      <c r="A114">
        <v>1234</v>
      </c>
      <c r="B114">
        <v>53.78</v>
      </c>
      <c r="C114">
        <v>146.9</v>
      </c>
      <c r="D114" t="s">
        <v>102</v>
      </c>
    </row>
    <row r="115" spans="1:4">
      <c r="A115">
        <v>1244</v>
      </c>
      <c r="B115">
        <v>53.8</v>
      </c>
      <c r="C115">
        <v>147.1</v>
      </c>
      <c r="D115" t="s">
        <v>102</v>
      </c>
    </row>
    <row r="116" spans="1:4">
      <c r="A116">
        <v>1256</v>
      </c>
      <c r="B116">
        <v>53.82</v>
      </c>
      <c r="C116">
        <v>147.3</v>
      </c>
      <c r="D116" t="s">
        <v>102</v>
      </c>
    </row>
    <row r="117" spans="1:4">
      <c r="A117">
        <v>1266</v>
      </c>
      <c r="B117">
        <v>53.83</v>
      </c>
      <c r="C117">
        <v>147.4</v>
      </c>
      <c r="D117" t="s">
        <v>102</v>
      </c>
    </row>
    <row r="118" spans="1:4">
      <c r="A118">
        <v>1278</v>
      </c>
      <c r="B118">
        <v>53.83</v>
      </c>
      <c r="C118">
        <v>147.4</v>
      </c>
      <c r="D118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2025-07-30T09:24:46Z</dcterms:created>
  <dcterms:modified xsi:type="dcterms:W3CDTF">2025-07-30T09:24:46Z</dcterms:modified>
</cp:coreProperties>
</file>