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<sst xmlns="http://schemas.openxmlformats.org/spreadsheetml/2006/main" count="316" uniqueCount="112">
  <si>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</si>
  <si>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</si>
  <si>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</si>
  <si>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</si>
  <si>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</si>
  <si>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</si>
  <si>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</si>
  <si>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</si>
  <si>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</si>
  <si>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3号瞬时流量(L/Min)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</si>
  <si>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</si>
  <si>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</si>
  <si>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</si>
  <si>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</si>
  <si>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</si>
  <si>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</si>
  <si>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</si>
  <si>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</si>
  <si>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</si>
  <si>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</si>
  <si>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3号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</si>
  <si>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</si>
  <si>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</si>
  <si>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</si>
  <si>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</si>
  <si>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</si>
  <si>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</si>
  <si>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</si>
  <si>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</si>
  <si>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</si>
  <si>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</si>
  <si>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</si>
  <si>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</si>
  <si>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</si>
  <si>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</si>
  <si>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</si>
  <si>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</si>
  <si>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</si>
  <si>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</si>
  <si>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</si>
  <si>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</si>
  <si>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</si>
  <si>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</si>
  <si>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</si>
  <si>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</si>
  <si>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</si>
  <si>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</si>
  <si>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</si>
  <si>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</si>
  <si>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</si>
  <si>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</si>
  <si>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</si>
  <si>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±0.314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</si>
  <si>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</si>
  <si>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</si>
  <si>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</si>
  <si>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</si>
  <si>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</si>
  <si>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</si>
  <si>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</si>
  <si>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</si>
  <si>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</si>
  <si>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</si>
  <si>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</si>
  <si>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</si>
  <si>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</si>
  <si>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</si>
  <si>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</si>
  <si>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</si>
  <si>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86-151s</t>
  </si>
  <si>
    <t>96-162s</t>
  </si>
  <si>
    <t>108-173s</t>
  </si>
  <si>
    <t>118-184s</t>
  </si>
  <si>
    <t>130-195s</t>
  </si>
  <si>
    <t>140-206s</t>
  </si>
  <si>
    <t>152-217s</t>
  </si>
  <si>
    <t>162-228s</t>
  </si>
  <si>
    <t>174-239s</t>
  </si>
  <si>
    <t>184-250s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</si>
  <si>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</si>
  <si>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</si>
  <si>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</si>
  <si>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</si>
  <si>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</si>
  <si>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</si>
  <si>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</si>
  <si>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</si>
  <si>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3号异常分析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</si>
  <si>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</si>
  <si>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</si>
  <si>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</si>
  <si>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</si>
  <si>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</si>
  <si>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</si>
  <si>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4号异常分析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</si>
  <si>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</si>
  <si>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</si>
  <si>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</si>
  <si>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</si>
  <si>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</si>
  <si>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</si>
  <si>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</si>
  <si>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</si>
  <si>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</si>
  <si>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</si>
  <si>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注：完整数据共2405个点，此处仅显示前30个采样点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</si>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</sst>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流量曲线全程分析（平稳期：86-1201秒）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平稳性分析!$F$47:$F$1368</c:f>
              <c:numCache>
                <c:formatCode>General</c:formatCode>
                <c:ptCount val="1322"/>
                <c:pt idx="86">
                  <c:v>4.243846153846166</c:v>
                </c:pt>
                <c:pt idx="87">
                  <c:v>4.217764568764581</c:v>
                </c:pt>
                <c:pt idx="88">
                  <c:v>4.239798368298379</c:v>
                </c:pt>
                <c:pt idx="89">
                  <c:v>4.302280885780897</c:v>
                </c:pt>
                <c:pt idx="90">
                  <c:v>4.372381118881131</c:v>
                </c:pt>
                <c:pt idx="91">
                  <c:v>4.439807692307705</c:v>
                </c:pt>
                <c:pt idx="92">
                  <c:v>4.471805361305373</c:v>
                </c:pt>
                <c:pt idx="93">
                  <c:v>4.513159673659685</c:v>
                </c:pt>
                <c:pt idx="94">
                  <c:v>4.526782051282063</c:v>
                </c:pt>
                <c:pt idx="95">
                  <c:v>4.49277505827507</c:v>
                </c:pt>
                <c:pt idx="96">
                  <c:v>4.445209790209802</c:v>
                </c:pt>
                <c:pt idx="97">
                  <c:v>4.438327505827518</c:v>
                </c:pt>
                <c:pt idx="98">
                  <c:v>4.447979020979032</c:v>
                </c:pt>
                <c:pt idx="99">
                  <c:v>4.485714452214465</c:v>
                </c:pt>
                <c:pt idx="100">
                  <c:v>4.519082750582763</c:v>
                </c:pt>
                <c:pt idx="101">
                  <c:v>4.5251456876457</c:v>
                </c:pt>
                <c:pt idx="102">
                  <c:v>4.511226107226119</c:v>
                </c:pt>
                <c:pt idx="103">
                  <c:v>4.500129370629383</c:v>
                </c:pt>
                <c:pt idx="104">
                  <c:v>4.467730769230782</c:v>
                </c:pt>
                <c:pt idx="105">
                  <c:v>4.418952214452226</c:v>
                </c:pt>
                <c:pt idx="106">
                  <c:v>4.354918414918426</c:v>
                </c:pt>
                <c:pt idx="107">
                  <c:v>4.284883449883461</c:v>
                </c:pt>
                <c:pt idx="108">
                  <c:v>4.21528787878789</c:v>
                </c:pt>
                <c:pt idx="109">
                  <c:v>4.178206293706305</c:v>
                </c:pt>
                <c:pt idx="110">
                  <c:v>4.098733100233111</c:v>
                </c:pt>
                <c:pt idx="111">
                  <c:v>4.020202797202808</c:v>
                </c:pt>
                <c:pt idx="112">
                  <c:v>3.953768065268076</c:v>
                </c:pt>
                <c:pt idx="113">
                  <c:v>3.888973193473204</c:v>
                </c:pt>
                <c:pt idx="114">
                  <c:v>3.854962703962714</c:v>
                </c:pt>
                <c:pt idx="115">
                  <c:v>3.785314685314695</c:v>
                </c:pt>
                <c:pt idx="116">
                  <c:v>3.726264568764579</c:v>
                </c:pt>
                <c:pt idx="117">
                  <c:v>3.69031351981353</c:v>
                </c:pt>
                <c:pt idx="118">
                  <c:v>3.682810023310033</c:v>
                </c:pt>
                <c:pt idx="119">
                  <c:v>3.695159673659683</c:v>
                </c:pt>
                <c:pt idx="120">
                  <c:v>3.707428904428914</c:v>
                </c:pt>
                <c:pt idx="121">
                  <c:v>3.723110722610732</c:v>
                </c:pt>
                <c:pt idx="122">
                  <c:v>3.718217948717959</c:v>
                </c:pt>
                <c:pt idx="123">
                  <c:v>3.696757575757585</c:v>
                </c:pt>
                <c:pt idx="124">
                  <c:v>3.657224941724952</c:v>
                </c:pt>
                <c:pt idx="125">
                  <c:v>3.600229603729614</c:v>
                </c:pt>
                <c:pt idx="126">
                  <c:v>3.568594405594415</c:v>
                </c:pt>
                <c:pt idx="127">
                  <c:v>3.503890442890452</c:v>
                </c:pt>
                <c:pt idx="128">
                  <c:v>3.466009324009333</c:v>
                </c:pt>
                <c:pt idx="129">
                  <c:v>3.464163170163179</c:v>
                </c:pt>
                <c:pt idx="130">
                  <c:v>3.492928904428913</c:v>
                </c:pt>
                <c:pt idx="131">
                  <c:v>3.511953379953389</c:v>
                </c:pt>
                <c:pt idx="132">
                  <c:v>3.541900932400942</c:v>
                </c:pt>
                <c:pt idx="133">
                  <c:v>3.540602564102573</c:v>
                </c:pt>
                <c:pt idx="134">
                  <c:v>3.50674592074593</c:v>
                </c:pt>
                <c:pt idx="135">
                  <c:v>3.471551282051291</c:v>
                </c:pt>
                <c:pt idx="136">
                  <c:v>3.46371212121213</c:v>
                </c:pt>
                <c:pt idx="137">
                  <c:v>3.482003496503506</c:v>
                </c:pt>
                <c:pt idx="138">
                  <c:v>3.533993006993017</c:v>
                </c:pt>
                <c:pt idx="139">
                  <c:v>3.59002564102565</c:v>
                </c:pt>
                <c:pt idx="140">
                  <c:v>3.613837995338005</c:v>
                </c:pt>
                <c:pt idx="141">
                  <c:v>3.586967365967375</c:v>
                </c:pt>
                <c:pt idx="142">
                  <c:v>3.563234265734275</c:v>
                </c:pt>
                <c:pt idx="143">
                  <c:v>3.500728438228448</c:v>
                </c:pt>
                <c:pt idx="144">
                  <c:v>3.443307692307701</c:v>
                </c:pt>
                <c:pt idx="145">
                  <c:v>3.40002797202798</c:v>
                </c:pt>
                <c:pt idx="146">
                  <c:v>3.378708624708634</c:v>
                </c:pt>
                <c:pt idx="147">
                  <c:v>3.378480186480195</c:v>
                </c:pt>
                <c:pt idx="148">
                  <c:v>3.387374125874135</c:v>
                </c:pt>
                <c:pt idx="149">
                  <c:v>3.391764568764578</c:v>
                </c:pt>
                <c:pt idx="150">
                  <c:v>3.379382284382293</c:v>
                </c:pt>
                <c:pt idx="151">
                  <c:v>3.348279720279729</c:v>
                </c:pt>
                <c:pt idx="152">
                  <c:v>3.310913752913762</c:v>
                </c:pt>
                <c:pt idx="153">
                  <c:v>3.29608508158509</c:v>
                </c:pt>
                <c:pt idx="154">
                  <c:v>3.268356643356652</c:v>
                </c:pt>
                <c:pt idx="155">
                  <c:v>3.245483682983692</c:v>
                </c:pt>
                <c:pt idx="156">
                  <c:v>3.228629370629379</c:v>
                </c:pt>
                <c:pt idx="157">
                  <c:v>3.233892773892782</c:v>
                </c:pt>
                <c:pt idx="158">
                  <c:v>3.283596736596746</c:v>
                </c:pt>
                <c:pt idx="159">
                  <c:v>3.321427738927747</c:v>
                </c:pt>
                <c:pt idx="160">
                  <c:v>3.420755244755254</c:v>
                </c:pt>
                <c:pt idx="161">
                  <c:v>3.532135198135208</c:v>
                </c:pt>
                <c:pt idx="162">
                  <c:v>3.640244755244765</c:v>
                </c:pt>
                <c:pt idx="163">
                  <c:v>3.734327505827516</c:v>
                </c:pt>
                <c:pt idx="164">
                  <c:v>3.775276223776234</c:v>
                </c:pt>
                <c:pt idx="165">
                  <c:v>3.824579254079264</c:v>
                </c:pt>
                <c:pt idx="166">
                  <c:v>3.908412587412598</c:v>
                </c:pt>
                <c:pt idx="167">
                  <c:v>3.985402097902108</c:v>
                </c:pt>
                <c:pt idx="168">
                  <c:v>4.031599067599078</c:v>
                </c:pt>
                <c:pt idx="169">
                  <c:v>4.038012820512831</c:v>
                </c:pt>
                <c:pt idx="170">
                  <c:v>4.00367365967367</c:v>
                </c:pt>
                <c:pt idx="171">
                  <c:v>3.95220745920747</c:v>
                </c:pt>
                <c:pt idx="172">
                  <c:v>3.925388111888122</c:v>
                </c:pt>
                <c:pt idx="173">
                  <c:v>3.916876456876467</c:v>
                </c:pt>
                <c:pt idx="174">
                  <c:v>3.924778554778565</c:v>
                </c:pt>
                <c:pt idx="175">
                  <c:v>3.93137062937064</c:v>
                </c:pt>
                <c:pt idx="176">
                  <c:v>3.949405594405605</c:v>
                </c:pt>
                <c:pt idx="177">
                  <c:v>3.957329836829847</c:v>
                </c:pt>
                <c:pt idx="178">
                  <c:v>3.946265734265744</c:v>
                </c:pt>
                <c:pt idx="179">
                  <c:v>3.904569930069941</c:v>
                </c:pt>
                <c:pt idx="180">
                  <c:v>3.836327505827516</c:v>
                </c:pt>
                <c:pt idx="181">
                  <c:v>3.794034965034975</c:v>
                </c:pt>
                <c:pt idx="182">
                  <c:v>3.700370629370639</c:v>
                </c:pt>
                <c:pt idx="183">
                  <c:v>3.595651515151525</c:v>
                </c:pt>
                <c:pt idx="184">
                  <c:v>3.483714452214461</c:v>
                </c:pt>
                <c:pt idx="185">
                  <c:v>3.378743589743599</c:v>
                </c:pt>
                <c:pt idx="186">
                  <c:v>3.329416083916093</c:v>
                </c:pt>
                <c:pt idx="187">
                  <c:v>3.255489510489519</c:v>
                </c:pt>
                <c:pt idx="188">
                  <c:v>3.207883449883458</c:v>
                </c:pt>
                <c:pt idx="189">
                  <c:v>3.178447552447561</c:v>
                </c:pt>
                <c:pt idx="190">
                  <c:v>3.166447552447561</c:v>
                </c:pt>
                <c:pt idx="191">
                  <c:v>3.161391608391617</c:v>
                </c:pt>
                <c:pt idx="192">
                  <c:v>3.163874125874135</c:v>
                </c:pt>
                <c:pt idx="193">
                  <c:v>3.177111888111896</c:v>
                </c:pt>
                <c:pt idx="194">
                  <c:v>3.185016317016325</c:v>
                </c:pt>
                <c:pt idx="195">
                  <c:v>3.189545454545463</c:v>
                </c:pt>
                <c:pt idx="196">
                  <c:v>3.183405594405603</c:v>
                </c:pt>
                <c:pt idx="197">
                  <c:v>3.181634032634041</c:v>
                </c:pt>
                <c:pt idx="198">
                  <c:v>3.177989510489519</c:v>
                </c:pt>
                <c:pt idx="199">
                  <c:v>3.177066433566442</c:v>
                </c:pt>
                <c:pt idx="200">
                  <c:v>3.178617715617724</c:v>
                </c:pt>
                <c:pt idx="201">
                  <c:v>3.173643356643365</c:v>
                </c:pt>
                <c:pt idx="202">
                  <c:v>3.149522144522153</c:v>
                </c:pt>
                <c:pt idx="203">
                  <c:v>3.130961538461547</c:v>
                </c:pt>
                <c:pt idx="204">
                  <c:v>3.085931235431244</c:v>
                </c:pt>
                <c:pt idx="205">
                  <c:v>3.047472027972036</c:v>
                </c:pt>
                <c:pt idx="206">
                  <c:v>3.022976689976698</c:v>
                </c:pt>
                <c:pt idx="207">
                  <c:v>3.018379953379962</c:v>
                </c:pt>
                <c:pt idx="208">
                  <c:v>3.021819347319356</c:v>
                </c:pt>
                <c:pt idx="209">
                  <c:v>3.030442890442899</c:v>
                </c:pt>
                <c:pt idx="210">
                  <c:v>3.033150349650358</c:v>
                </c:pt>
                <c:pt idx="211">
                  <c:v>3.031914918414927</c:v>
                </c:pt>
                <c:pt idx="212">
                  <c:v>3.030180652680661</c:v>
                </c:pt>
                <c:pt idx="213">
                  <c:v>3.033118881118889</c:v>
                </c:pt>
                <c:pt idx="214">
                  <c:v>3.018625874125882</c:v>
                </c:pt>
                <c:pt idx="215">
                  <c:v>2.984508158508167</c:v>
                </c:pt>
                <c:pt idx="216">
                  <c:v>2.961983682983691</c:v>
                </c:pt>
                <c:pt idx="217">
                  <c:v>2.960410256410264</c:v>
                </c:pt>
                <c:pt idx="218">
                  <c:v>2.983086247086255</c:v>
                </c:pt>
                <c:pt idx="219">
                  <c:v>2.976868298368307</c:v>
                </c:pt>
                <c:pt idx="220">
                  <c:v>2.974103729603737</c:v>
                </c:pt>
                <c:pt idx="221">
                  <c:v>2.977475524475532</c:v>
                </c:pt>
                <c:pt idx="222">
                  <c:v>2.994670163170171</c:v>
                </c:pt>
                <c:pt idx="223">
                  <c:v>3.01922494172495</c:v>
                </c:pt>
                <c:pt idx="224">
                  <c:v>3.047524475524483</c:v>
                </c:pt>
                <c:pt idx="225">
                  <c:v>3.064234265734274</c:v>
                </c:pt>
                <c:pt idx="226">
                  <c:v>3.100045454545463</c:v>
                </c:pt>
                <c:pt idx="227">
                  <c:v>3.132273892773901</c:v>
                </c:pt>
                <c:pt idx="228">
                  <c:v>3.14817832167833</c:v>
                </c:pt>
                <c:pt idx="229">
                  <c:v>3.133428904428913</c:v>
                </c:pt>
                <c:pt idx="230">
                  <c:v>3.107938228438236</c:v>
                </c:pt>
                <c:pt idx="231">
                  <c:v>3.09573776223777</c:v>
                </c:pt>
                <c:pt idx="232">
                  <c:v>3.076270396270404</c:v>
                </c:pt>
                <c:pt idx="233">
                  <c:v>3.066474358974367</c:v>
                </c:pt>
                <c:pt idx="234">
                  <c:v>3.053293706293714</c:v>
                </c:pt>
                <c:pt idx="235">
                  <c:v>3.033839160839169</c:v>
                </c:pt>
                <c:pt idx="236">
                  <c:v>3.002151515151523</c:v>
                </c:pt>
                <c:pt idx="237">
                  <c:v>2.983495337995346</c:v>
                </c:pt>
                <c:pt idx="238">
                  <c:v>2.944813519813527</c:v>
                </c:pt>
                <c:pt idx="239">
                  <c:v>2.907805361305369</c:v>
                </c:pt>
                <c:pt idx="240">
                  <c:v>2.876286713286721</c:v>
                </c:pt>
                <c:pt idx="241">
                  <c:v>2.849779720279728</c:v>
                </c:pt>
                <c:pt idx="242">
                  <c:v>2.838655011655019</c:v>
                </c:pt>
                <c:pt idx="243">
                  <c:v>2.817501165501173</c:v>
                </c:pt>
                <c:pt idx="244">
                  <c:v>2.795426573426581</c:v>
                </c:pt>
                <c:pt idx="245">
                  <c:v>2.740672494172501</c:v>
                </c:pt>
                <c:pt idx="246">
                  <c:v>2.674271561771568</c:v>
                </c:pt>
                <c:pt idx="247">
                  <c:v>2.614513986013993</c:v>
                </c:pt>
                <c:pt idx="248">
                  <c:v>2.591282051282058</c:v>
                </c:pt>
                <c:pt idx="249">
                  <c:v>2.564097902097909</c:v>
                </c:pt>
                <c:pt idx="250">
                  <c:v>2.535787878787886</c:v>
                </c:pt>
                <c:pt idx="251">
                  <c:v>2.524918414918422</c:v>
                </c:pt>
                <c:pt idx="252">
                  <c:v>2.525298368298375</c:v>
                </c:pt>
                <c:pt idx="253">
                  <c:v>2.50740326340327</c:v>
                </c:pt>
                <c:pt idx="254">
                  <c:v>2.491269230769237</c:v>
                </c:pt>
                <c:pt idx="255">
                  <c:v>2.448181818181824</c:v>
                </c:pt>
                <c:pt idx="256">
                  <c:v>2.409221445221452</c:v>
                </c:pt>
                <c:pt idx="257">
                  <c:v>2.394006993006999</c:v>
                </c:pt>
                <c:pt idx="258">
                  <c:v>2.38207925407926</c:v>
                </c:pt>
                <c:pt idx="259">
                  <c:v>2.379004662004668</c:v>
                </c:pt>
                <c:pt idx="260">
                  <c:v>2.379090909090915</c:v>
                </c:pt>
                <c:pt idx="261">
                  <c:v>2.390503496503503</c:v>
                </c:pt>
                <c:pt idx="262">
                  <c:v>2.412068764568771</c:v>
                </c:pt>
                <c:pt idx="263">
                  <c:v>2.446488344988352</c:v>
                </c:pt>
                <c:pt idx="264">
                  <c:v>2.480748251748258</c:v>
                </c:pt>
                <c:pt idx="265">
                  <c:v>2.495364801864809</c:v>
                </c:pt>
                <c:pt idx="266">
                  <c:v>2.509244755244762</c:v>
                </c:pt>
                <c:pt idx="267">
                  <c:v>2.49858974358975</c:v>
                </c:pt>
                <c:pt idx="268">
                  <c:v>2.474109557109564</c:v>
                </c:pt>
                <c:pt idx="269">
                  <c:v>2.453262237762244</c:v>
                </c:pt>
                <c:pt idx="270">
                  <c:v>2.441703962703969</c:v>
                </c:pt>
                <c:pt idx="271">
                  <c:v>2.41254312354313</c:v>
                </c:pt>
                <c:pt idx="272">
                  <c:v>2.377277389277396</c:v>
                </c:pt>
                <c:pt idx="273">
                  <c:v>2.345890442890449</c:v>
                </c:pt>
                <c:pt idx="274">
                  <c:v>2.333040792540799</c:v>
                </c:pt>
                <c:pt idx="275">
                  <c:v>2.338095571095577</c:v>
                </c:pt>
                <c:pt idx="276">
                  <c:v>2.342433566433573</c:v>
                </c:pt>
                <c:pt idx="277">
                  <c:v>2.350383449883456</c:v>
                </c:pt>
                <c:pt idx="278">
                  <c:v>2.361904428904436</c:v>
                </c:pt>
                <c:pt idx="279">
                  <c:v>2.375604895104902</c:v>
                </c:pt>
                <c:pt idx="280">
                  <c:v>2.395101398601405</c:v>
                </c:pt>
                <c:pt idx="281">
                  <c:v>2.405093240093247</c:v>
                </c:pt>
                <c:pt idx="282">
                  <c:v>2.416148018648025</c:v>
                </c:pt>
                <c:pt idx="283">
                  <c:v>2.417363636363643</c:v>
                </c:pt>
                <c:pt idx="284">
                  <c:v>2.40829953379954</c:v>
                </c:pt>
                <c:pt idx="285">
                  <c:v>2.388143356643363</c:v>
                </c:pt>
                <c:pt idx="286">
                  <c:v>2.360258741258748</c:v>
                </c:pt>
                <c:pt idx="287">
                  <c:v>2.344451048951055</c:v>
                </c:pt>
                <c:pt idx="288">
                  <c:v>2.31157925407926</c:v>
                </c:pt>
                <c:pt idx="289">
                  <c:v>2.281923076923083</c:v>
                </c:pt>
                <c:pt idx="290">
                  <c:v>2.258210955710962</c:v>
                </c:pt>
                <c:pt idx="291">
                  <c:v>2.249249417249423</c:v>
                </c:pt>
                <c:pt idx="292">
                  <c:v>2.252354312354318</c:v>
                </c:pt>
                <c:pt idx="293">
                  <c:v>2.254969696969703</c:v>
                </c:pt>
                <c:pt idx="294">
                  <c:v>2.254348484848491</c:v>
                </c:pt>
                <c:pt idx="295">
                  <c:v>2.243033799533805</c:v>
                </c:pt>
                <c:pt idx="296">
                  <c:v>2.233025641025647</c:v>
                </c:pt>
                <c:pt idx="297">
                  <c:v>2.244096736596743</c:v>
                </c:pt>
                <c:pt idx="298">
                  <c:v>2.259227272727279</c:v>
                </c:pt>
                <c:pt idx="299">
                  <c:v>2.297074592074599</c:v>
                </c:pt>
                <c:pt idx="300">
                  <c:v>2.335148018648025</c:v>
                </c:pt>
                <c:pt idx="301">
                  <c:v>2.366931235431242</c:v>
                </c:pt>
                <c:pt idx="302">
                  <c:v>2.39660023310024</c:v>
                </c:pt>
                <c:pt idx="303">
                  <c:v>2.411981351981359</c:v>
                </c:pt>
                <c:pt idx="304">
                  <c:v>2.407818181818188</c:v>
                </c:pt>
                <c:pt idx="305">
                  <c:v>2.37328904428905</c:v>
                </c:pt>
                <c:pt idx="306">
                  <c:v>2.312911421911428</c:v>
                </c:pt>
                <c:pt idx="307">
                  <c:v>2.252685314685321</c:v>
                </c:pt>
                <c:pt idx="308">
                  <c:v>2.198851981351987</c:v>
                </c:pt>
                <c:pt idx="309">
                  <c:v>2.171700466200472</c:v>
                </c:pt>
                <c:pt idx="310">
                  <c:v>2.117902097902103</c:v>
                </c:pt>
                <c:pt idx="311">
                  <c:v>2.066200466200471</c:v>
                </c:pt>
                <c:pt idx="312">
                  <c:v>2.02416200466201</c:v>
                </c:pt>
                <c:pt idx="313">
                  <c:v>1.994715617715623</c:v>
                </c:pt>
                <c:pt idx="314">
                  <c:v>1.980906759906765</c:v>
                </c:pt>
                <c:pt idx="315">
                  <c:v>1.955074592074597</c:v>
                </c:pt>
                <c:pt idx="316">
                  <c:v>1.923370629370634</c:v>
                </c:pt>
                <c:pt idx="317">
                  <c:v>1.886009324009329</c:v>
                </c:pt>
                <c:pt idx="318">
                  <c:v>1.849586247086252</c:v>
                </c:pt>
                <c:pt idx="319">
                  <c:v>1.828448717948723</c:v>
                </c:pt>
                <c:pt idx="320">
                  <c:v>1.82550116550117</c:v>
                </c:pt>
                <c:pt idx="321">
                  <c:v>1.829951048951054</c:v>
                </c:pt>
                <c:pt idx="322">
                  <c:v>1.842713286713292</c:v>
                </c:pt>
                <c:pt idx="323">
                  <c:v>1.857819347319352</c:v>
                </c:pt>
                <c:pt idx="324">
                  <c:v>1.872219114219119</c:v>
                </c:pt>
                <c:pt idx="325">
                  <c:v>1.878469696969702</c:v>
                </c:pt>
                <c:pt idx="326">
                  <c:v>1.884159673659679</c:v>
                </c:pt>
                <c:pt idx="327">
                  <c:v>1.884132867132872</c:v>
                </c:pt>
                <c:pt idx="328">
                  <c:v>1.888347319347324</c:v>
                </c:pt>
                <c:pt idx="329">
                  <c:v>1.901206293706299</c:v>
                </c:pt>
                <c:pt idx="330">
                  <c:v>1.910734265734271</c:v>
                </c:pt>
                <c:pt idx="331">
                  <c:v>1.933066433566438</c:v>
                </c:pt>
                <c:pt idx="332">
                  <c:v>1.947376456876462</c:v>
                </c:pt>
                <c:pt idx="333">
                  <c:v>1.952980186480192</c:v>
                </c:pt>
                <c:pt idx="334">
                  <c:v>1.947326340326346</c:v>
                </c:pt>
                <c:pt idx="335">
                  <c:v>1.933065268065273</c:v>
                </c:pt>
                <c:pt idx="336">
                  <c:v>1.92372144522145</c:v>
                </c:pt>
                <c:pt idx="337">
                  <c:v>1.899357808857814</c:v>
                </c:pt>
                <c:pt idx="338">
                  <c:v>1.867611888111893</c:v>
                </c:pt>
                <c:pt idx="339">
                  <c:v>1.830797202797207</c:v>
                </c:pt>
                <c:pt idx="340">
                  <c:v>1.797029137529142</c:v>
                </c:pt>
                <c:pt idx="341">
                  <c:v>1.77438461538462</c:v>
                </c:pt>
                <c:pt idx="342">
                  <c:v>1.767150349650354</c:v>
                </c:pt>
                <c:pt idx="343">
                  <c:v>1.759631701631706</c:v>
                </c:pt>
                <c:pt idx="344">
                  <c:v>1.760167832167837</c:v>
                </c:pt>
                <c:pt idx="345">
                  <c:v>1.764205128205133</c:v>
                </c:pt>
                <c:pt idx="346">
                  <c:v>1.767545454545459</c:v>
                </c:pt>
                <c:pt idx="347">
                  <c:v>1.768107226107231</c:v>
                </c:pt>
                <c:pt idx="348">
                  <c:v>1.764937062937068</c:v>
                </c:pt>
                <c:pt idx="349">
                  <c:v>1.763472027972033</c:v>
                </c:pt>
                <c:pt idx="350">
                  <c:v>1.765375291375296</c:v>
                </c:pt>
                <c:pt idx="351">
                  <c:v>1.768658508158513</c:v>
                </c:pt>
                <c:pt idx="352">
                  <c:v>1.774435897435902</c:v>
                </c:pt>
                <c:pt idx="353">
                  <c:v>1.778402097902103</c:v>
                </c:pt>
                <c:pt idx="354">
                  <c:v>1.788243589743594</c:v>
                </c:pt>
                <c:pt idx="355">
                  <c:v>1.798424242424247</c:v>
                </c:pt>
                <c:pt idx="356">
                  <c:v>1.804576923076928</c:v>
                </c:pt>
                <c:pt idx="357">
                  <c:v>1.802569930069935</c:v>
                </c:pt>
                <c:pt idx="358">
                  <c:v>1.798435897435902</c:v>
                </c:pt>
                <c:pt idx="359">
                  <c:v>1.785297202797208</c:v>
                </c:pt>
                <c:pt idx="360">
                  <c:v>1.774878787878793</c:v>
                </c:pt>
                <c:pt idx="361">
                  <c:v>1.774185314685319</c:v>
                </c:pt>
                <c:pt idx="362">
                  <c:v>1.780283216783221</c:v>
                </c:pt>
                <c:pt idx="363">
                  <c:v>1.785016317016322</c:v>
                </c:pt>
                <c:pt idx="364">
                  <c:v>1.790516317016322</c:v>
                </c:pt>
                <c:pt idx="365">
                  <c:v>1.790203962703967</c:v>
                </c:pt>
                <c:pt idx="366">
                  <c:v>1.787989510489515</c:v>
                </c:pt>
                <c:pt idx="367">
                  <c:v>1.784914918414923</c:v>
                </c:pt>
                <c:pt idx="368">
                  <c:v>1.788275058275063</c:v>
                </c:pt>
                <c:pt idx="369">
                  <c:v>1.793544289044294</c:v>
                </c:pt>
                <c:pt idx="370">
                  <c:v>1.811086247086252</c:v>
                </c:pt>
                <c:pt idx="371">
                  <c:v>1.838097902097907</c:v>
                </c:pt>
                <c:pt idx="372">
                  <c:v>1.870015151515156</c:v>
                </c:pt>
                <c:pt idx="373">
                  <c:v>1.893451048951054</c:v>
                </c:pt>
                <c:pt idx="374">
                  <c:v>1.904796037296042</c:v>
                </c:pt>
                <c:pt idx="375">
                  <c:v>1.904673659673665</c:v>
                </c:pt>
                <c:pt idx="376">
                  <c:v>1.893029137529143</c:v>
                </c:pt>
                <c:pt idx="377">
                  <c:v>1.874068764568769</c:v>
                </c:pt>
                <c:pt idx="378">
                  <c:v>1.852496503496508</c:v>
                </c:pt>
                <c:pt idx="379">
                  <c:v>1.833637529137534</c:v>
                </c:pt>
                <c:pt idx="380">
                  <c:v>1.824265734265739</c:v>
                </c:pt>
                <c:pt idx="381">
                  <c:v>1.814096736596741</c:v>
                </c:pt>
                <c:pt idx="382">
                  <c:v>1.807437062937068</c:v>
                </c:pt>
                <c:pt idx="383">
                  <c:v>1.799582750582755</c:v>
                </c:pt>
                <c:pt idx="384">
                  <c:v>1.785498834498839</c:v>
                </c:pt>
                <c:pt idx="385">
                  <c:v>1.774131701631706</c:v>
                </c:pt>
                <c:pt idx="386">
                  <c:v>1.751341491841496</c:v>
                </c:pt>
                <c:pt idx="387">
                  <c:v>1.742928904428909</c:v>
                </c:pt>
                <c:pt idx="388">
                  <c:v>1.750716783216788</c:v>
                </c:pt>
                <c:pt idx="389">
                  <c:v>1.772259906759912</c:v>
                </c:pt>
                <c:pt idx="390">
                  <c:v>1.790155011655016</c:v>
                </c:pt>
                <c:pt idx="391">
                  <c:v>1.793882284382289</c:v>
                </c:pt>
                <c:pt idx="392">
                  <c:v>1.800162004662009</c:v>
                </c:pt>
                <c:pt idx="393">
                  <c:v>1.804991841491846</c:v>
                </c:pt>
                <c:pt idx="394">
                  <c:v>1.814506993006998</c:v>
                </c:pt>
                <c:pt idx="395">
                  <c:v>1.827996503496508</c:v>
                </c:pt>
                <c:pt idx="396">
                  <c:v>1.835459207459212</c:v>
                </c:pt>
                <c:pt idx="397">
                  <c:v>1.847722610722616</c:v>
                </c:pt>
                <c:pt idx="398">
                  <c:v>1.856097902097907</c:v>
                </c:pt>
                <c:pt idx="399">
                  <c:v>1.863214452214457</c:v>
                </c:pt>
                <c:pt idx="400">
                  <c:v>1.870879953379958</c:v>
                </c:pt>
                <c:pt idx="401">
                  <c:v>1.875675990675996</c:v>
                </c:pt>
                <c:pt idx="402">
                  <c:v>1.888505827505833</c:v>
                </c:pt>
                <c:pt idx="403">
                  <c:v>1.901493006993012</c:v>
                </c:pt>
                <c:pt idx="404">
                  <c:v>1.913369463869469</c:v>
                </c:pt>
                <c:pt idx="405">
                  <c:v>1.916712121212126</c:v>
                </c:pt>
                <c:pt idx="406">
                  <c:v>1.906595571095576</c:v>
                </c:pt>
                <c:pt idx="407">
                  <c:v>1.899813519813525</c:v>
                </c:pt>
                <c:pt idx="408">
                  <c:v>1.883819347319352</c:v>
                </c:pt>
                <c:pt idx="409">
                  <c:v>1.874631701631707</c:v>
                </c:pt>
                <c:pt idx="410">
                  <c:v>1.872527972027977</c:v>
                </c:pt>
                <c:pt idx="411">
                  <c:v>1.871490675990681</c:v>
                </c:pt>
                <c:pt idx="412">
                  <c:v>1.874665501165506</c:v>
                </c:pt>
                <c:pt idx="413">
                  <c:v>1.883536130536136</c:v>
                </c:pt>
                <c:pt idx="414">
                  <c:v>1.893996503496508</c:v>
                </c:pt>
                <c:pt idx="415">
                  <c:v>1.899836829836835</c:v>
                </c:pt>
                <c:pt idx="416">
                  <c:v>1.890114219114224</c:v>
                </c:pt>
                <c:pt idx="417">
                  <c:v>1.878662004662009</c:v>
                </c:pt>
                <c:pt idx="418">
                  <c:v>1.846390442890448</c:v>
                </c:pt>
                <c:pt idx="419">
                  <c:v>1.806833333333338</c:v>
                </c:pt>
                <c:pt idx="420">
                  <c:v>1.770881118881123</c:v>
                </c:pt>
                <c:pt idx="421">
                  <c:v>1.744776223776228</c:v>
                </c:pt>
                <c:pt idx="422">
                  <c:v>1.726656177156182</c:v>
                </c:pt>
                <c:pt idx="423">
                  <c:v>1.720472027972032</c:v>
                </c:pt>
                <c:pt idx="424">
                  <c:v>1.711445221445226</c:v>
                </c:pt>
                <c:pt idx="425">
                  <c:v>1.709365967365972</c:v>
                </c:pt>
                <c:pt idx="426">
                  <c:v>1.711134032634037</c:v>
                </c:pt>
                <c:pt idx="427">
                  <c:v>1.712981351981356</c:v>
                </c:pt>
                <c:pt idx="428">
                  <c:v>1.712367132867137</c:v>
                </c:pt>
                <c:pt idx="429">
                  <c:v>1.711587412587417</c:v>
                </c:pt>
                <c:pt idx="430">
                  <c:v>1.709835664335669</c:v>
                </c:pt>
                <c:pt idx="431">
                  <c:v>1.70509440559441</c:v>
                </c:pt>
                <c:pt idx="432">
                  <c:v>1.69526806526807</c:v>
                </c:pt>
                <c:pt idx="433">
                  <c:v>1.680994172494177</c:v>
                </c:pt>
                <c:pt idx="434">
                  <c:v>1.674611888111892</c:v>
                </c:pt>
                <c:pt idx="435">
                  <c:v>1.664097902097907</c:v>
                </c:pt>
                <c:pt idx="436">
                  <c:v>1.660148018648023</c:v>
                </c:pt>
                <c:pt idx="437">
                  <c:v>1.667453379953384</c:v>
                </c:pt>
                <c:pt idx="438">
                  <c:v>1.682610722610727</c:v>
                </c:pt>
                <c:pt idx="439">
                  <c:v>1.69087412587413</c:v>
                </c:pt>
                <c:pt idx="440">
                  <c:v>1.707927738927743</c:v>
                </c:pt>
                <c:pt idx="441">
                  <c:v>1.720589743589748</c:v>
                </c:pt>
                <c:pt idx="442">
                  <c:v>1.737910256410261</c:v>
                </c:pt>
                <c:pt idx="443">
                  <c:v>1.759927738927743</c:v>
                </c:pt>
                <c:pt idx="444">
                  <c:v>1.790624708624713</c:v>
                </c:pt>
                <c:pt idx="445">
                  <c:v>1.8080710955711</c:v>
                </c:pt>
                <c:pt idx="446">
                  <c:v>1.840337995338</c:v>
                </c:pt>
                <c:pt idx="447">
                  <c:v>1.865027972027977</c:v>
                </c:pt>
                <c:pt idx="448">
                  <c:v>1.878379953379958</c:v>
                </c:pt>
                <c:pt idx="449">
                  <c:v>1.883694638694644</c:v>
                </c:pt>
                <c:pt idx="450">
                  <c:v>1.88261538461539</c:v>
                </c:pt>
                <c:pt idx="451">
                  <c:v>1.872953379953385</c:v>
                </c:pt>
                <c:pt idx="452">
                  <c:v>1.856513986013991</c:v>
                </c:pt>
                <c:pt idx="453">
                  <c:v>1.839087412587417</c:v>
                </c:pt>
                <c:pt idx="454">
                  <c:v>1.828334498834504</c:v>
                </c:pt>
                <c:pt idx="455">
                  <c:v>1.822171328671333</c:v>
                </c:pt>
                <c:pt idx="456">
                  <c:v>1.819561771561776</c:v>
                </c:pt>
                <c:pt idx="457">
                  <c:v>1.813052447552452</c:v>
                </c:pt>
                <c:pt idx="458">
                  <c:v>1.802716783216788</c:v>
                </c:pt>
                <c:pt idx="459">
                  <c:v>1.793146853146858</c:v>
                </c:pt>
                <c:pt idx="460">
                  <c:v>1.789761072261077</c:v>
                </c:pt>
                <c:pt idx="461">
                  <c:v>1.791222610722615</c:v>
                </c:pt>
                <c:pt idx="462">
                  <c:v>1.803299533799539</c:v>
                </c:pt>
                <c:pt idx="463">
                  <c:v>1.820847319347324</c:v>
                </c:pt>
                <c:pt idx="464">
                  <c:v>1.839921911421917</c:v>
                </c:pt>
                <c:pt idx="465">
                  <c:v>1.856497668997674</c:v>
                </c:pt>
                <c:pt idx="466">
                  <c:v>1.865135198135203</c:v>
                </c:pt>
                <c:pt idx="467">
                  <c:v>1.867506993006998</c:v>
                </c:pt>
                <c:pt idx="468">
                  <c:v>1.866643356643362</c:v>
                </c:pt>
                <c:pt idx="469">
                  <c:v>1.860468531468536</c:v>
                </c:pt>
                <c:pt idx="470">
                  <c:v>1.858089743589749</c:v>
                </c:pt>
                <c:pt idx="471">
                  <c:v>1.863653846153851</c:v>
                </c:pt>
                <c:pt idx="472">
                  <c:v>1.877580419580425</c:v>
                </c:pt>
                <c:pt idx="473">
                  <c:v>1.88766200466201</c:v>
                </c:pt>
                <c:pt idx="474">
                  <c:v>1.907329836829842</c:v>
                </c:pt>
                <c:pt idx="475">
                  <c:v>1.918037296037301</c:v>
                </c:pt>
                <c:pt idx="476">
                  <c:v>1.909977855477861</c:v>
                </c:pt>
                <c:pt idx="477">
                  <c:v>1.882567599067604</c:v>
                </c:pt>
                <c:pt idx="478">
                  <c:v>1.863798368298373</c:v>
                </c:pt>
                <c:pt idx="479">
                  <c:v>1.826903263403268</c:v>
                </c:pt>
                <c:pt idx="480">
                  <c:v>1.793412587412592</c:v>
                </c:pt>
                <c:pt idx="481">
                  <c:v>1.762646853146858</c:v>
                </c:pt>
                <c:pt idx="482">
                  <c:v>1.734735431235436</c:v>
                </c:pt>
                <c:pt idx="483">
                  <c:v>1.71325757575758</c:v>
                </c:pt>
                <c:pt idx="484">
                  <c:v>1.706102564102569</c:v>
                </c:pt>
                <c:pt idx="485">
                  <c:v>1.693264568764573</c:v>
                </c:pt>
                <c:pt idx="486">
                  <c:v>1.681913752913757</c:v>
                </c:pt>
                <c:pt idx="487">
                  <c:v>1.673888111888116</c:v>
                </c:pt>
                <c:pt idx="488">
                  <c:v>1.669300699300704</c:v>
                </c:pt>
                <c:pt idx="489">
                  <c:v>1.668970862470867</c:v>
                </c:pt>
                <c:pt idx="490">
                  <c:v>1.665843822843827</c:v>
                </c:pt>
                <c:pt idx="491">
                  <c:v>1.658356643356648</c:v>
                </c:pt>
                <c:pt idx="492">
                  <c:v>1.641476689976694</c:v>
                </c:pt>
                <c:pt idx="493">
                  <c:v>1.624372960372965</c:v>
                </c:pt>
                <c:pt idx="494">
                  <c:v>1.60217715617716</c:v>
                </c:pt>
                <c:pt idx="495">
                  <c:v>1.588871794871799</c:v>
                </c:pt>
                <c:pt idx="496">
                  <c:v>1.564078088578093</c:v>
                </c:pt>
                <c:pt idx="497">
                  <c:v>1.537847319347323</c:v>
                </c:pt>
                <c:pt idx="498">
                  <c:v>1.516893939393943</c:v>
                </c:pt>
                <c:pt idx="499">
                  <c:v>1.498639860139864</c:v>
                </c:pt>
                <c:pt idx="500">
                  <c:v>1.489695804195808</c:v>
                </c:pt>
                <c:pt idx="501">
                  <c:v>1.473399766899771</c:v>
                </c:pt>
                <c:pt idx="502">
                  <c:v>1.46464102564103</c:v>
                </c:pt>
                <c:pt idx="503">
                  <c:v>1.464536130536134</c:v>
                </c:pt>
                <c:pt idx="504">
                  <c:v>1.475132867132871</c:v>
                </c:pt>
                <c:pt idx="505">
                  <c:v>1.489520979020983</c:v>
                </c:pt>
                <c:pt idx="506">
                  <c:v>1.497685314685319</c:v>
                </c:pt>
                <c:pt idx="507">
                  <c:v>1.515182983682988</c:v>
                </c:pt>
                <c:pt idx="508">
                  <c:v>1.537817016317021</c:v>
                </c:pt>
                <c:pt idx="509">
                  <c:v>1.567329836829841</c:v>
                </c:pt>
                <c:pt idx="510">
                  <c:v>1.599277389277393</c:v>
                </c:pt>
                <c:pt idx="511">
                  <c:v>1.615559440559445</c:v>
                </c:pt>
                <c:pt idx="512">
                  <c:v>1.64174708624709</c:v>
                </c:pt>
                <c:pt idx="513">
                  <c:v>1.655926573426578</c:v>
                </c:pt>
                <c:pt idx="514">
                  <c:v>1.659308857808862</c:v>
                </c:pt>
                <c:pt idx="515">
                  <c:v>1.654074592074597</c:v>
                </c:pt>
                <c:pt idx="516">
                  <c:v>1.647646853146858</c:v>
                </c:pt>
                <c:pt idx="517">
                  <c:v>1.645076923076928</c:v>
                </c:pt>
                <c:pt idx="518">
                  <c:v>1.645614219114224</c:v>
                </c:pt>
                <c:pt idx="519">
                  <c:v>1.650511655011659</c:v>
                </c:pt>
                <c:pt idx="520">
                  <c:v>1.659941724941729</c:v>
                </c:pt>
                <c:pt idx="521">
                  <c:v>1.673194638694643</c:v>
                </c:pt>
                <c:pt idx="522">
                  <c:v>1.68193123543124</c:v>
                </c:pt>
                <c:pt idx="523">
                  <c:v>1.704130536130541</c:v>
                </c:pt>
                <c:pt idx="524">
                  <c:v>1.73002447552448</c:v>
                </c:pt>
                <c:pt idx="525">
                  <c:v>1.757720279720284</c:v>
                </c:pt>
                <c:pt idx="526">
                  <c:v>1.782924242424247</c:v>
                </c:pt>
                <c:pt idx="527">
                  <c:v>1.802569930069935</c:v>
                </c:pt>
                <c:pt idx="528">
                  <c:v>1.810148018648023</c:v>
                </c:pt>
                <c:pt idx="529">
                  <c:v>1.816842657342662</c:v>
                </c:pt>
                <c:pt idx="530">
                  <c:v>1.817622377622382</c:v>
                </c:pt>
                <c:pt idx="531">
                  <c:v>1.81240792540793</c:v>
                </c:pt>
                <c:pt idx="532">
                  <c:v>1.79829137529138</c:v>
                </c:pt>
                <c:pt idx="533">
                  <c:v>1.78846503496504</c:v>
                </c:pt>
                <c:pt idx="534">
                  <c:v>1.766109557109562</c:v>
                </c:pt>
                <c:pt idx="535">
                  <c:v>1.742438228438233</c:v>
                </c:pt>
                <c:pt idx="536">
                  <c:v>1.715925407925412</c:v>
                </c:pt>
                <c:pt idx="537">
                  <c:v>1.685616550116555</c:v>
                </c:pt>
                <c:pt idx="538">
                  <c:v>1.647237762237767</c:v>
                </c:pt>
                <c:pt idx="539">
                  <c:v>1.627385780885785</c:v>
                </c:pt>
                <c:pt idx="540">
                  <c:v>1.584252913752918</c:v>
                </c:pt>
                <c:pt idx="541">
                  <c:v>1.540559440559444</c:v>
                </c:pt>
                <c:pt idx="542">
                  <c:v>1.505002331002335</c:v>
                </c:pt>
                <c:pt idx="543">
                  <c:v>1.478748251748256</c:v>
                </c:pt>
                <c:pt idx="544">
                  <c:v>1.468769230769235</c:v>
                </c:pt>
                <c:pt idx="545">
                  <c:v>1.454435897435901</c:v>
                </c:pt>
                <c:pt idx="546">
                  <c:v>1.433822843822848</c:v>
                </c:pt>
                <c:pt idx="547">
                  <c:v>1.406914918414922</c:v>
                </c:pt>
                <c:pt idx="548">
                  <c:v>1.371912587412591</c:v>
                </c:pt>
                <c:pt idx="549">
                  <c:v>1.333099067599071</c:v>
                </c:pt>
                <c:pt idx="550">
                  <c:v>1.312810023310027</c:v>
                </c:pt>
                <c:pt idx="551">
                  <c:v>1.272622377622381</c:v>
                </c:pt>
                <c:pt idx="552">
                  <c:v>1.235831002331006</c:v>
                </c:pt>
                <c:pt idx="553">
                  <c:v>1.205924242424246</c:v>
                </c:pt>
                <c:pt idx="554">
                  <c:v>1.184315850815854</c:v>
                </c:pt>
                <c:pt idx="555">
                  <c:v>1.167805361305364</c:v>
                </c:pt>
                <c:pt idx="556">
                  <c:v>1.161059440559443</c:v>
                </c:pt>
                <c:pt idx="557">
                  <c:v>1.15139976689977</c:v>
                </c:pt>
                <c:pt idx="558">
                  <c:v>1.142625874125877</c:v>
                </c:pt>
                <c:pt idx="559">
                  <c:v>1.138886946386949</c:v>
                </c:pt>
                <c:pt idx="560">
                  <c:v>1.141475524475527</c:v>
                </c:pt>
                <c:pt idx="561">
                  <c:v>1.145625874125877</c:v>
                </c:pt>
                <c:pt idx="562">
                  <c:v>1.160402097902101</c:v>
                </c:pt>
                <c:pt idx="563">
                  <c:v>1.17618997668998</c:v>
                </c:pt>
                <c:pt idx="564">
                  <c:v>1.189502331002334</c:v>
                </c:pt>
                <c:pt idx="565">
                  <c:v>1.199141025641029</c:v>
                </c:pt>
                <c:pt idx="566">
                  <c:v>1.212364801864805</c:v>
                </c:pt>
                <c:pt idx="567">
                  <c:v>1.222701631701635</c:v>
                </c:pt>
                <c:pt idx="568">
                  <c:v>1.25228321678322</c:v>
                </c:pt>
                <c:pt idx="569">
                  <c:v>1.28838694638695</c:v>
                </c:pt>
                <c:pt idx="570">
                  <c:v>1.327523310023313</c:v>
                </c:pt>
                <c:pt idx="571">
                  <c:v>1.368279720279724</c:v>
                </c:pt>
                <c:pt idx="572">
                  <c:v>1.386916083916088</c:v>
                </c:pt>
                <c:pt idx="573">
                  <c:v>1.420738927738931</c:v>
                </c:pt>
                <c:pt idx="574">
                  <c:v>1.452495337995342</c:v>
                </c:pt>
                <c:pt idx="575">
                  <c:v>1.4857703962704</c:v>
                </c:pt>
                <c:pt idx="576">
                  <c:v>1.525649184149188</c:v>
                </c:pt>
                <c:pt idx="577">
                  <c:v>1.545719114219118</c:v>
                </c:pt>
                <c:pt idx="578">
                  <c:v>1.585835664335669</c:v>
                </c:pt>
                <c:pt idx="579">
                  <c:v>1.623541958041962</c:v>
                </c:pt>
                <c:pt idx="580">
                  <c:v>1.658284382284387</c:v>
                </c:pt>
                <c:pt idx="581">
                  <c:v>1.691238927738932</c:v>
                </c:pt>
                <c:pt idx="582">
                  <c:v>1.722286713286718</c:v>
                </c:pt>
                <c:pt idx="583">
                  <c:v>1.739111888111893</c:v>
                </c:pt>
                <c:pt idx="584">
                  <c:v>1.771921911421916</c:v>
                </c:pt>
                <c:pt idx="585">
                  <c:v>1.799891608391613</c:v>
                </c:pt>
                <c:pt idx="586">
                  <c:v>1.817815850815856</c:v>
                </c:pt>
                <c:pt idx="587">
                  <c:v>1.823812354312359</c:v>
                </c:pt>
                <c:pt idx="588">
                  <c:v>1.822115384615389</c:v>
                </c:pt>
                <c:pt idx="589">
                  <c:v>1.816800699300704</c:v>
                </c:pt>
                <c:pt idx="590">
                  <c:v>1.808205128205133</c:v>
                </c:pt>
                <c:pt idx="591">
                  <c:v>1.797773892773898</c:v>
                </c:pt>
                <c:pt idx="592">
                  <c:v>1.78675757575758</c:v>
                </c:pt>
                <c:pt idx="593">
                  <c:v>1.767489510489515</c:v>
                </c:pt>
                <c:pt idx="594">
                  <c:v>1.755812354312359</c:v>
                </c:pt>
                <c:pt idx="595">
                  <c:v>1.726576923076927</c:v>
                </c:pt>
                <c:pt idx="596">
                  <c:v>1.692589743589748</c:v>
                </c:pt>
                <c:pt idx="597">
                  <c:v>1.660263403263408</c:v>
                </c:pt>
                <c:pt idx="598">
                  <c:v>1.630433566433571</c:v>
                </c:pt>
                <c:pt idx="599">
                  <c:v>1.616789044289049</c:v>
                </c:pt>
                <c:pt idx="600">
                  <c:v>1.588706293706298</c:v>
                </c:pt>
                <c:pt idx="601">
                  <c:v>1.554237762237766</c:v>
                </c:pt>
                <c:pt idx="602">
                  <c:v>1.520875291375295</c:v>
                </c:pt>
                <c:pt idx="603">
                  <c:v>1.493459207459211</c:v>
                </c:pt>
                <c:pt idx="604">
                  <c:v>1.469428904428908</c:v>
                </c:pt>
                <c:pt idx="605">
                  <c:v>1.458921911421915</c:v>
                </c:pt>
                <c:pt idx="606">
                  <c:v>1.439312354312358</c:v>
                </c:pt>
                <c:pt idx="607">
                  <c:v>1.424660839160843</c:v>
                </c:pt>
                <c:pt idx="608">
                  <c:v>1.415844988344992</c:v>
                </c:pt>
                <c:pt idx="609">
                  <c:v>1.405375291375295</c:v>
                </c:pt>
                <c:pt idx="610">
                  <c:v>1.399881118881123</c:v>
                </c:pt>
                <c:pt idx="611">
                  <c:v>1.389953379953384</c:v>
                </c:pt>
                <c:pt idx="612">
                  <c:v>1.378668997669001</c:v>
                </c:pt>
                <c:pt idx="613">
                  <c:v>1.36591025641026</c:v>
                </c:pt>
                <c:pt idx="614">
                  <c:v>1.3510034965035</c:v>
                </c:pt>
                <c:pt idx="615">
                  <c:v>1.341600233100237</c:v>
                </c:pt>
                <c:pt idx="616">
                  <c:v>1.33991025641026</c:v>
                </c:pt>
                <c:pt idx="617">
                  <c:v>1.344696969696973</c:v>
                </c:pt>
                <c:pt idx="618">
                  <c:v>1.354312354312358</c:v>
                </c:pt>
                <c:pt idx="619">
                  <c:v>1.36681701631702</c:v>
                </c:pt>
                <c:pt idx="620">
                  <c:v>1.385116550116554</c:v>
                </c:pt>
                <c:pt idx="621">
                  <c:v>1.409426573426577</c:v>
                </c:pt>
                <c:pt idx="622">
                  <c:v>1.424189976689981</c:v>
                </c:pt>
                <c:pt idx="623">
                  <c:v>1.458724941724945</c:v>
                </c:pt>
                <c:pt idx="624">
                  <c:v>1.498764568764573</c:v>
                </c:pt>
                <c:pt idx="625">
                  <c:v>1.546432400932405</c:v>
                </c:pt>
                <c:pt idx="626">
                  <c:v>1.600236596736601</c:v>
                </c:pt>
                <c:pt idx="627">
                  <c:v>1.630207459207464</c:v>
                </c:pt>
                <c:pt idx="628">
                  <c:v>1.692289044289049</c:v>
                </c:pt>
                <c:pt idx="629">
                  <c:v>1.741362470862476</c:v>
                </c:pt>
                <c:pt idx="630">
                  <c:v>1.767413752913757</c:v>
                </c:pt>
                <c:pt idx="631">
                  <c:v>1.76853496503497</c:v>
                </c:pt>
                <c:pt idx="632">
                  <c:v>1.763238927738932</c:v>
                </c:pt>
                <c:pt idx="633">
                  <c:v>1.753293706293711</c:v>
                </c:pt>
                <c:pt idx="634">
                  <c:v>1.746798368298373</c:v>
                </c:pt>
                <c:pt idx="635">
                  <c:v>1.74145454545455</c:v>
                </c:pt>
                <c:pt idx="636">
                  <c:v>1.738097902097906</c:v>
                </c:pt>
                <c:pt idx="637">
                  <c:v>1.734857808857813</c:v>
                </c:pt>
                <c:pt idx="638">
                  <c:v>1.73269813519814</c:v>
                </c:pt>
                <c:pt idx="639">
                  <c:v>1.724778554778559</c:v>
                </c:pt>
                <c:pt idx="640">
                  <c:v>1.716510489510494</c:v>
                </c:pt>
                <c:pt idx="641">
                  <c:v>1.712426573426578</c:v>
                </c:pt>
                <c:pt idx="642">
                  <c:v>1.716072261072266</c:v>
                </c:pt>
                <c:pt idx="643">
                  <c:v>1.71948834498835</c:v>
                </c:pt>
                <c:pt idx="644">
                  <c:v>1.720834498834503</c:v>
                </c:pt>
                <c:pt idx="645">
                  <c:v>1.714066433566438</c:v>
                </c:pt>
                <c:pt idx="646">
                  <c:v>1.698870629370634</c:v>
                </c:pt>
                <c:pt idx="647">
                  <c:v>1.682782051282056</c:v>
                </c:pt>
                <c:pt idx="648">
                  <c:v>1.672699300699305</c:v>
                </c:pt>
                <c:pt idx="649">
                  <c:v>1.670334498834503</c:v>
                </c:pt>
                <c:pt idx="650">
                  <c:v>1.667945221445226</c:v>
                </c:pt>
                <c:pt idx="651">
                  <c:v>1.661168997669002</c:v>
                </c:pt>
                <c:pt idx="652">
                  <c:v>1.648657342657347</c:v>
                </c:pt>
                <c:pt idx="653">
                  <c:v>1.630792540792545</c:v>
                </c:pt>
                <c:pt idx="654">
                  <c:v>1.623144522144526</c:v>
                </c:pt>
                <c:pt idx="655">
                  <c:v>1.612658508158513</c:v>
                </c:pt>
                <c:pt idx="656">
                  <c:v>1.605336829836834</c:v>
                </c:pt>
                <c:pt idx="657">
                  <c:v>1.603993006993011</c:v>
                </c:pt>
                <c:pt idx="658">
                  <c:v>1.602479020979025</c:v>
                </c:pt>
                <c:pt idx="659">
                  <c:v>1.603916083916088</c:v>
                </c:pt>
                <c:pt idx="660">
                  <c:v>1.606036130536135</c:v>
                </c:pt>
                <c:pt idx="661">
                  <c:v>1.615672494172498</c:v>
                </c:pt>
                <c:pt idx="662">
                  <c:v>1.633160839160843</c:v>
                </c:pt>
                <c:pt idx="663">
                  <c:v>1.652613053613058</c:v>
                </c:pt>
                <c:pt idx="664">
                  <c:v>1.672125874125878</c:v>
                </c:pt>
                <c:pt idx="665">
                  <c:v>1.687262237762242</c:v>
                </c:pt>
                <c:pt idx="666">
                  <c:v>1.693270396270401</c:v>
                </c:pt>
                <c:pt idx="667">
                  <c:v>1.70206060606061</c:v>
                </c:pt>
                <c:pt idx="668">
                  <c:v>1.706186480186485</c:v>
                </c:pt>
                <c:pt idx="669">
                  <c:v>1.708998834498839</c:v>
                </c:pt>
                <c:pt idx="670">
                  <c:v>1.710579254079259</c:v>
                </c:pt>
                <c:pt idx="671">
                  <c:v>1.711983682983688</c:v>
                </c:pt>
                <c:pt idx="672">
                  <c:v>1.71564102564103</c:v>
                </c:pt>
                <c:pt idx="673">
                  <c:v>1.721419580419585</c:v>
                </c:pt>
                <c:pt idx="674">
                  <c:v>1.725551282051287</c:v>
                </c:pt>
                <c:pt idx="675">
                  <c:v>1.726317016317021</c:v>
                </c:pt>
                <c:pt idx="676">
                  <c:v>1.721261072261077</c:v>
                </c:pt>
                <c:pt idx="677">
                  <c:v>1.715378787878792</c:v>
                </c:pt>
                <c:pt idx="678">
                  <c:v>1.698159673659678</c:v>
                </c:pt>
                <c:pt idx="679">
                  <c:v>1.674879953379958</c:v>
                </c:pt>
                <c:pt idx="680">
                  <c:v>1.648771561771566</c:v>
                </c:pt>
                <c:pt idx="681">
                  <c:v>1.624433566433571</c:v>
                </c:pt>
                <c:pt idx="682">
                  <c:v>1.597470862470867</c:v>
                </c:pt>
                <c:pt idx="683">
                  <c:v>1.584237762237766</c:v>
                </c:pt>
                <c:pt idx="684">
                  <c:v>1.563088578088582</c:v>
                </c:pt>
                <c:pt idx="685">
                  <c:v>1.550733100233104</c:v>
                </c:pt>
                <c:pt idx="686">
                  <c:v>1.548002331002335</c:v>
                </c:pt>
                <c:pt idx="687">
                  <c:v>1.548440559440563</c:v>
                </c:pt>
                <c:pt idx="688">
                  <c:v>1.547298368298372</c:v>
                </c:pt>
                <c:pt idx="689">
                  <c:v>1.546073426573431</c:v>
                </c:pt>
                <c:pt idx="690">
                  <c:v>1.548504662004666</c:v>
                </c:pt>
                <c:pt idx="691">
                  <c:v>1.557079254079258</c:v>
                </c:pt>
                <c:pt idx="692">
                  <c:v>1.566509324009328</c:v>
                </c:pt>
                <c:pt idx="693">
                  <c:v>1.571074592074596</c:v>
                </c:pt>
                <c:pt idx="694">
                  <c:v>1.578913752913757</c:v>
                </c:pt>
                <c:pt idx="695">
                  <c:v>1.58490792540793</c:v>
                </c:pt>
                <c:pt idx="696">
                  <c:v>1.58978088578089</c:v>
                </c:pt>
                <c:pt idx="697">
                  <c:v>1.589166666666671</c:v>
                </c:pt>
                <c:pt idx="698">
                  <c:v>1.581360139860144</c:v>
                </c:pt>
                <c:pt idx="699">
                  <c:v>1.574124708624713</c:v>
                </c:pt>
                <c:pt idx="700">
                  <c:v>1.551278554778559</c:v>
                </c:pt>
                <c:pt idx="701">
                  <c:v>1.523954545454549</c:v>
                </c:pt>
                <c:pt idx="702">
                  <c:v>1.50014102564103</c:v>
                </c:pt>
                <c:pt idx="703">
                  <c:v>1.484803030303034</c:v>
                </c:pt>
                <c:pt idx="704">
                  <c:v>1.475818181818186</c:v>
                </c:pt>
                <c:pt idx="705">
                  <c:v>1.470041958041962</c:v>
                </c:pt>
                <c:pt idx="706">
                  <c:v>1.453440559440563</c:v>
                </c:pt>
                <c:pt idx="707">
                  <c:v>1.431808857808861</c:v>
                </c:pt>
                <c:pt idx="708">
                  <c:v>1.408057109557113</c:v>
                </c:pt>
                <c:pt idx="709">
                  <c:v>1.385438228438232</c:v>
                </c:pt>
                <c:pt idx="710">
                  <c:v>1.373477855477859</c:v>
                </c:pt>
                <c:pt idx="711">
                  <c:v>1.352005827505831</c:v>
                </c:pt>
                <c:pt idx="712">
                  <c:v>1.33458624708625</c:v>
                </c:pt>
                <c:pt idx="713">
                  <c:v>1.324061771561775</c:v>
                </c:pt>
                <c:pt idx="714">
                  <c:v>1.316484848484852</c:v>
                </c:pt>
                <c:pt idx="715">
                  <c:v>1.312727272727276</c:v>
                </c:pt>
                <c:pt idx="716">
                  <c:v>1.314307692307696</c:v>
                </c:pt>
                <c:pt idx="717">
                  <c:v>1.318938228438232</c:v>
                </c:pt>
                <c:pt idx="718">
                  <c:v>1.329638694638698</c:v>
                </c:pt>
                <c:pt idx="719">
                  <c:v>1.341445221445225</c:v>
                </c:pt>
                <c:pt idx="720">
                  <c:v>1.35352680652681</c:v>
                </c:pt>
                <c:pt idx="721">
                  <c:v>1.358459207459211</c:v>
                </c:pt>
                <c:pt idx="722">
                  <c:v>1.370664335664339</c:v>
                </c:pt>
                <c:pt idx="723">
                  <c:v>1.381883449883454</c:v>
                </c:pt>
                <c:pt idx="724">
                  <c:v>1.387142191142195</c:v>
                </c:pt>
                <c:pt idx="725">
                  <c:v>1.39143356643357</c:v>
                </c:pt>
                <c:pt idx="726">
                  <c:v>1.395173659673663</c:v>
                </c:pt>
                <c:pt idx="727">
                  <c:v>1.404409090909095</c:v>
                </c:pt>
                <c:pt idx="728">
                  <c:v>1.417771561771565</c:v>
                </c:pt>
                <c:pt idx="729">
                  <c:v>1.430262237762241</c:v>
                </c:pt>
                <c:pt idx="730">
                  <c:v>1.443606060606064</c:v>
                </c:pt>
                <c:pt idx="731">
                  <c:v>1.456158508158512</c:v>
                </c:pt>
                <c:pt idx="732">
                  <c:v>1.462601398601402</c:v>
                </c:pt>
                <c:pt idx="733">
                  <c:v>1.471988344988349</c:v>
                </c:pt>
                <c:pt idx="734">
                  <c:v>1.478262237762241</c:v>
                </c:pt>
                <c:pt idx="735">
                  <c:v>1.486194638694643</c:v>
                </c:pt>
                <c:pt idx="736">
                  <c:v>1.497403263403267</c:v>
                </c:pt>
                <c:pt idx="737">
                  <c:v>1.513391608391612</c:v>
                </c:pt>
                <c:pt idx="738">
                  <c:v>1.520899766899771</c:v>
                </c:pt>
                <c:pt idx="739">
                  <c:v>1.538196969696974</c:v>
                </c:pt>
                <c:pt idx="740">
                  <c:v>1.558652680652685</c:v>
                </c:pt>
                <c:pt idx="741">
                  <c:v>1.585360139860144</c:v>
                </c:pt>
                <c:pt idx="742">
                  <c:v>1.611283216783221</c:v>
                </c:pt>
                <c:pt idx="743">
                  <c:v>1.621463869463874</c:v>
                </c:pt>
                <c:pt idx="744">
                  <c:v>1.628696969696974</c:v>
                </c:pt>
                <c:pt idx="745">
                  <c:v>1.625188811188815</c:v>
                </c:pt>
                <c:pt idx="746">
                  <c:v>1.617552447552452</c:v>
                </c:pt>
                <c:pt idx="747">
                  <c:v>1.611864801864806</c:v>
                </c:pt>
                <c:pt idx="748">
                  <c:v>1.607750582750587</c:v>
                </c:pt>
                <c:pt idx="749">
                  <c:v>1.602821678321682</c:v>
                </c:pt>
                <c:pt idx="750">
                  <c:v>1.590928904428909</c:v>
                </c:pt>
                <c:pt idx="751">
                  <c:v>1.580315850815855</c:v>
                </c:pt>
                <c:pt idx="752">
                  <c:v>1.574484848484853</c:v>
                </c:pt>
                <c:pt idx="753">
                  <c:v>1.570155011655016</c:v>
                </c:pt>
                <c:pt idx="754">
                  <c:v>1.557787878787883</c:v>
                </c:pt>
                <c:pt idx="755">
                  <c:v>1.547860139860144</c:v>
                </c:pt>
                <c:pt idx="756">
                  <c:v>1.523462703962708</c:v>
                </c:pt>
                <c:pt idx="757">
                  <c:v>1.501636363636368</c:v>
                </c:pt>
                <c:pt idx="758">
                  <c:v>1.494883449883454</c:v>
                </c:pt>
                <c:pt idx="759">
                  <c:v>1.501322843822848</c:v>
                </c:pt>
                <c:pt idx="760">
                  <c:v>1.516195804195808</c:v>
                </c:pt>
                <c:pt idx="761">
                  <c:v>1.525405594405598</c:v>
                </c:pt>
                <c:pt idx="762">
                  <c:v>1.54135081585082</c:v>
                </c:pt>
                <c:pt idx="763">
                  <c:v>1.553214452214456</c:v>
                </c:pt>
                <c:pt idx="764">
                  <c:v>1.55761771561772</c:v>
                </c:pt>
                <c:pt idx="765">
                  <c:v>1.553409090909095</c:v>
                </c:pt>
                <c:pt idx="766">
                  <c:v>1.551474358974363</c:v>
                </c:pt>
                <c:pt idx="767">
                  <c:v>1.551743589743594</c:v>
                </c:pt>
                <c:pt idx="768">
                  <c:v>1.563146853146857</c:v>
                </c:pt>
                <c:pt idx="769">
                  <c:v>1.589262237762242</c:v>
                </c:pt>
                <c:pt idx="770">
                  <c:v>1.628087412587417</c:v>
                </c:pt>
                <c:pt idx="771">
                  <c:v>1.667614219114224</c:v>
                </c:pt>
                <c:pt idx="772">
                  <c:v>1.68523426573427</c:v>
                </c:pt>
                <c:pt idx="773">
                  <c:v>1.710287878787883</c:v>
                </c:pt>
                <c:pt idx="774">
                  <c:v>1.719533799533804</c:v>
                </c:pt>
                <c:pt idx="775">
                  <c:v>1.719145687645692</c:v>
                </c:pt>
                <c:pt idx="776">
                  <c:v>1.707018648018653</c:v>
                </c:pt>
                <c:pt idx="777">
                  <c:v>1.699947552447557</c:v>
                </c:pt>
                <c:pt idx="778">
                  <c:v>1.685836829836834</c:v>
                </c:pt>
                <c:pt idx="779">
                  <c:v>1.677596736596741</c:v>
                </c:pt>
                <c:pt idx="780">
                  <c:v>1.679456876456881</c:v>
                </c:pt>
                <c:pt idx="781">
                  <c:v>1.68894405594406</c:v>
                </c:pt>
                <c:pt idx="782">
                  <c:v>1.707226107226112</c:v>
                </c:pt>
                <c:pt idx="783">
                  <c:v>1.71709440559441</c:v>
                </c:pt>
                <c:pt idx="784">
                  <c:v>1.738258741258746</c:v>
                </c:pt>
                <c:pt idx="785">
                  <c:v>1.758293706293711</c:v>
                </c:pt>
                <c:pt idx="786">
                  <c:v>1.773250582750587</c:v>
                </c:pt>
                <c:pt idx="787">
                  <c:v>1.781069930069935</c:v>
                </c:pt>
                <c:pt idx="788">
                  <c:v>1.781773892773897</c:v>
                </c:pt>
                <c:pt idx="789">
                  <c:v>1.784043123543128</c:v>
                </c:pt>
                <c:pt idx="790">
                  <c:v>1.789213286713291</c:v>
                </c:pt>
                <c:pt idx="791">
                  <c:v>1.795412587412592</c:v>
                </c:pt>
                <c:pt idx="792">
                  <c:v>1.795404428904434</c:v>
                </c:pt>
                <c:pt idx="793">
                  <c:v>1.787134032634037</c:v>
                </c:pt>
                <c:pt idx="794">
                  <c:v>1.780212121212126</c:v>
                </c:pt>
                <c:pt idx="795">
                  <c:v>1.763114219114224</c:v>
                </c:pt>
                <c:pt idx="796">
                  <c:v>1.746162004662009</c:v>
                </c:pt>
                <c:pt idx="797">
                  <c:v>1.730238927738932</c:v>
                </c:pt>
                <c:pt idx="798">
                  <c:v>1.718099067599072</c:v>
                </c:pt>
                <c:pt idx="799">
                  <c:v>1.711364801864806</c:v>
                </c:pt>
                <c:pt idx="800">
                  <c:v>1.711789044289049</c:v>
                </c:pt>
                <c:pt idx="801">
                  <c:v>1.715924242424247</c:v>
                </c:pt>
                <c:pt idx="802">
                  <c:v>1.721237762237767</c:v>
                </c:pt>
                <c:pt idx="803">
                  <c:v>1.725167832167837</c:v>
                </c:pt>
                <c:pt idx="804">
                  <c:v>1.730423076923081</c:v>
                </c:pt>
                <c:pt idx="805">
                  <c:v>1.736006993006998</c:v>
                </c:pt>
                <c:pt idx="806">
                  <c:v>1.751972027972033</c:v>
                </c:pt>
                <c:pt idx="807">
                  <c:v>1.768953379953385</c:v>
                </c:pt>
                <c:pt idx="808">
                  <c:v>1.784735431235436</c:v>
                </c:pt>
                <c:pt idx="809">
                  <c:v>1.796726107226112</c:v>
                </c:pt>
                <c:pt idx="810">
                  <c:v>1.802831002331007</c:v>
                </c:pt>
                <c:pt idx="811">
                  <c:v>1.803195804195809</c:v>
                </c:pt>
                <c:pt idx="812">
                  <c:v>1.797080419580424</c:v>
                </c:pt>
                <c:pt idx="813">
                  <c:v>1.782874125874131</c:v>
                </c:pt>
                <c:pt idx="814">
                  <c:v>1.766728438228443</c:v>
                </c:pt>
                <c:pt idx="815">
                  <c:v>1.749939393939399</c:v>
                </c:pt>
                <c:pt idx="816">
                  <c:v>1.741807692307697</c:v>
                </c:pt>
                <c:pt idx="817">
                  <c:v>1.729759906759911</c:v>
                </c:pt>
                <c:pt idx="818">
                  <c:v>1.725261072261077</c:v>
                </c:pt>
                <c:pt idx="819">
                  <c:v>1.73145454545455</c:v>
                </c:pt>
                <c:pt idx="820">
                  <c:v>1.746960372960378</c:v>
                </c:pt>
                <c:pt idx="821">
                  <c:v>1.757362470862476</c:v>
                </c:pt>
                <c:pt idx="822">
                  <c:v>1.780109557109562</c:v>
                </c:pt>
                <c:pt idx="823">
                  <c:v>1.799258741258746</c:v>
                </c:pt>
                <c:pt idx="824">
                  <c:v>1.813963869463874</c:v>
                </c:pt>
                <c:pt idx="825">
                  <c:v>1.822639860139865</c:v>
                </c:pt>
                <c:pt idx="826">
                  <c:v>1.825337995338</c:v>
                </c:pt>
                <c:pt idx="827">
                  <c:v>1.82950116550117</c:v>
                </c:pt>
                <c:pt idx="828">
                  <c:v>1.83238461538462</c:v>
                </c:pt>
                <c:pt idx="829">
                  <c:v>1.837784382284387</c:v>
                </c:pt>
                <c:pt idx="830">
                  <c:v>1.839883449883455</c:v>
                </c:pt>
                <c:pt idx="831">
                  <c:v>1.833986013986019</c:v>
                </c:pt>
                <c:pt idx="832">
                  <c:v>1.827843822843828</c:v>
                </c:pt>
                <c:pt idx="833">
                  <c:v>1.811790209790215</c:v>
                </c:pt>
                <c:pt idx="834">
                  <c:v>1.796369463869468</c:v>
                </c:pt>
                <c:pt idx="835">
                  <c:v>1.784886946386951</c:v>
                </c:pt>
                <c:pt idx="836">
                  <c:v>1.776805361305366</c:v>
                </c:pt>
                <c:pt idx="837">
                  <c:v>1.771695804195809</c:v>
                </c:pt>
                <c:pt idx="838">
                  <c:v>1.757125874125879</c:v>
                </c:pt>
                <c:pt idx="839">
                  <c:v>1.735893939393944</c:v>
                </c:pt>
                <c:pt idx="840">
                  <c:v>1.715810023310028</c:v>
                </c:pt>
                <c:pt idx="841">
                  <c:v>1.700207459207464</c:v>
                </c:pt>
                <c:pt idx="842">
                  <c:v>1.684684149184154</c:v>
                </c:pt>
                <c:pt idx="843">
                  <c:v>1.676299533799538</c:v>
                </c:pt>
                <c:pt idx="844">
                  <c:v>1.65608391608392</c:v>
                </c:pt>
                <c:pt idx="845">
                  <c:v>1.637286713286718</c:v>
                </c:pt>
                <c:pt idx="846">
                  <c:v>1.623020979020983</c:v>
                </c:pt>
                <c:pt idx="847">
                  <c:v>1.611545454545459</c:v>
                </c:pt>
                <c:pt idx="848">
                  <c:v>1.603349650349655</c:v>
                </c:pt>
                <c:pt idx="849">
                  <c:v>1.602784382284387</c:v>
                </c:pt>
                <c:pt idx="850">
                  <c:v>1.613034965034969</c:v>
                </c:pt>
                <c:pt idx="851">
                  <c:v>1.641826340326345</c:v>
                </c:pt>
                <c:pt idx="852">
                  <c:v>1.679543123543128</c:v>
                </c:pt>
                <c:pt idx="853">
                  <c:v>1.71572144522145</c:v>
                </c:pt>
                <c:pt idx="854">
                  <c:v>1.731313519813524</c:v>
                </c:pt>
                <c:pt idx="855">
                  <c:v>1.754088578088583</c:v>
                </c:pt>
                <c:pt idx="856">
                  <c:v>1.768709790209795</c:v>
                </c:pt>
                <c:pt idx="857">
                  <c:v>1.776900932400937</c:v>
                </c:pt>
                <c:pt idx="858">
                  <c:v>1.781470862470867</c:v>
                </c:pt>
                <c:pt idx="859">
                  <c:v>1.779724941724946</c:v>
                </c:pt>
                <c:pt idx="860">
                  <c:v>1.777315850815856</c:v>
                </c:pt>
                <c:pt idx="861">
                  <c:v>1.771870629370634</c:v>
                </c:pt>
                <c:pt idx="862">
                  <c:v>1.767212121212126</c:v>
                </c:pt>
                <c:pt idx="863">
                  <c:v>1.764956876456881</c:v>
                </c:pt>
                <c:pt idx="864">
                  <c:v>1.762224941724946</c:v>
                </c:pt>
                <c:pt idx="865">
                  <c:v>1.761635198135203</c:v>
                </c:pt>
                <c:pt idx="866">
                  <c:v>1.766606060606065</c:v>
                </c:pt>
                <c:pt idx="867">
                  <c:v>1.782472027972033</c:v>
                </c:pt>
                <c:pt idx="868">
                  <c:v>1.808016317016322</c:v>
                </c:pt>
                <c:pt idx="869">
                  <c:v>1.838707459207464</c:v>
                </c:pt>
                <c:pt idx="870">
                  <c:v>1.863428904428909</c:v>
                </c:pt>
                <c:pt idx="871">
                  <c:v>1.870832167832173</c:v>
                </c:pt>
                <c:pt idx="872">
                  <c:v>1.878289044289049</c:v>
                </c:pt>
                <c:pt idx="873">
                  <c:v>1.88030186480187</c:v>
                </c:pt>
                <c:pt idx="874">
                  <c:v>1.880051282051287</c:v>
                </c:pt>
                <c:pt idx="875">
                  <c:v>1.871854312354317</c:v>
                </c:pt>
                <c:pt idx="876">
                  <c:v>1.853613053613059</c:v>
                </c:pt>
                <c:pt idx="877">
                  <c:v>1.843048951048956</c:v>
                </c:pt>
                <c:pt idx="878">
                  <c:v>1.825231934731939</c:v>
                </c:pt>
                <c:pt idx="879">
                  <c:v>1.815919580419585</c:v>
                </c:pt>
                <c:pt idx="880">
                  <c:v>1.814517482517487</c:v>
                </c:pt>
                <c:pt idx="881">
                  <c:v>1.8228041958042</c:v>
                </c:pt>
                <c:pt idx="882">
                  <c:v>1.827727272727278</c:v>
                </c:pt>
                <c:pt idx="883">
                  <c:v>1.837332167832173</c:v>
                </c:pt>
                <c:pt idx="884">
                  <c:v>1.846368298368303</c:v>
                </c:pt>
                <c:pt idx="885">
                  <c:v>1.857607226107231</c:v>
                </c:pt>
                <c:pt idx="886">
                  <c:v>1.872856643356648</c:v>
                </c:pt>
                <c:pt idx="887">
                  <c:v>1.893275058275063</c:v>
                </c:pt>
                <c:pt idx="888">
                  <c:v>1.902831002331007</c:v>
                </c:pt>
                <c:pt idx="889">
                  <c:v>1.920960372960378</c:v>
                </c:pt>
                <c:pt idx="890">
                  <c:v>1.930249417249422</c:v>
                </c:pt>
                <c:pt idx="891">
                  <c:v>1.930365967365973</c:v>
                </c:pt>
                <c:pt idx="892">
                  <c:v>1.925146853146858</c:v>
                </c:pt>
                <c:pt idx="893">
                  <c:v>1.916906759906765</c:v>
                </c:pt>
                <c:pt idx="894">
                  <c:v>1.913882284382289</c:v>
                </c:pt>
                <c:pt idx="895">
                  <c:v>1.906695804195809</c:v>
                </c:pt>
                <c:pt idx="896">
                  <c:v>1.896805361305366</c:v>
                </c:pt>
                <c:pt idx="897">
                  <c:v>1.878679487179492</c:v>
                </c:pt>
                <c:pt idx="898">
                  <c:v>1.852195804195809</c:v>
                </c:pt>
                <c:pt idx="899">
                  <c:v>1.837452214452219</c:v>
                </c:pt>
                <c:pt idx="900">
                  <c:v>1.81344172494173</c:v>
                </c:pt>
                <c:pt idx="901">
                  <c:v>1.798428904428909</c:v>
                </c:pt>
                <c:pt idx="902">
                  <c:v>1.790040792540797</c:v>
                </c:pt>
                <c:pt idx="903">
                  <c:v>1.777857808857814</c:v>
                </c:pt>
                <c:pt idx="904">
                  <c:v>1.75953496503497</c:v>
                </c:pt>
                <c:pt idx="905">
                  <c:v>1.747472027972032</c:v>
                </c:pt>
                <c:pt idx="906">
                  <c:v>1.723237762237767</c:v>
                </c:pt>
                <c:pt idx="907">
                  <c:v>1.702955710955715</c:v>
                </c:pt>
                <c:pt idx="908">
                  <c:v>1.69022144522145</c:v>
                </c:pt>
                <c:pt idx="909">
                  <c:v>1.682052447552452</c:v>
                </c:pt>
                <c:pt idx="910">
                  <c:v>1.677423076923081</c:v>
                </c:pt>
                <c:pt idx="911">
                  <c:v>1.664530303030307</c:v>
                </c:pt>
                <c:pt idx="912">
                  <c:v>1.649631701631706</c:v>
                </c:pt>
                <c:pt idx="913">
                  <c:v>1.635989510489515</c:v>
                </c:pt>
                <c:pt idx="914">
                  <c:v>1.626606060606065</c:v>
                </c:pt>
                <c:pt idx="915">
                  <c:v>1.618762237762242</c:v>
                </c:pt>
                <c:pt idx="916">
                  <c:v>1.615388111888116</c:v>
                </c:pt>
                <c:pt idx="917">
                  <c:v>1.617586247086251</c:v>
                </c:pt>
                <c:pt idx="918">
                  <c:v>1.628601398601403</c:v>
                </c:pt>
                <c:pt idx="919">
                  <c:v>1.640027972027976</c:v>
                </c:pt>
                <c:pt idx="920">
                  <c:v>1.640146853146857</c:v>
                </c:pt>
                <c:pt idx="921">
                  <c:v>1.628928904428909</c:v>
                </c:pt>
                <c:pt idx="922">
                  <c:v>1.623621212121216</c:v>
                </c:pt>
                <c:pt idx="923">
                  <c:v>1.618290209790214</c:v>
                </c:pt>
                <c:pt idx="924">
                  <c:v>1.623522144522149</c:v>
                </c:pt>
                <c:pt idx="925">
                  <c:v>1.636684149184154</c:v>
                </c:pt>
                <c:pt idx="926">
                  <c:v>1.655947552447557</c:v>
                </c:pt>
                <c:pt idx="927">
                  <c:v>1.670463869463874</c:v>
                </c:pt>
                <c:pt idx="928">
                  <c:v>1.703411421911426</c:v>
                </c:pt>
                <c:pt idx="929">
                  <c:v>1.732019813519818</c:v>
                </c:pt>
                <c:pt idx="930">
                  <c:v>1.746185314685319</c:v>
                </c:pt>
                <c:pt idx="931">
                  <c:v>1.744694638694643</c:v>
                </c:pt>
                <c:pt idx="932">
                  <c:v>1.741608391608396</c:v>
                </c:pt>
                <c:pt idx="933">
                  <c:v>1.737157342657347</c:v>
                </c:pt>
                <c:pt idx="934">
                  <c:v>1.7405710955711</c:v>
                </c:pt>
                <c:pt idx="935">
                  <c:v>1.749002331002336</c:v>
                </c:pt>
                <c:pt idx="936">
                  <c:v>1.75511771561772</c:v>
                </c:pt>
                <c:pt idx="937">
                  <c:v>1.756562937062942</c:v>
                </c:pt>
                <c:pt idx="938">
                  <c:v>1.755292540792545</c:v>
                </c:pt>
                <c:pt idx="939">
                  <c:v>1.757037296037301</c:v>
                </c:pt>
                <c:pt idx="940">
                  <c:v>1.763715617715623</c:v>
                </c:pt>
                <c:pt idx="941">
                  <c:v>1.769722610722616</c:v>
                </c:pt>
                <c:pt idx="942">
                  <c:v>1.776230769230774</c:v>
                </c:pt>
                <c:pt idx="943">
                  <c:v>1.778637529137534</c:v>
                </c:pt>
                <c:pt idx="944">
                  <c:v>1.7823041958042</c:v>
                </c:pt>
                <c:pt idx="945">
                  <c:v>1.787799533799538</c:v>
                </c:pt>
                <c:pt idx="946">
                  <c:v>1.797259906759912</c:v>
                </c:pt>
                <c:pt idx="947">
                  <c:v>1.810313519813525</c:v>
                </c:pt>
                <c:pt idx="948">
                  <c:v>1.822424242424247</c:v>
                </c:pt>
                <c:pt idx="949">
                  <c:v>1.824800699300704</c:v>
                </c:pt>
                <c:pt idx="950">
                  <c:v>1.821642191142196</c:v>
                </c:pt>
                <c:pt idx="951">
                  <c:v>1.812078088578093</c:v>
                </c:pt>
                <c:pt idx="952">
                  <c:v>1.797159673659678</c:v>
                </c:pt>
                <c:pt idx="953">
                  <c:v>1.77731468531469</c:v>
                </c:pt>
                <c:pt idx="954">
                  <c:v>1.765520979020984</c:v>
                </c:pt>
                <c:pt idx="955">
                  <c:v>1.735743589743595</c:v>
                </c:pt>
                <c:pt idx="956">
                  <c:v>1.702916083916088</c:v>
                </c:pt>
                <c:pt idx="957">
                  <c:v>1.678421911421916</c:v>
                </c:pt>
                <c:pt idx="958">
                  <c:v>1.665582750582755</c:v>
                </c:pt>
                <c:pt idx="959">
                  <c:v>1.667131701631706</c:v>
                </c:pt>
                <c:pt idx="960">
                  <c:v>1.671340326340331</c:v>
                </c:pt>
                <c:pt idx="961">
                  <c:v>1.688498834498839</c:v>
                </c:pt>
                <c:pt idx="962">
                  <c:v>1.714761072261077</c:v>
                </c:pt>
                <c:pt idx="963">
                  <c:v>1.74729137529138</c:v>
                </c:pt>
                <c:pt idx="964">
                  <c:v>1.774979020979026</c:v>
                </c:pt>
                <c:pt idx="965">
                  <c:v>1.791996503496508</c:v>
                </c:pt>
                <c:pt idx="966">
                  <c:v>1.798927738927744</c:v>
                </c:pt>
                <c:pt idx="967">
                  <c:v>1.813423076923082</c:v>
                </c:pt>
                <c:pt idx="968">
                  <c:v>1.83305827505828</c:v>
                </c:pt>
                <c:pt idx="969">
                  <c:v>1.856142191142196</c:v>
                </c:pt>
                <c:pt idx="970">
                  <c:v>1.878559440559445</c:v>
                </c:pt>
                <c:pt idx="971">
                  <c:v>1.888652680652686</c:v>
                </c:pt>
                <c:pt idx="972">
                  <c:v>1.905304195804201</c:v>
                </c:pt>
                <c:pt idx="973">
                  <c:v>1.915251748251753</c:v>
                </c:pt>
                <c:pt idx="974">
                  <c:v>1.918769230769236</c:v>
                </c:pt>
                <c:pt idx="975">
                  <c:v>1.916780885780891</c:v>
                </c:pt>
                <c:pt idx="976">
                  <c:v>1.915494172494177</c:v>
                </c:pt>
                <c:pt idx="977">
                  <c:v>1.91194172494173</c:v>
                </c:pt>
                <c:pt idx="978">
                  <c:v>1.90895454545455</c:v>
                </c:pt>
                <c:pt idx="979">
                  <c:v>1.90689510489511</c:v>
                </c:pt>
                <c:pt idx="980">
                  <c:v>1.904817016317021</c:v>
                </c:pt>
                <c:pt idx="981">
                  <c:v>1.902403263403269</c:v>
                </c:pt>
                <c:pt idx="982">
                  <c:v>1.89875524475525</c:v>
                </c:pt>
                <c:pt idx="983">
                  <c:v>1.887518648018653</c:v>
                </c:pt>
                <c:pt idx="984">
                  <c:v>1.872124708624713</c:v>
                </c:pt>
                <c:pt idx="985">
                  <c:v>1.858324009324014</c:v>
                </c:pt>
                <c:pt idx="986">
                  <c:v>1.852782051282056</c:v>
                </c:pt>
                <c:pt idx="987">
                  <c:v>1.853708624708629</c:v>
                </c:pt>
                <c:pt idx="988">
                  <c:v>1.859089743589748</c:v>
                </c:pt>
                <c:pt idx="989">
                  <c:v>1.863135198135203</c:v>
                </c:pt>
                <c:pt idx="990">
                  <c:v>1.860820512820518</c:v>
                </c:pt>
                <c:pt idx="991">
                  <c:v>1.853336829836835</c:v>
                </c:pt>
                <c:pt idx="992">
                  <c:v>1.847215617715622</c:v>
                </c:pt>
                <c:pt idx="993">
                  <c:v>1.845223776223781</c:v>
                </c:pt>
                <c:pt idx="994">
                  <c:v>1.842226107226112</c:v>
                </c:pt>
                <c:pt idx="995">
                  <c:v>1.840445221445226</c:v>
                </c:pt>
                <c:pt idx="996">
                  <c:v>1.842625874125879</c:v>
                </c:pt>
                <c:pt idx="997">
                  <c:v>1.853959207459212</c:v>
                </c:pt>
                <c:pt idx="998">
                  <c:v>1.864298368298373</c:v>
                </c:pt>
                <c:pt idx="999">
                  <c:v>1.868203962703967</c:v>
                </c:pt>
                <c:pt idx="1000">
                  <c:v>1.870060606060611</c:v>
                </c:pt>
                <c:pt idx="1001">
                  <c:v>1.861168997669003</c:v>
                </c:pt>
                <c:pt idx="1002">
                  <c:v>1.849312354312359</c:v>
                </c:pt>
                <c:pt idx="1003">
                  <c:v>1.839375291375296</c:v>
                </c:pt>
                <c:pt idx="1004">
                  <c:v>1.836452214452219</c:v>
                </c:pt>
                <c:pt idx="1005">
                  <c:v>1.834482517482522</c:v>
                </c:pt>
                <c:pt idx="1006">
                  <c:v>1.835442890442895</c:v>
                </c:pt>
                <c:pt idx="1007">
                  <c:v>1.836551282051287</c:v>
                </c:pt>
                <c:pt idx="1008">
                  <c:v>1.839276223776229</c:v>
                </c:pt>
                <c:pt idx="1009">
                  <c:v>1.841331002331007</c:v>
                </c:pt>
                <c:pt idx="1010">
                  <c:v>1.840134032634037</c:v>
                </c:pt>
                <c:pt idx="1011">
                  <c:v>1.830694638694644</c:v>
                </c:pt>
                <c:pt idx="1012">
                  <c:v>1.813245920745925</c:v>
                </c:pt>
                <c:pt idx="1013">
                  <c:v>1.791337995338</c:v>
                </c:pt>
                <c:pt idx="1014">
                  <c:v>1.77080186480187</c:v>
                </c:pt>
                <c:pt idx="1015">
                  <c:v>1.764249417249422</c:v>
                </c:pt>
                <c:pt idx="1016">
                  <c:v>1.756400932400937</c:v>
                </c:pt>
                <c:pt idx="1017">
                  <c:v>1.763759906759911</c:v>
                </c:pt>
                <c:pt idx="1018">
                  <c:v>1.785904428904434</c:v>
                </c:pt>
                <c:pt idx="1019">
                  <c:v>1.818399766899772</c:v>
                </c:pt>
                <c:pt idx="1020">
                  <c:v>1.855096736596741</c:v>
                </c:pt>
                <c:pt idx="1021">
                  <c:v>1.871776223776229</c:v>
                </c:pt>
                <c:pt idx="1022">
                  <c:v>1.900027972027977</c:v>
                </c:pt>
                <c:pt idx="1023">
                  <c:v>1.918822843822849</c:v>
                </c:pt>
                <c:pt idx="1024">
                  <c:v>1.924883449883455</c:v>
                </c:pt>
                <c:pt idx="1025">
                  <c:v>1.919934731934737</c:v>
                </c:pt>
                <c:pt idx="1026">
                  <c:v>1.908004662004667</c:v>
                </c:pt>
                <c:pt idx="1027">
                  <c:v>1.901424242424247</c:v>
                </c:pt>
                <c:pt idx="1028">
                  <c:v>1.887530303030308</c:v>
                </c:pt>
                <c:pt idx="1029">
                  <c:v>1.877433566433572</c:v>
                </c:pt>
                <c:pt idx="1030">
                  <c:v>1.875865967365972</c:v>
                </c:pt>
                <c:pt idx="1031">
                  <c:v>1.877666666666672</c:v>
                </c:pt>
                <c:pt idx="1032">
                  <c:v>1.879146853146858</c:v>
                </c:pt>
                <c:pt idx="1033">
                  <c:v>1.878004662004667</c:v>
                </c:pt>
                <c:pt idx="1034">
                  <c:v>1.872192307692313</c:v>
                </c:pt>
                <c:pt idx="1035">
                  <c:v>1.864381118881124</c:v>
                </c:pt>
                <c:pt idx="1036">
                  <c:v>1.857364801864807</c:v>
                </c:pt>
                <c:pt idx="1037">
                  <c:v>1.856329836829842</c:v>
                </c:pt>
                <c:pt idx="1038">
                  <c:v>1.859410256410261</c:v>
                </c:pt>
                <c:pt idx="1039">
                  <c:v>1.874658508158513</c:v>
                </c:pt>
                <c:pt idx="1040">
                  <c:v>1.900304195804201</c:v>
                </c:pt>
                <c:pt idx="1041">
                  <c:v>1.932472027972033</c:v>
                </c:pt>
                <c:pt idx="1042">
                  <c:v>1.963393939393945</c:v>
                </c:pt>
                <c:pt idx="1043">
                  <c:v>1.985202797202802</c:v>
                </c:pt>
                <c:pt idx="1044">
                  <c:v>1.990923076923082</c:v>
                </c:pt>
                <c:pt idx="1045">
                  <c:v>1.990150349650355</c:v>
                </c:pt>
                <c:pt idx="1046">
                  <c:v>1.986863636363641</c:v>
                </c:pt>
                <c:pt idx="1047">
                  <c:v>1.989596736596742</c:v>
                </c:pt>
                <c:pt idx="1048">
                  <c:v>1.996261072261078</c:v>
                </c:pt>
                <c:pt idx="1049">
                  <c:v>1.999326340326345</c:v>
                </c:pt>
                <c:pt idx="1050">
                  <c:v>2.00083566433567</c:v>
                </c:pt>
                <c:pt idx="1051">
                  <c:v>1.999925407925413</c:v>
                </c:pt>
                <c:pt idx="1052">
                  <c:v>2.002130536130541</c:v>
                </c:pt>
                <c:pt idx="1053">
                  <c:v>2.009111888111893</c:v>
                </c:pt>
                <c:pt idx="1054">
                  <c:v>2.01888228438229</c:v>
                </c:pt>
                <c:pt idx="1055">
                  <c:v>2.023004662004667</c:v>
                </c:pt>
                <c:pt idx="1056">
                  <c:v>2.027850815850821</c:v>
                </c:pt>
                <c:pt idx="1057">
                  <c:v>2.027100233100239</c:v>
                </c:pt>
                <c:pt idx="1058">
                  <c:v>2.019756410256416</c:v>
                </c:pt>
                <c:pt idx="1059">
                  <c:v>2.012079254079259</c:v>
                </c:pt>
                <c:pt idx="1060">
                  <c:v>2.007362470862476</c:v>
                </c:pt>
                <c:pt idx="1061">
                  <c:v>1.999924242424248</c:v>
                </c:pt>
                <c:pt idx="1062">
                  <c:v>1.996213286713292</c:v>
                </c:pt>
                <c:pt idx="1063">
                  <c:v>1.998777389277394</c:v>
                </c:pt>
                <c:pt idx="1064">
                  <c:v>2.013326340326345</c:v>
                </c:pt>
                <c:pt idx="1065">
                  <c:v>2.038259906759913</c:v>
                </c:pt>
                <c:pt idx="1066">
                  <c:v>2.052627039627045</c:v>
                </c:pt>
                <c:pt idx="1067">
                  <c:v>2.077284382284388</c:v>
                </c:pt>
                <c:pt idx="1068">
                  <c:v>2.091043123543129</c:v>
                </c:pt>
                <c:pt idx="1069">
                  <c:v>2.09474242424243</c:v>
                </c:pt>
                <c:pt idx="1070">
                  <c:v>2.09144172494173</c:v>
                </c:pt>
                <c:pt idx="1071">
                  <c:v>2.081726107226113</c:v>
                </c:pt>
                <c:pt idx="1072">
                  <c:v>2.073361305361311</c:v>
                </c:pt>
                <c:pt idx="1073">
                  <c:v>2.049006993006998</c:v>
                </c:pt>
                <c:pt idx="1074">
                  <c:v>2.01681235431236</c:v>
                </c:pt>
                <c:pt idx="1075">
                  <c:v>1.981734265734271</c:v>
                </c:pt>
                <c:pt idx="1076">
                  <c:v>1.954237762237767</c:v>
                </c:pt>
                <c:pt idx="1077">
                  <c:v>1.945688811188816</c:v>
                </c:pt>
                <c:pt idx="1078">
                  <c:v>1.937938228438234</c:v>
                </c:pt>
                <c:pt idx="1079">
                  <c:v>1.935421911421916</c:v>
                </c:pt>
                <c:pt idx="1080">
                  <c:v>1.931251748251753</c:v>
                </c:pt>
                <c:pt idx="1081">
                  <c:v>1.928356643356648</c:v>
                </c:pt>
                <c:pt idx="1082">
                  <c:v>1.929602564102569</c:v>
                </c:pt>
                <c:pt idx="1083">
                  <c:v>1.933337995338</c:v>
                </c:pt>
                <c:pt idx="1084">
                  <c:v>1.944559440559446</c:v>
                </c:pt>
                <c:pt idx="1085">
                  <c:v>1.956986013986019</c:v>
                </c:pt>
                <c:pt idx="1086">
                  <c:v>1.966787878787884</c:v>
                </c:pt>
                <c:pt idx="1087">
                  <c:v>1.967108391608397</c:v>
                </c:pt>
                <c:pt idx="1088">
                  <c:v>1.963904428904434</c:v>
                </c:pt>
                <c:pt idx="1089">
                  <c:v>1.956261072261077</c:v>
                </c:pt>
                <c:pt idx="1090">
                  <c:v>1.950836829836835</c:v>
                </c:pt>
                <c:pt idx="1091">
                  <c:v>1.948004662004667</c:v>
                </c:pt>
                <c:pt idx="1092">
                  <c:v>1.945734265734271</c:v>
                </c:pt>
                <c:pt idx="1093">
                  <c:v>1.943808857808863</c:v>
                </c:pt>
                <c:pt idx="1094">
                  <c:v>1.944379953379959</c:v>
                </c:pt>
                <c:pt idx="1095">
                  <c:v>1.947148018648024</c:v>
                </c:pt>
                <c:pt idx="1096">
                  <c:v>1.953981351981357</c:v>
                </c:pt>
                <c:pt idx="1097">
                  <c:v>1.968927738927744</c:v>
                </c:pt>
                <c:pt idx="1098">
                  <c:v>1.993699300699306</c:v>
                </c:pt>
                <c:pt idx="1099">
                  <c:v>2.03095221445222</c:v>
                </c:pt>
                <c:pt idx="1100">
                  <c:v>2.052717948717954</c:v>
                </c:pt>
                <c:pt idx="1101">
                  <c:v>2.097031468531474</c:v>
                </c:pt>
                <c:pt idx="1102">
                  <c:v>2.130815850815857</c:v>
                </c:pt>
                <c:pt idx="1103">
                  <c:v>2.159870629370635</c:v>
                </c:pt>
                <c:pt idx="1104">
                  <c:v>2.181313519813526</c:v>
                </c:pt>
                <c:pt idx="1105">
                  <c:v>2.18936946386947</c:v>
                </c:pt>
                <c:pt idx="1106">
                  <c:v>2.195583916083922</c:v>
                </c:pt>
                <c:pt idx="1107">
                  <c:v>2.18589277389278</c:v>
                </c:pt>
                <c:pt idx="1108">
                  <c:v>2.174726107226113</c:v>
                </c:pt>
                <c:pt idx="1109">
                  <c:v>2.174186480186486</c:v>
                </c:pt>
                <c:pt idx="1110">
                  <c:v>2.177717948717954</c:v>
                </c:pt>
                <c:pt idx="1111">
                  <c:v>2.188326340326346</c:v>
                </c:pt>
                <c:pt idx="1112">
                  <c:v>2.201872960372966</c:v>
                </c:pt>
                <c:pt idx="1113">
                  <c:v>2.212050116550122</c:v>
                </c:pt>
                <c:pt idx="1114">
                  <c:v>2.217038461538468</c:v>
                </c:pt>
                <c:pt idx="1115">
                  <c:v>2.21553263403264</c:v>
                </c:pt>
                <c:pt idx="1116">
                  <c:v>2.212155011655017</c:v>
                </c:pt>
                <c:pt idx="1117">
                  <c:v>2.202890442890449</c:v>
                </c:pt>
                <c:pt idx="1118">
                  <c:v>2.196863636363642</c:v>
                </c:pt>
                <c:pt idx="1119">
                  <c:v>2.194544289044295</c:v>
                </c:pt>
                <c:pt idx="1120">
                  <c:v>2.193787878787885</c:v>
                </c:pt>
                <c:pt idx="1121">
                  <c:v>2.194947552447558</c:v>
                </c:pt>
                <c:pt idx="1122">
                  <c:v>2.194083916083922</c:v>
                </c:pt>
                <c:pt idx="1123">
                  <c:v>2.19138228438229</c:v>
                </c:pt>
                <c:pt idx="1124">
                  <c:v>2.184343822843829</c:v>
                </c:pt>
                <c:pt idx="1125">
                  <c:v>2.171814685314691</c:v>
                </c:pt>
                <c:pt idx="1126">
                  <c:v>2.161819347319353</c:v>
                </c:pt>
                <c:pt idx="1127">
                  <c:v>2.159036130536136</c:v>
                </c:pt>
                <c:pt idx="1128">
                  <c:v>2.153127039627045</c:v>
                </c:pt>
                <c:pt idx="1129">
                  <c:v>2.148705128205134</c:v>
                </c:pt>
                <c:pt idx="1130">
                  <c:v>2.141094405594411</c:v>
                </c:pt>
                <c:pt idx="1131">
                  <c:v>2.129163170163176</c:v>
                </c:pt>
                <c:pt idx="1132">
                  <c:v>2.119067599067605</c:v>
                </c:pt>
                <c:pt idx="1133">
                  <c:v>2.116111888111894</c:v>
                </c:pt>
                <c:pt idx="1134">
                  <c:v>2.116912587412593</c:v>
                </c:pt>
                <c:pt idx="1135">
                  <c:v>2.124424242424248</c:v>
                </c:pt>
                <c:pt idx="1136">
                  <c:v>2.138055944055949</c:v>
                </c:pt>
                <c:pt idx="1137">
                  <c:v>2.190245920745927</c:v>
                </c:pt>
                <c:pt idx="1138">
                  <c:v>2.222417249417255</c:v>
                </c:pt>
                <c:pt idx="1139">
                  <c:v>2.280187645687652</c:v>
                </c:pt>
                <c:pt idx="1140">
                  <c:v>2.312287878787885</c:v>
                </c:pt>
                <c:pt idx="1141">
                  <c:v>2.306020979020985</c:v>
                </c:pt>
                <c:pt idx="1142">
                  <c:v>2.313546620046626</c:v>
                </c:pt>
                <c:pt idx="1143">
                  <c:v>2.333078088578095</c:v>
                </c:pt>
                <c:pt idx="1144">
                  <c:v>2.34915967365968</c:v>
                </c:pt>
                <c:pt idx="1145">
                  <c:v>2.390222610722617</c:v>
                </c:pt>
                <c:pt idx="1146">
                  <c:v>2.435615384615391</c:v>
                </c:pt>
                <c:pt idx="1147">
                  <c:v>2.474462703962711</c:v>
                </c:pt>
                <c:pt idx="1148">
                  <c:v>2.500738927738934</c:v>
                </c:pt>
                <c:pt idx="1149">
                  <c:v>2.521885780885787</c:v>
                </c:pt>
                <c:pt idx="1150">
                  <c:v>2.536755244755251</c:v>
                </c:pt>
                <c:pt idx="1151">
                  <c:v>2.574032634032641</c:v>
                </c:pt>
                <c:pt idx="1152">
                  <c:v>2.621249417249424</c:v>
                </c:pt>
                <c:pt idx="1153">
                  <c:v>2.664864801864809</c:v>
                </c:pt>
                <c:pt idx="1154">
                  <c:v>2.709613053613061</c:v>
                </c:pt>
                <c:pt idx="1155">
                  <c:v>2.731848484848492</c:v>
                </c:pt>
                <c:pt idx="1156">
                  <c:v>2.783749417249425</c:v>
                </c:pt>
                <c:pt idx="1157">
                  <c:v>2.823093240093248</c:v>
                </c:pt>
                <c:pt idx="1158">
                  <c:v>2.835533799533807</c:v>
                </c:pt>
                <c:pt idx="1159">
                  <c:v>2.82436713286714</c:v>
                </c:pt>
                <c:pt idx="1160">
                  <c:v>2.812398601398609</c:v>
                </c:pt>
                <c:pt idx="1161">
                  <c:v>2.783251748251756</c:v>
                </c:pt>
                <c:pt idx="1162">
                  <c:v>2.755529137529145</c:v>
                </c:pt>
                <c:pt idx="1163">
                  <c:v>2.732317016317023</c:v>
                </c:pt>
                <c:pt idx="1164">
                  <c:v>2.717912587412595</c:v>
                </c:pt>
                <c:pt idx="1165">
                  <c:v>2.703555944055951</c:v>
                </c:pt>
                <c:pt idx="1166">
                  <c:v>2.69329720279721</c:v>
                </c:pt>
                <c:pt idx="1167">
                  <c:v>2.667273892773899</c:v>
                </c:pt>
                <c:pt idx="1168">
                  <c:v>2.644358974358981</c:v>
                </c:pt>
                <c:pt idx="1169">
                  <c:v>2.634187645687653</c:v>
                </c:pt>
                <c:pt idx="1170">
                  <c:v>2.64137995337996</c:v>
                </c:pt>
                <c:pt idx="1171">
                  <c:v>2.65992424242425</c:v>
                </c:pt>
                <c:pt idx="1172">
                  <c:v>2.686369463869471</c:v>
                </c:pt>
                <c:pt idx="1173">
                  <c:v>2.754854312354319</c:v>
                </c:pt>
                <c:pt idx="1174">
                  <c:v>2.819635198135206</c:v>
                </c:pt>
                <c:pt idx="1175">
                  <c:v>2.865980186480194</c:v>
                </c:pt>
                <c:pt idx="1176">
                  <c:v>2.882124708624716</c:v>
                </c:pt>
                <c:pt idx="1177">
                  <c:v>2.892240093240101</c:v>
                </c:pt>
                <c:pt idx="1178">
                  <c:v>2.902407925407933</c:v>
                </c:pt>
                <c:pt idx="1179">
                  <c:v>2.894843822843831</c:v>
                </c:pt>
                <c:pt idx="1180">
                  <c:v>2.882038461538469</c:v>
                </c:pt>
                <c:pt idx="1181">
                  <c:v>2.864826340326348</c:v>
                </c:pt>
                <c:pt idx="1182">
                  <c:v>2.853304195804203</c:v>
                </c:pt>
                <c:pt idx="1183">
                  <c:v>2.821325174825183</c:v>
                </c:pt>
                <c:pt idx="1184">
                  <c:v>2.78539044289045</c:v>
                </c:pt>
                <c:pt idx="1185">
                  <c:v>2.754459207459214</c:v>
                </c:pt>
                <c:pt idx="1186">
                  <c:v>2.730835664335672</c:v>
                </c:pt>
                <c:pt idx="1187">
                  <c:v>2.717059440559448</c:v>
                </c:pt>
                <c:pt idx="1188">
                  <c:v>2.712044289044297</c:v>
                </c:pt>
                <c:pt idx="1189">
                  <c:v>2.704512820512828</c:v>
                </c:pt>
                <c:pt idx="1190">
                  <c:v>2.699335664335671</c:v>
                </c:pt>
                <c:pt idx="1191">
                  <c:v>2.69692424242425</c:v>
                </c:pt>
                <c:pt idx="1192">
                  <c:v>2.699840326340333</c:v>
                </c:pt>
                <c:pt idx="1193">
                  <c:v>2.70591375291376</c:v>
                </c:pt>
                <c:pt idx="1194">
                  <c:v>2.725326340326347</c:v>
                </c:pt>
                <c:pt idx="1195">
                  <c:v>2.760948717948725</c:v>
                </c:pt>
                <c:pt idx="1196">
                  <c:v>2.795808857808865</c:v>
                </c:pt>
                <c:pt idx="1197">
                  <c:v>2.819515151515159</c:v>
                </c:pt>
                <c:pt idx="1198">
                  <c:v>2.823355477855485</c:v>
                </c:pt>
                <c:pt idx="1199">
                  <c:v>2.815269230769238</c:v>
                </c:pt>
                <c:pt idx="1200">
                  <c:v>2.785792540792548</c:v>
                </c:pt>
                <c:pt idx="1201">
                  <c:v>2.748814685314692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平稳性分析!$G$47:$G$1368</c:f>
              <c:numCache>
                <c:formatCode>General</c:formatCode>
                <c:ptCount val="1322"/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平稳性分析!$H$47:$H$1368</c:f>
              <c:numCache>
                <c:formatCode>General</c:formatCode>
                <c:ptCount val="1322"/>
                <c:pt idx="86">
                  <c:v>2.617715897232908</c:v>
                </c:pt>
                <c:pt idx="87">
                  <c:v>2.616773624278916</c:v>
                </c:pt>
                <c:pt idx="88">
                  <c:v>2.615831351324924</c:v>
                </c:pt>
                <c:pt idx="89">
                  <c:v>2.614889078370932</c:v>
                </c:pt>
                <c:pt idx="90">
                  <c:v>2.613946805416941</c:v>
                </c:pt>
                <c:pt idx="91">
                  <c:v>2.613004532462949</c:v>
                </c:pt>
                <c:pt idx="92">
                  <c:v>2.612062259508957</c:v>
                </c:pt>
                <c:pt idx="93">
                  <c:v>2.611119986554965</c:v>
                </c:pt>
                <c:pt idx="94">
                  <c:v>2.610177713600974</c:v>
                </c:pt>
                <c:pt idx="95">
                  <c:v>2.609235440646982</c:v>
                </c:pt>
                <c:pt idx="96">
                  <c:v>2.60829316769299</c:v>
                </c:pt>
                <c:pt idx="97">
                  <c:v>2.607350894738998</c:v>
                </c:pt>
                <c:pt idx="98">
                  <c:v>2.606408621785006</c:v>
                </c:pt>
                <c:pt idx="99">
                  <c:v>2.605466348831015</c:v>
                </c:pt>
                <c:pt idx="100">
                  <c:v>2.604524075877023</c:v>
                </c:pt>
                <c:pt idx="101">
                  <c:v>2.603581802923031</c:v>
                </c:pt>
                <c:pt idx="102">
                  <c:v>2.602639529969039</c:v>
                </c:pt>
                <c:pt idx="103">
                  <c:v>2.601697257015048</c:v>
                </c:pt>
                <c:pt idx="104">
                  <c:v>2.600754984061056</c:v>
                </c:pt>
                <c:pt idx="105">
                  <c:v>2.599812711107064</c:v>
                </c:pt>
                <c:pt idx="106">
                  <c:v>2.598870438153072</c:v>
                </c:pt>
                <c:pt idx="107">
                  <c:v>2.597928165199081</c:v>
                </c:pt>
                <c:pt idx="108">
                  <c:v>2.596985892245089</c:v>
                </c:pt>
                <c:pt idx="109">
                  <c:v>2.596043619291097</c:v>
                </c:pt>
                <c:pt idx="110">
                  <c:v>2.595101346337105</c:v>
                </c:pt>
                <c:pt idx="111">
                  <c:v>2.594159073383114</c:v>
                </c:pt>
                <c:pt idx="112">
                  <c:v>2.593216800429122</c:v>
                </c:pt>
                <c:pt idx="113">
                  <c:v>2.59227452747513</c:v>
                </c:pt>
                <c:pt idx="114">
                  <c:v>2.591332254521138</c:v>
                </c:pt>
                <c:pt idx="115">
                  <c:v>2.590389981567146</c:v>
                </c:pt>
                <c:pt idx="116">
                  <c:v>2.589447708613155</c:v>
                </c:pt>
                <c:pt idx="117">
                  <c:v>2.588505435659163</c:v>
                </c:pt>
                <c:pt idx="118">
                  <c:v>2.587563162705171</c:v>
                </c:pt>
                <c:pt idx="119">
                  <c:v>2.586620889751179</c:v>
                </c:pt>
                <c:pt idx="120">
                  <c:v>2.585678616797188</c:v>
                </c:pt>
                <c:pt idx="121">
                  <c:v>2.584736343843196</c:v>
                </c:pt>
                <c:pt idx="122">
                  <c:v>2.583794070889204</c:v>
                </c:pt>
                <c:pt idx="123">
                  <c:v>2.582851797935212</c:v>
                </c:pt>
                <c:pt idx="124">
                  <c:v>2.581909524981221</c:v>
                </c:pt>
                <c:pt idx="125">
                  <c:v>2.580967252027229</c:v>
                </c:pt>
                <c:pt idx="126">
                  <c:v>2.580024979073237</c:v>
                </c:pt>
                <c:pt idx="127">
                  <c:v>2.579082706119245</c:v>
                </c:pt>
                <c:pt idx="128">
                  <c:v>2.578140433165254</c:v>
                </c:pt>
                <c:pt idx="129">
                  <c:v>2.577198160211262</c:v>
                </c:pt>
                <c:pt idx="130">
                  <c:v>2.57625588725727</c:v>
                </c:pt>
                <c:pt idx="131">
                  <c:v>2.575313614303278</c:v>
                </c:pt>
                <c:pt idx="132">
                  <c:v>2.574371341349286</c:v>
                </c:pt>
                <c:pt idx="133">
                  <c:v>2.573429068395295</c:v>
                </c:pt>
                <c:pt idx="134">
                  <c:v>2.572486795441303</c:v>
                </c:pt>
                <c:pt idx="135">
                  <c:v>2.571544522487311</c:v>
                </c:pt>
                <c:pt idx="136">
                  <c:v>2.570602249533319</c:v>
                </c:pt>
                <c:pt idx="137">
                  <c:v>2.569659976579328</c:v>
                </c:pt>
                <c:pt idx="138">
                  <c:v>2.568717703625336</c:v>
                </c:pt>
                <c:pt idx="139">
                  <c:v>2.567775430671344</c:v>
                </c:pt>
                <c:pt idx="140">
                  <c:v>2.566833157717352</c:v>
                </c:pt>
                <c:pt idx="141">
                  <c:v>2.565890884763361</c:v>
                </c:pt>
                <c:pt idx="142">
                  <c:v>2.564948611809369</c:v>
                </c:pt>
                <c:pt idx="143">
                  <c:v>2.564006338855377</c:v>
                </c:pt>
                <c:pt idx="144">
                  <c:v>2.563064065901385</c:v>
                </c:pt>
                <c:pt idx="145">
                  <c:v>2.562121792947394</c:v>
                </c:pt>
                <c:pt idx="146">
                  <c:v>2.561179519993402</c:v>
                </c:pt>
                <c:pt idx="147">
                  <c:v>2.56023724703941</c:v>
                </c:pt>
                <c:pt idx="148">
                  <c:v>2.559294974085419</c:v>
                </c:pt>
                <c:pt idx="149">
                  <c:v>2.558352701131427</c:v>
                </c:pt>
                <c:pt idx="150">
                  <c:v>2.557410428177435</c:v>
                </c:pt>
                <c:pt idx="151">
                  <c:v>2.556468155223443</c:v>
                </c:pt>
                <c:pt idx="152">
                  <c:v>2.555525882269452</c:v>
                </c:pt>
                <c:pt idx="153">
                  <c:v>2.554583609315459</c:v>
                </c:pt>
                <c:pt idx="154">
                  <c:v>2.553641336361468</c:v>
                </c:pt>
                <c:pt idx="155">
                  <c:v>2.552699063407476</c:v>
                </c:pt>
                <c:pt idx="156">
                  <c:v>2.551756790453484</c:v>
                </c:pt>
                <c:pt idx="157">
                  <c:v>2.550814517499493</c:v>
                </c:pt>
                <c:pt idx="158">
                  <c:v>2.549872244545501</c:v>
                </c:pt>
                <c:pt idx="159">
                  <c:v>2.548929971591509</c:v>
                </c:pt>
                <c:pt idx="160">
                  <c:v>2.547987698637517</c:v>
                </c:pt>
                <c:pt idx="161">
                  <c:v>2.547045425683526</c:v>
                </c:pt>
                <c:pt idx="162">
                  <c:v>2.546103152729534</c:v>
                </c:pt>
                <c:pt idx="163">
                  <c:v>2.545160879775542</c:v>
                </c:pt>
                <c:pt idx="164">
                  <c:v>2.54421860682155</c:v>
                </c:pt>
                <c:pt idx="165">
                  <c:v>2.543276333867559</c:v>
                </c:pt>
                <c:pt idx="166">
                  <c:v>2.542334060913567</c:v>
                </c:pt>
                <c:pt idx="167">
                  <c:v>2.541391787959575</c:v>
                </c:pt>
                <c:pt idx="168">
                  <c:v>2.540449515005583</c:v>
                </c:pt>
                <c:pt idx="169">
                  <c:v>2.539507242051592</c:v>
                </c:pt>
                <c:pt idx="170">
                  <c:v>2.5385649690976</c:v>
                </c:pt>
                <c:pt idx="171">
                  <c:v>2.537622696143608</c:v>
                </c:pt>
                <c:pt idx="172">
                  <c:v>2.536680423189616</c:v>
                </c:pt>
                <c:pt idx="173">
                  <c:v>2.535738150235624</c:v>
                </c:pt>
                <c:pt idx="174">
                  <c:v>2.534795877281633</c:v>
                </c:pt>
                <c:pt idx="175">
                  <c:v>2.533853604327641</c:v>
                </c:pt>
                <c:pt idx="176">
                  <c:v>2.532911331373649</c:v>
                </c:pt>
                <c:pt idx="177">
                  <c:v>2.531969058419657</c:v>
                </c:pt>
                <c:pt idx="178">
                  <c:v>2.531026785465666</c:v>
                </c:pt>
                <c:pt idx="179">
                  <c:v>2.530084512511674</c:v>
                </c:pt>
                <c:pt idx="180">
                  <c:v>2.529142239557682</c:v>
                </c:pt>
                <c:pt idx="181">
                  <c:v>2.52819996660369</c:v>
                </c:pt>
                <c:pt idx="182">
                  <c:v>2.527257693649699</c:v>
                </c:pt>
                <c:pt idx="183">
                  <c:v>2.526315420695707</c:v>
                </c:pt>
                <c:pt idx="184">
                  <c:v>2.525373147741715</c:v>
                </c:pt>
                <c:pt idx="185">
                  <c:v>2.524430874787723</c:v>
                </c:pt>
                <c:pt idx="186">
                  <c:v>2.523488601833732</c:v>
                </c:pt>
                <c:pt idx="187">
                  <c:v>2.52254632887974</c:v>
                </c:pt>
                <c:pt idx="188">
                  <c:v>2.521604055925748</c:v>
                </c:pt>
                <c:pt idx="189">
                  <c:v>2.520661782971756</c:v>
                </c:pt>
                <c:pt idx="190">
                  <c:v>2.519719510017764</c:v>
                </c:pt>
                <c:pt idx="191">
                  <c:v>2.518777237063773</c:v>
                </c:pt>
                <c:pt idx="192">
                  <c:v>2.517834964109781</c:v>
                </c:pt>
                <c:pt idx="193">
                  <c:v>2.516892691155789</c:v>
                </c:pt>
                <c:pt idx="194">
                  <c:v>2.515950418201797</c:v>
                </c:pt>
                <c:pt idx="195">
                  <c:v>2.515008145247806</c:v>
                </c:pt>
                <c:pt idx="196">
                  <c:v>2.514065872293814</c:v>
                </c:pt>
                <c:pt idx="197">
                  <c:v>2.513123599339822</c:v>
                </c:pt>
                <c:pt idx="198">
                  <c:v>2.51218132638583</c:v>
                </c:pt>
                <c:pt idx="199">
                  <c:v>2.511239053431839</c:v>
                </c:pt>
                <c:pt idx="200">
                  <c:v>2.510296780477847</c:v>
                </c:pt>
                <c:pt idx="201">
                  <c:v>2.509354507523855</c:v>
                </c:pt>
                <c:pt idx="202">
                  <c:v>2.508412234569863</c:v>
                </c:pt>
                <c:pt idx="203">
                  <c:v>2.507469961615872</c:v>
                </c:pt>
                <c:pt idx="204">
                  <c:v>2.50652768866188</c:v>
                </c:pt>
                <c:pt idx="205">
                  <c:v>2.505585415707888</c:v>
                </c:pt>
                <c:pt idx="206">
                  <c:v>2.504643142753896</c:v>
                </c:pt>
                <c:pt idx="207">
                  <c:v>2.503700869799905</c:v>
                </c:pt>
                <c:pt idx="208">
                  <c:v>2.502758596845913</c:v>
                </c:pt>
                <c:pt idx="209">
                  <c:v>2.501816323891921</c:v>
                </c:pt>
                <c:pt idx="210">
                  <c:v>2.500874050937929</c:v>
                </c:pt>
                <c:pt idx="211">
                  <c:v>2.499931777983937</c:v>
                </c:pt>
                <c:pt idx="212">
                  <c:v>2.498989505029946</c:v>
                </c:pt>
                <c:pt idx="213">
                  <c:v>2.498047232075954</c:v>
                </c:pt>
                <c:pt idx="214">
                  <c:v>2.497104959121963</c:v>
                </c:pt>
                <c:pt idx="215">
                  <c:v>2.49616268616797</c:v>
                </c:pt>
                <c:pt idx="216">
                  <c:v>2.495220413213979</c:v>
                </c:pt>
                <c:pt idx="217">
                  <c:v>2.494278140259987</c:v>
                </c:pt>
                <c:pt idx="218">
                  <c:v>2.493335867305995</c:v>
                </c:pt>
                <c:pt idx="219">
                  <c:v>2.492393594352003</c:v>
                </c:pt>
                <c:pt idx="220">
                  <c:v>2.491451321398012</c:v>
                </c:pt>
                <c:pt idx="221">
                  <c:v>2.49050904844402</c:v>
                </c:pt>
                <c:pt idx="222">
                  <c:v>2.489566775490028</c:v>
                </c:pt>
                <c:pt idx="223">
                  <c:v>2.488624502536037</c:v>
                </c:pt>
                <c:pt idx="224">
                  <c:v>2.487682229582045</c:v>
                </c:pt>
                <c:pt idx="225">
                  <c:v>2.486739956628053</c:v>
                </c:pt>
                <c:pt idx="226">
                  <c:v>2.485797683674061</c:v>
                </c:pt>
                <c:pt idx="227">
                  <c:v>2.48485541072007</c:v>
                </c:pt>
                <c:pt idx="228">
                  <c:v>2.483913137766077</c:v>
                </c:pt>
                <c:pt idx="229">
                  <c:v>2.482970864812086</c:v>
                </c:pt>
                <c:pt idx="230">
                  <c:v>2.482028591858094</c:v>
                </c:pt>
                <c:pt idx="231">
                  <c:v>2.481086318904103</c:v>
                </c:pt>
                <c:pt idx="232">
                  <c:v>2.480144045950111</c:v>
                </c:pt>
                <c:pt idx="233">
                  <c:v>2.479201772996119</c:v>
                </c:pt>
                <c:pt idx="234">
                  <c:v>2.478259500042127</c:v>
                </c:pt>
                <c:pt idx="235">
                  <c:v>2.477317227088135</c:v>
                </c:pt>
                <c:pt idx="236">
                  <c:v>2.476374954134144</c:v>
                </c:pt>
                <c:pt idx="237">
                  <c:v>2.475432681180152</c:v>
                </c:pt>
                <c:pt idx="238">
                  <c:v>2.47449040822616</c:v>
                </c:pt>
                <c:pt idx="239">
                  <c:v>2.473548135272168</c:v>
                </c:pt>
                <c:pt idx="240">
                  <c:v>2.472605862318177</c:v>
                </c:pt>
                <c:pt idx="241">
                  <c:v>2.471663589364185</c:v>
                </c:pt>
                <c:pt idx="242">
                  <c:v>2.470721316410193</c:v>
                </c:pt>
                <c:pt idx="243">
                  <c:v>2.469779043456201</c:v>
                </c:pt>
                <c:pt idx="244">
                  <c:v>2.46883677050221</c:v>
                </c:pt>
                <c:pt idx="245">
                  <c:v>2.467894497548218</c:v>
                </c:pt>
                <c:pt idx="246">
                  <c:v>2.466952224594226</c:v>
                </c:pt>
                <c:pt idx="247">
                  <c:v>2.466009951640234</c:v>
                </c:pt>
                <c:pt idx="248">
                  <c:v>2.465067678686243</c:v>
                </c:pt>
                <c:pt idx="249">
                  <c:v>2.464125405732251</c:v>
                </c:pt>
                <c:pt idx="250">
                  <c:v>2.463183132778259</c:v>
                </c:pt>
                <c:pt idx="251">
                  <c:v>2.462240859824267</c:v>
                </c:pt>
                <c:pt idx="252">
                  <c:v>2.461298586870275</c:v>
                </c:pt>
                <c:pt idx="253">
                  <c:v>2.460356313916284</c:v>
                </c:pt>
                <c:pt idx="254">
                  <c:v>2.459414040962292</c:v>
                </c:pt>
                <c:pt idx="255">
                  <c:v>2.4584717680083</c:v>
                </c:pt>
                <c:pt idx="256">
                  <c:v>2.457529495054308</c:v>
                </c:pt>
                <c:pt idx="257">
                  <c:v>2.456587222100317</c:v>
                </c:pt>
                <c:pt idx="258">
                  <c:v>2.455644949146325</c:v>
                </c:pt>
                <c:pt idx="259">
                  <c:v>2.454702676192333</c:v>
                </c:pt>
                <c:pt idx="260">
                  <c:v>2.453760403238341</c:v>
                </c:pt>
                <c:pt idx="261">
                  <c:v>2.45281813028435</c:v>
                </c:pt>
                <c:pt idx="262">
                  <c:v>2.451875857330358</c:v>
                </c:pt>
                <c:pt idx="263">
                  <c:v>2.450933584376366</c:v>
                </c:pt>
                <c:pt idx="264">
                  <c:v>2.449991311422374</c:v>
                </c:pt>
                <c:pt idx="265">
                  <c:v>2.449049038468383</c:v>
                </c:pt>
                <c:pt idx="266">
                  <c:v>2.448106765514391</c:v>
                </c:pt>
                <c:pt idx="267">
                  <c:v>2.447164492560399</c:v>
                </c:pt>
                <c:pt idx="268">
                  <c:v>2.446222219606407</c:v>
                </c:pt>
                <c:pt idx="269">
                  <c:v>2.445279946652415</c:v>
                </c:pt>
                <c:pt idx="270">
                  <c:v>2.444337673698424</c:v>
                </c:pt>
                <c:pt idx="271">
                  <c:v>2.443395400744432</c:v>
                </c:pt>
                <c:pt idx="272">
                  <c:v>2.44245312779044</c:v>
                </c:pt>
                <c:pt idx="273">
                  <c:v>2.441510854836448</c:v>
                </c:pt>
                <c:pt idx="274">
                  <c:v>2.440568581882457</c:v>
                </c:pt>
                <c:pt idx="275">
                  <c:v>2.439626308928465</c:v>
                </c:pt>
                <c:pt idx="276">
                  <c:v>2.438684035974473</c:v>
                </c:pt>
                <c:pt idx="277">
                  <c:v>2.437741763020481</c:v>
                </c:pt>
                <c:pt idx="278">
                  <c:v>2.43679949006649</c:v>
                </c:pt>
                <c:pt idx="279">
                  <c:v>2.435857217112498</c:v>
                </c:pt>
                <c:pt idx="280">
                  <c:v>2.434914944158506</c:v>
                </c:pt>
                <c:pt idx="281">
                  <c:v>2.433972671204514</c:v>
                </c:pt>
                <c:pt idx="282">
                  <c:v>2.433030398250523</c:v>
                </c:pt>
                <c:pt idx="283">
                  <c:v>2.432088125296531</c:v>
                </c:pt>
                <c:pt idx="284">
                  <c:v>2.431145852342539</c:v>
                </c:pt>
                <c:pt idx="285">
                  <c:v>2.430203579388547</c:v>
                </c:pt>
                <c:pt idx="286">
                  <c:v>2.429261306434555</c:v>
                </c:pt>
                <c:pt idx="287">
                  <c:v>2.428319033480564</c:v>
                </c:pt>
                <c:pt idx="288">
                  <c:v>2.427376760526572</c:v>
                </c:pt>
                <c:pt idx="289">
                  <c:v>2.426434487572581</c:v>
                </c:pt>
                <c:pt idx="290">
                  <c:v>2.425492214618588</c:v>
                </c:pt>
                <c:pt idx="291">
                  <c:v>2.424549941664597</c:v>
                </c:pt>
                <c:pt idx="292">
                  <c:v>2.423607668710605</c:v>
                </c:pt>
                <c:pt idx="293">
                  <c:v>2.422665395756614</c:v>
                </c:pt>
                <c:pt idx="294">
                  <c:v>2.421723122802621</c:v>
                </c:pt>
                <c:pt idx="295">
                  <c:v>2.42078084984863</c:v>
                </c:pt>
                <c:pt idx="296">
                  <c:v>2.419838576894638</c:v>
                </c:pt>
                <c:pt idx="297">
                  <c:v>2.418896303940646</c:v>
                </c:pt>
                <c:pt idx="298">
                  <c:v>2.417954030986655</c:v>
                </c:pt>
                <c:pt idx="299">
                  <c:v>2.417011758032663</c:v>
                </c:pt>
                <c:pt idx="300">
                  <c:v>2.416069485078671</c:v>
                </c:pt>
                <c:pt idx="301">
                  <c:v>2.415127212124679</c:v>
                </c:pt>
                <c:pt idx="302">
                  <c:v>2.414184939170688</c:v>
                </c:pt>
                <c:pt idx="303">
                  <c:v>2.413242666216695</c:v>
                </c:pt>
                <c:pt idx="304">
                  <c:v>2.412300393262704</c:v>
                </c:pt>
                <c:pt idx="305">
                  <c:v>2.411358120308712</c:v>
                </c:pt>
                <c:pt idx="306">
                  <c:v>2.410415847354721</c:v>
                </c:pt>
                <c:pt idx="307">
                  <c:v>2.409473574400729</c:v>
                </c:pt>
                <c:pt idx="308">
                  <c:v>2.408531301446737</c:v>
                </c:pt>
                <c:pt idx="309">
                  <c:v>2.407589028492745</c:v>
                </c:pt>
                <c:pt idx="310">
                  <c:v>2.406646755538754</c:v>
                </c:pt>
                <c:pt idx="311">
                  <c:v>2.405704482584762</c:v>
                </c:pt>
                <c:pt idx="312">
                  <c:v>2.40476220963077</c:v>
                </c:pt>
                <c:pt idx="313">
                  <c:v>2.403819936676778</c:v>
                </c:pt>
                <c:pt idx="314">
                  <c:v>2.402877663722786</c:v>
                </c:pt>
                <c:pt idx="315">
                  <c:v>2.401935390768795</c:v>
                </c:pt>
                <c:pt idx="316">
                  <c:v>2.400993117814803</c:v>
                </c:pt>
                <c:pt idx="317">
                  <c:v>2.400050844860811</c:v>
                </c:pt>
                <c:pt idx="318">
                  <c:v>2.399108571906819</c:v>
                </c:pt>
                <c:pt idx="319">
                  <c:v>2.398166298952828</c:v>
                </c:pt>
                <c:pt idx="320">
                  <c:v>2.397224025998836</c:v>
                </c:pt>
                <c:pt idx="321">
                  <c:v>2.396281753044844</c:v>
                </c:pt>
                <c:pt idx="322">
                  <c:v>2.395339480090852</c:v>
                </c:pt>
                <c:pt idx="323">
                  <c:v>2.394397207136861</c:v>
                </c:pt>
                <c:pt idx="324">
                  <c:v>2.393454934182869</c:v>
                </c:pt>
                <c:pt idx="325">
                  <c:v>2.392512661228877</c:v>
                </c:pt>
                <c:pt idx="326">
                  <c:v>2.391570388274885</c:v>
                </c:pt>
                <c:pt idx="327">
                  <c:v>2.390628115320894</c:v>
                </c:pt>
                <c:pt idx="328">
                  <c:v>2.389685842366902</c:v>
                </c:pt>
                <c:pt idx="329">
                  <c:v>2.38874356941291</c:v>
                </c:pt>
                <c:pt idx="330">
                  <c:v>2.387801296458918</c:v>
                </c:pt>
                <c:pt idx="331">
                  <c:v>2.386859023504926</c:v>
                </c:pt>
                <c:pt idx="332">
                  <c:v>2.385916750550935</c:v>
                </c:pt>
                <c:pt idx="333">
                  <c:v>2.384974477596943</c:v>
                </c:pt>
                <c:pt idx="334">
                  <c:v>2.384032204642951</c:v>
                </c:pt>
                <c:pt idx="335">
                  <c:v>2.383089931688959</c:v>
                </c:pt>
                <c:pt idx="336">
                  <c:v>2.382147658734968</c:v>
                </c:pt>
                <c:pt idx="337">
                  <c:v>2.381205385780976</c:v>
                </c:pt>
                <c:pt idx="338">
                  <c:v>2.380263112826984</c:v>
                </c:pt>
                <c:pt idx="339">
                  <c:v>2.379320839872992</c:v>
                </c:pt>
                <c:pt idx="340">
                  <c:v>2.378378566919001</c:v>
                </c:pt>
                <c:pt idx="341">
                  <c:v>2.377436293965009</c:v>
                </c:pt>
                <c:pt idx="342">
                  <c:v>2.376494021011017</c:v>
                </c:pt>
                <c:pt idx="343">
                  <c:v>2.375551748057025</c:v>
                </c:pt>
                <c:pt idx="344">
                  <c:v>2.374609475103034</c:v>
                </c:pt>
                <c:pt idx="345">
                  <c:v>2.373667202149042</c:v>
                </c:pt>
                <c:pt idx="346">
                  <c:v>2.37272492919505</c:v>
                </c:pt>
                <c:pt idx="347">
                  <c:v>2.371782656241058</c:v>
                </c:pt>
                <c:pt idx="348">
                  <c:v>2.370840383287066</c:v>
                </c:pt>
                <c:pt idx="349">
                  <c:v>2.369898110333075</c:v>
                </c:pt>
                <c:pt idx="350">
                  <c:v>2.368955837379083</c:v>
                </c:pt>
                <c:pt idx="351">
                  <c:v>2.368013564425091</c:v>
                </c:pt>
                <c:pt idx="352">
                  <c:v>2.367071291471099</c:v>
                </c:pt>
                <c:pt idx="353">
                  <c:v>2.366129018517108</c:v>
                </c:pt>
                <c:pt idx="354">
                  <c:v>2.365186745563116</c:v>
                </c:pt>
                <c:pt idx="355">
                  <c:v>2.364244472609124</c:v>
                </c:pt>
                <c:pt idx="356">
                  <c:v>2.363302199655132</c:v>
                </c:pt>
                <c:pt idx="357">
                  <c:v>2.362359926701141</c:v>
                </c:pt>
                <c:pt idx="358">
                  <c:v>2.361417653747149</c:v>
                </c:pt>
                <c:pt idx="359">
                  <c:v>2.360475380793157</c:v>
                </c:pt>
                <c:pt idx="360">
                  <c:v>2.359533107839165</c:v>
                </c:pt>
                <c:pt idx="361">
                  <c:v>2.358590834885174</c:v>
                </c:pt>
                <c:pt idx="362">
                  <c:v>2.357648561931182</c:v>
                </c:pt>
                <c:pt idx="363">
                  <c:v>2.35670628897719</c:v>
                </c:pt>
                <c:pt idx="364">
                  <c:v>2.355764016023199</c:v>
                </c:pt>
                <c:pt idx="365">
                  <c:v>2.354821743069206</c:v>
                </c:pt>
                <c:pt idx="366">
                  <c:v>2.353879470115215</c:v>
                </c:pt>
                <c:pt idx="367">
                  <c:v>2.352937197161223</c:v>
                </c:pt>
                <c:pt idx="368">
                  <c:v>2.351994924207231</c:v>
                </c:pt>
                <c:pt idx="369">
                  <c:v>2.351052651253239</c:v>
                </c:pt>
                <c:pt idx="370">
                  <c:v>2.350110378299248</c:v>
                </c:pt>
                <c:pt idx="371">
                  <c:v>2.349168105345256</c:v>
                </c:pt>
                <c:pt idx="372">
                  <c:v>2.348225832391264</c:v>
                </c:pt>
                <c:pt idx="373">
                  <c:v>2.347283559437273</c:v>
                </c:pt>
                <c:pt idx="374">
                  <c:v>2.346341286483281</c:v>
                </c:pt>
                <c:pt idx="375">
                  <c:v>2.345399013529289</c:v>
                </c:pt>
                <c:pt idx="376">
                  <c:v>2.344456740575297</c:v>
                </c:pt>
                <c:pt idx="377">
                  <c:v>2.343514467621306</c:v>
                </c:pt>
                <c:pt idx="378">
                  <c:v>2.342572194667314</c:v>
                </c:pt>
                <c:pt idx="379">
                  <c:v>2.341629921713322</c:v>
                </c:pt>
                <c:pt idx="380">
                  <c:v>2.34068764875933</c:v>
                </c:pt>
                <c:pt idx="381">
                  <c:v>2.339745375805339</c:v>
                </c:pt>
                <c:pt idx="382">
                  <c:v>2.338803102851347</c:v>
                </c:pt>
                <c:pt idx="383">
                  <c:v>2.337860829897355</c:v>
                </c:pt>
                <c:pt idx="384">
                  <c:v>2.336918556943363</c:v>
                </c:pt>
                <c:pt idx="385">
                  <c:v>2.335976283989372</c:v>
                </c:pt>
                <c:pt idx="386">
                  <c:v>2.33503401103538</c:v>
                </c:pt>
                <c:pt idx="387">
                  <c:v>2.334091738081388</c:v>
                </c:pt>
                <c:pt idx="388">
                  <c:v>2.333149465127396</c:v>
                </c:pt>
                <c:pt idx="389">
                  <c:v>2.332207192173404</c:v>
                </c:pt>
                <c:pt idx="390">
                  <c:v>2.331264919219413</c:v>
                </c:pt>
                <c:pt idx="391">
                  <c:v>2.330322646265421</c:v>
                </c:pt>
                <c:pt idx="392">
                  <c:v>2.329380373311429</c:v>
                </c:pt>
                <c:pt idx="393">
                  <c:v>2.328438100357437</c:v>
                </c:pt>
                <c:pt idx="394">
                  <c:v>2.327495827403446</c:v>
                </c:pt>
                <c:pt idx="395">
                  <c:v>2.326553554449454</c:v>
                </c:pt>
                <c:pt idx="396">
                  <c:v>2.325611281495462</c:v>
                </c:pt>
                <c:pt idx="397">
                  <c:v>2.32466900854147</c:v>
                </c:pt>
                <c:pt idx="398">
                  <c:v>2.323726735587479</c:v>
                </c:pt>
                <c:pt idx="399">
                  <c:v>2.322784462633487</c:v>
                </c:pt>
                <c:pt idx="400">
                  <c:v>2.321842189679495</c:v>
                </c:pt>
                <c:pt idx="401">
                  <c:v>2.320899916725503</c:v>
                </c:pt>
                <c:pt idx="402">
                  <c:v>2.319957643771512</c:v>
                </c:pt>
                <c:pt idx="403">
                  <c:v>2.31901537081752</c:v>
                </c:pt>
                <c:pt idx="404">
                  <c:v>2.318073097863528</c:v>
                </c:pt>
                <c:pt idx="405">
                  <c:v>2.317130824909536</c:v>
                </c:pt>
                <c:pt idx="406">
                  <c:v>2.316188551955545</c:v>
                </c:pt>
                <c:pt idx="407">
                  <c:v>2.315246279001553</c:v>
                </c:pt>
                <c:pt idx="408">
                  <c:v>2.314304006047561</c:v>
                </c:pt>
                <c:pt idx="409">
                  <c:v>2.313361733093569</c:v>
                </c:pt>
                <c:pt idx="410">
                  <c:v>2.312419460139577</c:v>
                </c:pt>
                <c:pt idx="411">
                  <c:v>2.311477187185586</c:v>
                </c:pt>
                <c:pt idx="412">
                  <c:v>2.310534914231594</c:v>
                </c:pt>
                <c:pt idx="413">
                  <c:v>2.309592641277602</c:v>
                </c:pt>
                <c:pt idx="414">
                  <c:v>2.30865036832361</c:v>
                </c:pt>
                <c:pt idx="415">
                  <c:v>2.307708095369619</c:v>
                </c:pt>
                <c:pt idx="416">
                  <c:v>2.306765822415627</c:v>
                </c:pt>
                <c:pt idx="417">
                  <c:v>2.305823549461635</c:v>
                </c:pt>
                <c:pt idx="418">
                  <c:v>2.304881276507643</c:v>
                </c:pt>
                <c:pt idx="419">
                  <c:v>2.303939003553652</c:v>
                </c:pt>
                <c:pt idx="420">
                  <c:v>2.30299673059966</c:v>
                </c:pt>
                <c:pt idx="421">
                  <c:v>2.302054457645668</c:v>
                </c:pt>
                <c:pt idx="422">
                  <c:v>2.301112184691676</c:v>
                </c:pt>
                <c:pt idx="423">
                  <c:v>2.300169911737685</c:v>
                </c:pt>
                <c:pt idx="424">
                  <c:v>2.299227638783693</c:v>
                </c:pt>
                <c:pt idx="425">
                  <c:v>2.298285365829701</c:v>
                </c:pt>
                <c:pt idx="426">
                  <c:v>2.297343092875709</c:v>
                </c:pt>
                <c:pt idx="427">
                  <c:v>2.296400819921717</c:v>
                </c:pt>
                <c:pt idx="428">
                  <c:v>2.295458546967726</c:v>
                </c:pt>
                <c:pt idx="429">
                  <c:v>2.294516274013734</c:v>
                </c:pt>
                <c:pt idx="430">
                  <c:v>2.293574001059742</c:v>
                </c:pt>
                <c:pt idx="431">
                  <c:v>2.29263172810575</c:v>
                </c:pt>
                <c:pt idx="432">
                  <c:v>2.291689455151759</c:v>
                </c:pt>
                <c:pt idx="433">
                  <c:v>2.290747182197767</c:v>
                </c:pt>
                <c:pt idx="434">
                  <c:v>2.289804909243775</c:v>
                </c:pt>
                <c:pt idx="435">
                  <c:v>2.288862636289783</c:v>
                </c:pt>
                <c:pt idx="436">
                  <c:v>2.287920363335792</c:v>
                </c:pt>
                <c:pt idx="437">
                  <c:v>2.2869780903818</c:v>
                </c:pt>
                <c:pt idx="438">
                  <c:v>2.286035817427808</c:v>
                </c:pt>
                <c:pt idx="439">
                  <c:v>2.285093544473817</c:v>
                </c:pt>
                <c:pt idx="440">
                  <c:v>2.284151271519825</c:v>
                </c:pt>
                <c:pt idx="441">
                  <c:v>2.283208998565833</c:v>
                </c:pt>
                <c:pt idx="442">
                  <c:v>2.282266725611841</c:v>
                </c:pt>
                <c:pt idx="443">
                  <c:v>2.28132445265785</c:v>
                </c:pt>
                <c:pt idx="444">
                  <c:v>2.280382179703857</c:v>
                </c:pt>
                <c:pt idx="445">
                  <c:v>2.279439906749866</c:v>
                </c:pt>
                <c:pt idx="446">
                  <c:v>2.278497633795874</c:v>
                </c:pt>
                <c:pt idx="447">
                  <c:v>2.277555360841882</c:v>
                </c:pt>
                <c:pt idx="448">
                  <c:v>2.276613087887891</c:v>
                </c:pt>
                <c:pt idx="449">
                  <c:v>2.275670814933899</c:v>
                </c:pt>
                <c:pt idx="450">
                  <c:v>2.274728541979907</c:v>
                </c:pt>
                <c:pt idx="451">
                  <c:v>2.273786269025915</c:v>
                </c:pt>
                <c:pt idx="452">
                  <c:v>2.272843996071924</c:v>
                </c:pt>
                <c:pt idx="453">
                  <c:v>2.271901723117932</c:v>
                </c:pt>
                <c:pt idx="454">
                  <c:v>2.27095945016394</c:v>
                </c:pt>
                <c:pt idx="455">
                  <c:v>2.270017177209948</c:v>
                </c:pt>
                <c:pt idx="456">
                  <c:v>2.269074904255957</c:v>
                </c:pt>
                <c:pt idx="457">
                  <c:v>2.268132631301965</c:v>
                </c:pt>
                <c:pt idx="458">
                  <c:v>2.267190358347973</c:v>
                </c:pt>
                <c:pt idx="459">
                  <c:v>2.266248085393981</c:v>
                </c:pt>
                <c:pt idx="460">
                  <c:v>2.26530581243999</c:v>
                </c:pt>
                <c:pt idx="461">
                  <c:v>2.264363539485998</c:v>
                </c:pt>
                <c:pt idx="462">
                  <c:v>2.263421266532006</c:v>
                </c:pt>
                <c:pt idx="463">
                  <c:v>2.262478993578014</c:v>
                </c:pt>
                <c:pt idx="464">
                  <c:v>2.261536720624022</c:v>
                </c:pt>
                <c:pt idx="465">
                  <c:v>2.260594447670031</c:v>
                </c:pt>
                <c:pt idx="466">
                  <c:v>2.259652174716039</c:v>
                </c:pt>
                <c:pt idx="467">
                  <c:v>2.258709901762047</c:v>
                </c:pt>
                <c:pt idx="468">
                  <c:v>2.257767628808055</c:v>
                </c:pt>
                <c:pt idx="469">
                  <c:v>2.256825355854064</c:v>
                </c:pt>
                <c:pt idx="470">
                  <c:v>2.255883082900072</c:v>
                </c:pt>
                <c:pt idx="471">
                  <c:v>2.25494080994608</c:v>
                </c:pt>
                <c:pt idx="472">
                  <c:v>2.253998536992088</c:v>
                </c:pt>
                <c:pt idx="473">
                  <c:v>2.253056264038097</c:v>
                </c:pt>
                <c:pt idx="474">
                  <c:v>2.252113991084105</c:v>
                </c:pt>
                <c:pt idx="475">
                  <c:v>2.251171718130113</c:v>
                </c:pt>
                <c:pt idx="476">
                  <c:v>2.250229445176121</c:v>
                </c:pt>
                <c:pt idx="477">
                  <c:v>2.24928717222213</c:v>
                </c:pt>
                <c:pt idx="478">
                  <c:v>2.248344899268138</c:v>
                </c:pt>
                <c:pt idx="479">
                  <c:v>2.247402626314146</c:v>
                </c:pt>
                <c:pt idx="480">
                  <c:v>2.246460353360154</c:v>
                </c:pt>
                <c:pt idx="481">
                  <c:v>2.245518080406162</c:v>
                </c:pt>
                <c:pt idx="482">
                  <c:v>2.244575807452171</c:v>
                </c:pt>
                <c:pt idx="483">
                  <c:v>2.243633534498179</c:v>
                </c:pt>
                <c:pt idx="484">
                  <c:v>2.242691261544187</c:v>
                </c:pt>
                <c:pt idx="485">
                  <c:v>2.241748988590195</c:v>
                </c:pt>
                <c:pt idx="486">
                  <c:v>2.240806715636204</c:v>
                </c:pt>
                <c:pt idx="487">
                  <c:v>2.239864442682212</c:v>
                </c:pt>
                <c:pt idx="488">
                  <c:v>2.23892216972822</c:v>
                </c:pt>
                <c:pt idx="489">
                  <c:v>2.237979896774228</c:v>
                </c:pt>
                <c:pt idx="490">
                  <c:v>2.237037623820237</c:v>
                </c:pt>
                <c:pt idx="491">
                  <c:v>2.236095350866245</c:v>
                </c:pt>
                <c:pt idx="492">
                  <c:v>2.235153077912253</c:v>
                </c:pt>
                <c:pt idx="493">
                  <c:v>2.234210804958261</c:v>
                </c:pt>
                <c:pt idx="494">
                  <c:v>2.23326853200427</c:v>
                </c:pt>
                <c:pt idx="495">
                  <c:v>2.232326259050278</c:v>
                </c:pt>
                <c:pt idx="496">
                  <c:v>2.231383986096286</c:v>
                </c:pt>
                <c:pt idx="497">
                  <c:v>2.230441713142294</c:v>
                </c:pt>
                <c:pt idx="498">
                  <c:v>2.229499440188303</c:v>
                </c:pt>
                <c:pt idx="499">
                  <c:v>2.228557167234311</c:v>
                </c:pt>
                <c:pt idx="500">
                  <c:v>2.227614894280319</c:v>
                </c:pt>
                <c:pt idx="501">
                  <c:v>2.226672621326327</c:v>
                </c:pt>
                <c:pt idx="502">
                  <c:v>2.225730348372335</c:v>
                </c:pt>
                <c:pt idx="503">
                  <c:v>2.224788075418344</c:v>
                </c:pt>
                <c:pt idx="504">
                  <c:v>2.223845802464352</c:v>
                </c:pt>
                <c:pt idx="505">
                  <c:v>2.222903529510361</c:v>
                </c:pt>
                <c:pt idx="506">
                  <c:v>2.221961256556368</c:v>
                </c:pt>
                <c:pt idx="507">
                  <c:v>2.221018983602377</c:v>
                </c:pt>
                <c:pt idx="508">
                  <c:v>2.220076710648385</c:v>
                </c:pt>
                <c:pt idx="509">
                  <c:v>2.219134437694393</c:v>
                </c:pt>
                <c:pt idx="510">
                  <c:v>2.218192164740401</c:v>
                </c:pt>
                <c:pt idx="511">
                  <c:v>2.21724989178641</c:v>
                </c:pt>
                <c:pt idx="512">
                  <c:v>2.216307618832418</c:v>
                </c:pt>
                <c:pt idx="513">
                  <c:v>2.215365345878426</c:v>
                </c:pt>
                <c:pt idx="514">
                  <c:v>2.214423072924435</c:v>
                </c:pt>
                <c:pt idx="515">
                  <c:v>2.213480799970443</c:v>
                </c:pt>
                <c:pt idx="516">
                  <c:v>2.212538527016451</c:v>
                </c:pt>
                <c:pt idx="517">
                  <c:v>2.211596254062459</c:v>
                </c:pt>
                <c:pt idx="518">
                  <c:v>2.210653981108468</c:v>
                </c:pt>
                <c:pt idx="519">
                  <c:v>2.209711708154476</c:v>
                </c:pt>
                <c:pt idx="520">
                  <c:v>2.208769435200484</c:v>
                </c:pt>
                <c:pt idx="521">
                  <c:v>2.207827162246492</c:v>
                </c:pt>
                <c:pt idx="522">
                  <c:v>2.206884889292501</c:v>
                </c:pt>
                <c:pt idx="523">
                  <c:v>2.205942616338509</c:v>
                </c:pt>
                <c:pt idx="524">
                  <c:v>2.205000343384517</c:v>
                </c:pt>
                <c:pt idx="525">
                  <c:v>2.204058070430525</c:v>
                </c:pt>
                <c:pt idx="526">
                  <c:v>2.203115797476533</c:v>
                </c:pt>
                <c:pt idx="527">
                  <c:v>2.202173524522542</c:v>
                </c:pt>
                <c:pt idx="528">
                  <c:v>2.20123125156855</c:v>
                </c:pt>
                <c:pt idx="529">
                  <c:v>2.200288978614558</c:v>
                </c:pt>
                <c:pt idx="530">
                  <c:v>2.199346705660566</c:v>
                </c:pt>
                <c:pt idx="531">
                  <c:v>2.198404432706575</c:v>
                </c:pt>
                <c:pt idx="532">
                  <c:v>2.197462159752583</c:v>
                </c:pt>
                <c:pt idx="533">
                  <c:v>2.196519886798591</c:v>
                </c:pt>
                <c:pt idx="534">
                  <c:v>2.195577613844599</c:v>
                </c:pt>
                <c:pt idx="535">
                  <c:v>2.194635340890608</c:v>
                </c:pt>
                <c:pt idx="536">
                  <c:v>2.193693067936616</c:v>
                </c:pt>
                <c:pt idx="537">
                  <c:v>2.192750794982624</c:v>
                </c:pt>
                <c:pt idx="538">
                  <c:v>2.191808522028632</c:v>
                </c:pt>
                <c:pt idx="539">
                  <c:v>2.190866249074641</c:v>
                </c:pt>
                <c:pt idx="540">
                  <c:v>2.189923976120649</c:v>
                </c:pt>
                <c:pt idx="541">
                  <c:v>2.188981703166657</c:v>
                </c:pt>
                <c:pt idx="542">
                  <c:v>2.188039430212665</c:v>
                </c:pt>
                <c:pt idx="543">
                  <c:v>2.187097157258673</c:v>
                </c:pt>
                <c:pt idx="544">
                  <c:v>2.186154884304682</c:v>
                </c:pt>
                <c:pt idx="545">
                  <c:v>2.18521261135069</c:v>
                </c:pt>
                <c:pt idx="546">
                  <c:v>2.184270338396698</c:v>
                </c:pt>
                <c:pt idx="547">
                  <c:v>2.183328065442706</c:v>
                </c:pt>
                <c:pt idx="548">
                  <c:v>2.182385792488715</c:v>
                </c:pt>
                <c:pt idx="549">
                  <c:v>2.181443519534723</c:v>
                </c:pt>
                <c:pt idx="550">
                  <c:v>2.180501246580731</c:v>
                </c:pt>
                <c:pt idx="551">
                  <c:v>2.179558973626739</c:v>
                </c:pt>
                <c:pt idx="552">
                  <c:v>2.178616700672748</c:v>
                </c:pt>
                <c:pt idx="553">
                  <c:v>2.177674427718756</c:v>
                </c:pt>
                <c:pt idx="554">
                  <c:v>2.176732154764764</c:v>
                </c:pt>
                <c:pt idx="555">
                  <c:v>2.175789881810772</c:v>
                </c:pt>
                <c:pt idx="556">
                  <c:v>2.174847608856781</c:v>
                </c:pt>
                <c:pt idx="557">
                  <c:v>2.173905335902789</c:v>
                </c:pt>
                <c:pt idx="558">
                  <c:v>2.172963062948797</c:v>
                </c:pt>
                <c:pt idx="559">
                  <c:v>2.172020789994805</c:v>
                </c:pt>
                <c:pt idx="560">
                  <c:v>2.171078517040813</c:v>
                </c:pt>
                <c:pt idx="561">
                  <c:v>2.170136244086822</c:v>
                </c:pt>
                <c:pt idx="562">
                  <c:v>2.16919397113283</c:v>
                </c:pt>
                <c:pt idx="563">
                  <c:v>2.168251698178838</c:v>
                </c:pt>
                <c:pt idx="564">
                  <c:v>2.167309425224846</c:v>
                </c:pt>
                <c:pt idx="565">
                  <c:v>2.166367152270855</c:v>
                </c:pt>
                <c:pt idx="566">
                  <c:v>2.165424879316863</c:v>
                </c:pt>
                <c:pt idx="567">
                  <c:v>2.164482606362871</c:v>
                </c:pt>
                <c:pt idx="568">
                  <c:v>2.163540333408879</c:v>
                </c:pt>
                <c:pt idx="569">
                  <c:v>2.162598060454888</c:v>
                </c:pt>
                <c:pt idx="570">
                  <c:v>2.161655787500896</c:v>
                </c:pt>
                <c:pt idx="571">
                  <c:v>2.160713514546904</c:v>
                </c:pt>
                <c:pt idx="572">
                  <c:v>2.159771241592912</c:v>
                </c:pt>
                <c:pt idx="573">
                  <c:v>2.158828968638921</c:v>
                </c:pt>
                <c:pt idx="574">
                  <c:v>2.157886695684929</c:v>
                </c:pt>
                <c:pt idx="575">
                  <c:v>2.156944422730937</c:v>
                </c:pt>
                <c:pt idx="576">
                  <c:v>2.156002149776945</c:v>
                </c:pt>
                <c:pt idx="577">
                  <c:v>2.155059876822953</c:v>
                </c:pt>
                <c:pt idx="578">
                  <c:v>2.154117603868962</c:v>
                </c:pt>
                <c:pt idx="579">
                  <c:v>2.15317533091497</c:v>
                </c:pt>
                <c:pt idx="580">
                  <c:v>2.152233057960979</c:v>
                </c:pt>
                <c:pt idx="581">
                  <c:v>2.151290785006986</c:v>
                </c:pt>
                <c:pt idx="582">
                  <c:v>2.150348512052995</c:v>
                </c:pt>
                <c:pt idx="583">
                  <c:v>2.149406239099003</c:v>
                </c:pt>
                <c:pt idx="584">
                  <c:v>2.148463966145012</c:v>
                </c:pt>
                <c:pt idx="585">
                  <c:v>2.147521693191019</c:v>
                </c:pt>
                <c:pt idx="586">
                  <c:v>2.146579420237028</c:v>
                </c:pt>
                <c:pt idx="587">
                  <c:v>2.145637147283036</c:v>
                </c:pt>
                <c:pt idx="588">
                  <c:v>2.144694874329044</c:v>
                </c:pt>
                <c:pt idx="589">
                  <c:v>2.143752601375053</c:v>
                </c:pt>
                <c:pt idx="590">
                  <c:v>2.142810328421061</c:v>
                </c:pt>
                <c:pt idx="591">
                  <c:v>2.141868055467069</c:v>
                </c:pt>
                <c:pt idx="592">
                  <c:v>2.140925782513077</c:v>
                </c:pt>
                <c:pt idx="593">
                  <c:v>2.139983509559086</c:v>
                </c:pt>
                <c:pt idx="594">
                  <c:v>2.139041236605093</c:v>
                </c:pt>
                <c:pt idx="595">
                  <c:v>2.138098963651102</c:v>
                </c:pt>
                <c:pt idx="596">
                  <c:v>2.13715669069711</c:v>
                </c:pt>
                <c:pt idx="597">
                  <c:v>2.136214417743119</c:v>
                </c:pt>
                <c:pt idx="598">
                  <c:v>2.135272144789127</c:v>
                </c:pt>
                <c:pt idx="599">
                  <c:v>2.134329871835135</c:v>
                </c:pt>
                <c:pt idx="600">
                  <c:v>2.133387598881143</c:v>
                </c:pt>
                <c:pt idx="601">
                  <c:v>2.132445325927152</c:v>
                </c:pt>
                <c:pt idx="602">
                  <c:v>2.13150305297316</c:v>
                </c:pt>
                <c:pt idx="603">
                  <c:v>2.130560780019168</c:v>
                </c:pt>
                <c:pt idx="604">
                  <c:v>2.129618507065176</c:v>
                </c:pt>
                <c:pt idx="605">
                  <c:v>2.128676234111184</c:v>
                </c:pt>
                <c:pt idx="606">
                  <c:v>2.127733961157193</c:v>
                </c:pt>
                <c:pt idx="607">
                  <c:v>2.126791688203201</c:v>
                </c:pt>
                <c:pt idx="608">
                  <c:v>2.125849415249209</c:v>
                </c:pt>
                <c:pt idx="609">
                  <c:v>2.124907142295217</c:v>
                </c:pt>
                <c:pt idx="610">
                  <c:v>2.123964869341226</c:v>
                </c:pt>
                <c:pt idx="611">
                  <c:v>2.123022596387234</c:v>
                </c:pt>
                <c:pt idx="612">
                  <c:v>2.122080323433242</c:v>
                </c:pt>
                <c:pt idx="613">
                  <c:v>2.12113805047925</c:v>
                </c:pt>
                <c:pt idx="614">
                  <c:v>2.120195777525259</c:v>
                </c:pt>
                <c:pt idx="615">
                  <c:v>2.119253504571267</c:v>
                </c:pt>
                <c:pt idx="616">
                  <c:v>2.118311231617275</c:v>
                </c:pt>
                <c:pt idx="617">
                  <c:v>2.117368958663283</c:v>
                </c:pt>
                <c:pt idx="618">
                  <c:v>2.116426685709292</c:v>
                </c:pt>
                <c:pt idx="619">
                  <c:v>2.1154844127553</c:v>
                </c:pt>
                <c:pt idx="620">
                  <c:v>2.114542139801308</c:v>
                </c:pt>
                <c:pt idx="621">
                  <c:v>2.113599866847316</c:v>
                </c:pt>
                <c:pt idx="622">
                  <c:v>2.112657593893324</c:v>
                </c:pt>
                <c:pt idx="623">
                  <c:v>2.111715320939333</c:v>
                </c:pt>
                <c:pt idx="624">
                  <c:v>2.110773047985341</c:v>
                </c:pt>
                <c:pt idx="625">
                  <c:v>2.109830775031349</c:v>
                </c:pt>
                <c:pt idx="626">
                  <c:v>2.108888502077357</c:v>
                </c:pt>
                <c:pt idx="627">
                  <c:v>2.107946229123366</c:v>
                </c:pt>
                <c:pt idx="628">
                  <c:v>2.107003956169374</c:v>
                </c:pt>
                <c:pt idx="629">
                  <c:v>2.106061683215382</c:v>
                </c:pt>
                <c:pt idx="630">
                  <c:v>2.10511941026139</c:v>
                </c:pt>
                <c:pt idx="631">
                  <c:v>2.104177137307399</c:v>
                </c:pt>
                <c:pt idx="632">
                  <c:v>2.103234864353407</c:v>
                </c:pt>
                <c:pt idx="633">
                  <c:v>2.102292591399415</c:v>
                </c:pt>
                <c:pt idx="634">
                  <c:v>2.101350318445423</c:v>
                </c:pt>
                <c:pt idx="635">
                  <c:v>2.100408045491432</c:v>
                </c:pt>
                <c:pt idx="636">
                  <c:v>2.09946577253744</c:v>
                </c:pt>
                <c:pt idx="637">
                  <c:v>2.098523499583448</c:v>
                </c:pt>
                <c:pt idx="638">
                  <c:v>2.097581226629456</c:v>
                </c:pt>
                <c:pt idx="639">
                  <c:v>2.096638953675464</c:v>
                </c:pt>
                <c:pt idx="640">
                  <c:v>2.095696680721473</c:v>
                </c:pt>
                <c:pt idx="641">
                  <c:v>2.094754407767481</c:v>
                </c:pt>
                <c:pt idx="642">
                  <c:v>2.093812134813489</c:v>
                </c:pt>
                <c:pt idx="643">
                  <c:v>2.092869861859497</c:v>
                </c:pt>
                <c:pt idx="644">
                  <c:v>2.091927588905506</c:v>
                </c:pt>
                <c:pt idx="645">
                  <c:v>2.090985315951514</c:v>
                </c:pt>
                <c:pt idx="646">
                  <c:v>2.090043042997522</c:v>
                </c:pt>
                <c:pt idx="647">
                  <c:v>2.08910077004353</c:v>
                </c:pt>
                <c:pt idx="648">
                  <c:v>2.088158497089539</c:v>
                </c:pt>
                <c:pt idx="649">
                  <c:v>2.087216224135547</c:v>
                </c:pt>
                <c:pt idx="650">
                  <c:v>2.086273951181555</c:v>
                </c:pt>
                <c:pt idx="651">
                  <c:v>2.085331678227563</c:v>
                </c:pt>
                <c:pt idx="652">
                  <c:v>2.084389405273572</c:v>
                </c:pt>
                <c:pt idx="653">
                  <c:v>2.08344713231958</c:v>
                </c:pt>
                <c:pt idx="654">
                  <c:v>2.082504859365588</c:v>
                </c:pt>
                <c:pt idx="655">
                  <c:v>2.081562586411597</c:v>
                </c:pt>
                <c:pt idx="656">
                  <c:v>2.080620313457604</c:v>
                </c:pt>
                <c:pt idx="657">
                  <c:v>2.079678040503613</c:v>
                </c:pt>
                <c:pt idx="658">
                  <c:v>2.078735767549621</c:v>
                </c:pt>
                <c:pt idx="659">
                  <c:v>2.077793494595629</c:v>
                </c:pt>
                <c:pt idx="660">
                  <c:v>2.076851221641637</c:v>
                </c:pt>
                <c:pt idx="661">
                  <c:v>2.075908948687646</c:v>
                </c:pt>
                <c:pt idx="662">
                  <c:v>2.074966675733654</c:v>
                </c:pt>
                <c:pt idx="663">
                  <c:v>2.074024402779663</c:v>
                </c:pt>
                <c:pt idx="664">
                  <c:v>2.073082129825671</c:v>
                </c:pt>
                <c:pt idx="665">
                  <c:v>2.072139856871679</c:v>
                </c:pt>
                <c:pt idx="666">
                  <c:v>2.071197583917687</c:v>
                </c:pt>
                <c:pt idx="667">
                  <c:v>2.070255310963695</c:v>
                </c:pt>
                <c:pt idx="668">
                  <c:v>2.069313038009704</c:v>
                </c:pt>
                <c:pt idx="669">
                  <c:v>2.068370765055712</c:v>
                </c:pt>
                <c:pt idx="670">
                  <c:v>2.06742849210172</c:v>
                </c:pt>
                <c:pt idx="671">
                  <c:v>2.066486219147728</c:v>
                </c:pt>
                <c:pt idx="672">
                  <c:v>2.065543946193737</c:v>
                </c:pt>
                <c:pt idx="673">
                  <c:v>2.064601673239745</c:v>
                </c:pt>
                <c:pt idx="674">
                  <c:v>2.063659400285753</c:v>
                </c:pt>
                <c:pt idx="675">
                  <c:v>2.062717127331761</c:v>
                </c:pt>
                <c:pt idx="676">
                  <c:v>2.061774854377769</c:v>
                </c:pt>
                <c:pt idx="677">
                  <c:v>2.060832581423778</c:v>
                </c:pt>
                <c:pt idx="678">
                  <c:v>2.059890308469786</c:v>
                </c:pt>
                <c:pt idx="679">
                  <c:v>2.058948035515794</c:v>
                </c:pt>
                <c:pt idx="680">
                  <c:v>2.058005762561803</c:v>
                </c:pt>
                <c:pt idx="681">
                  <c:v>2.057063489607811</c:v>
                </c:pt>
                <c:pt idx="682">
                  <c:v>2.056121216653819</c:v>
                </c:pt>
                <c:pt idx="683">
                  <c:v>2.055178943699827</c:v>
                </c:pt>
                <c:pt idx="684">
                  <c:v>2.054236670745835</c:v>
                </c:pt>
                <c:pt idx="685">
                  <c:v>2.053294397791844</c:v>
                </c:pt>
                <c:pt idx="686">
                  <c:v>2.052352124837852</c:v>
                </c:pt>
                <c:pt idx="687">
                  <c:v>2.05140985188386</c:v>
                </c:pt>
                <c:pt idx="688">
                  <c:v>2.050467578929868</c:v>
                </c:pt>
                <c:pt idx="689">
                  <c:v>2.049525305975877</c:v>
                </c:pt>
                <c:pt idx="690">
                  <c:v>2.048583033021885</c:v>
                </c:pt>
                <c:pt idx="691">
                  <c:v>2.047640760067893</c:v>
                </c:pt>
                <c:pt idx="692">
                  <c:v>2.046698487113901</c:v>
                </c:pt>
                <c:pt idx="693">
                  <c:v>2.04575621415991</c:v>
                </c:pt>
                <c:pt idx="694">
                  <c:v>2.044813941205918</c:v>
                </c:pt>
                <c:pt idx="695">
                  <c:v>2.043871668251926</c:v>
                </c:pt>
                <c:pt idx="696">
                  <c:v>2.042929395297934</c:v>
                </c:pt>
                <c:pt idx="697">
                  <c:v>2.041987122343943</c:v>
                </c:pt>
                <c:pt idx="698">
                  <c:v>2.041044849389951</c:v>
                </c:pt>
                <c:pt idx="699">
                  <c:v>2.040102576435959</c:v>
                </c:pt>
                <c:pt idx="700">
                  <c:v>2.039160303481967</c:v>
                </c:pt>
                <c:pt idx="701">
                  <c:v>2.038218030527975</c:v>
                </c:pt>
                <c:pt idx="702">
                  <c:v>2.037275757573984</c:v>
                </c:pt>
                <c:pt idx="703">
                  <c:v>2.036333484619992</c:v>
                </c:pt>
                <c:pt idx="704">
                  <c:v>2.035391211666</c:v>
                </c:pt>
                <c:pt idx="705">
                  <c:v>2.034448938712008</c:v>
                </c:pt>
                <c:pt idx="706">
                  <c:v>2.033506665758017</c:v>
                </c:pt>
                <c:pt idx="707">
                  <c:v>2.032564392804025</c:v>
                </c:pt>
                <c:pt idx="708">
                  <c:v>2.031622119850033</c:v>
                </c:pt>
                <c:pt idx="709">
                  <c:v>2.030679846896041</c:v>
                </c:pt>
                <c:pt idx="710">
                  <c:v>2.02973757394205</c:v>
                </c:pt>
                <c:pt idx="711">
                  <c:v>2.028795300988058</c:v>
                </c:pt>
                <c:pt idx="712">
                  <c:v>2.027853028034066</c:v>
                </c:pt>
                <c:pt idx="713">
                  <c:v>2.026910755080074</c:v>
                </c:pt>
                <c:pt idx="714">
                  <c:v>2.025968482126083</c:v>
                </c:pt>
                <c:pt idx="715">
                  <c:v>2.025026209172091</c:v>
                </c:pt>
                <c:pt idx="716">
                  <c:v>2.024083936218099</c:v>
                </c:pt>
                <c:pt idx="717">
                  <c:v>2.023141663264107</c:v>
                </c:pt>
                <c:pt idx="718">
                  <c:v>2.022199390310115</c:v>
                </c:pt>
                <c:pt idx="719">
                  <c:v>2.021257117356124</c:v>
                </c:pt>
                <c:pt idx="720">
                  <c:v>2.020314844402132</c:v>
                </c:pt>
                <c:pt idx="721">
                  <c:v>2.01937257144814</c:v>
                </c:pt>
                <c:pt idx="722">
                  <c:v>2.018430298494148</c:v>
                </c:pt>
                <c:pt idx="723">
                  <c:v>2.017488025540157</c:v>
                </c:pt>
                <c:pt idx="724">
                  <c:v>2.016545752586165</c:v>
                </c:pt>
                <c:pt idx="725">
                  <c:v>2.015603479632173</c:v>
                </c:pt>
                <c:pt idx="726">
                  <c:v>2.014661206678181</c:v>
                </c:pt>
                <c:pt idx="727">
                  <c:v>2.01371893372419</c:v>
                </c:pt>
                <c:pt idx="728">
                  <c:v>2.012776660770198</c:v>
                </c:pt>
                <c:pt idx="729">
                  <c:v>2.011834387816206</c:v>
                </c:pt>
                <c:pt idx="730">
                  <c:v>2.010892114862215</c:v>
                </c:pt>
                <c:pt idx="731">
                  <c:v>2.009949841908223</c:v>
                </c:pt>
                <c:pt idx="732">
                  <c:v>2.009007568954231</c:v>
                </c:pt>
                <c:pt idx="733">
                  <c:v>2.008065296000239</c:v>
                </c:pt>
                <c:pt idx="734">
                  <c:v>2.007123023046248</c:v>
                </c:pt>
                <c:pt idx="735">
                  <c:v>2.006180750092255</c:v>
                </c:pt>
                <c:pt idx="736">
                  <c:v>2.005238477138264</c:v>
                </c:pt>
                <c:pt idx="737">
                  <c:v>2.004296204184272</c:v>
                </c:pt>
                <c:pt idx="738">
                  <c:v>2.00335393123028</c:v>
                </c:pt>
                <c:pt idx="739">
                  <c:v>2.002411658276289</c:v>
                </c:pt>
                <c:pt idx="740">
                  <c:v>2.001469385322297</c:v>
                </c:pt>
                <c:pt idx="741">
                  <c:v>2.000527112368305</c:v>
                </c:pt>
                <c:pt idx="742">
                  <c:v>1.999584839414313</c:v>
                </c:pt>
                <c:pt idx="743">
                  <c:v>1.998642566460322</c:v>
                </c:pt>
                <c:pt idx="744">
                  <c:v>1.99770029350633</c:v>
                </c:pt>
                <c:pt idx="745">
                  <c:v>1.996758020552338</c:v>
                </c:pt>
                <c:pt idx="746">
                  <c:v>1.995815747598346</c:v>
                </c:pt>
                <c:pt idx="747">
                  <c:v>1.994873474644355</c:v>
                </c:pt>
                <c:pt idx="748">
                  <c:v>1.993931201690363</c:v>
                </c:pt>
                <c:pt idx="749">
                  <c:v>1.992988928736371</c:v>
                </c:pt>
                <c:pt idx="750">
                  <c:v>1.992046655782379</c:v>
                </c:pt>
                <c:pt idx="751">
                  <c:v>1.991104382828388</c:v>
                </c:pt>
                <c:pt idx="752">
                  <c:v>1.990162109874396</c:v>
                </c:pt>
                <c:pt idx="753">
                  <c:v>1.989219836920404</c:v>
                </c:pt>
                <c:pt idx="754">
                  <c:v>1.988277563966412</c:v>
                </c:pt>
                <c:pt idx="755">
                  <c:v>1.98733529101242</c:v>
                </c:pt>
                <c:pt idx="756">
                  <c:v>1.986393018058429</c:v>
                </c:pt>
                <c:pt idx="757">
                  <c:v>1.985450745104437</c:v>
                </c:pt>
                <c:pt idx="758">
                  <c:v>1.984508472150445</c:v>
                </c:pt>
                <c:pt idx="759">
                  <c:v>1.983566199196453</c:v>
                </c:pt>
                <c:pt idx="760">
                  <c:v>1.982623926242462</c:v>
                </c:pt>
                <c:pt idx="761">
                  <c:v>1.98168165328847</c:v>
                </c:pt>
                <c:pt idx="762">
                  <c:v>1.980739380334478</c:v>
                </c:pt>
                <c:pt idx="763">
                  <c:v>1.979797107380486</c:v>
                </c:pt>
                <c:pt idx="764">
                  <c:v>1.978854834426495</c:v>
                </c:pt>
                <c:pt idx="765">
                  <c:v>1.977912561472503</c:v>
                </c:pt>
                <c:pt idx="766">
                  <c:v>1.976970288518511</c:v>
                </c:pt>
                <c:pt idx="767">
                  <c:v>1.976028015564519</c:v>
                </c:pt>
                <c:pt idx="768">
                  <c:v>1.975085742610528</c:v>
                </c:pt>
                <c:pt idx="769">
                  <c:v>1.974143469656536</c:v>
                </c:pt>
                <c:pt idx="770">
                  <c:v>1.973201196702544</c:v>
                </c:pt>
                <c:pt idx="771">
                  <c:v>1.972258923748552</c:v>
                </c:pt>
                <c:pt idx="772">
                  <c:v>1.971316650794561</c:v>
                </c:pt>
                <c:pt idx="773">
                  <c:v>1.970374377840569</c:v>
                </c:pt>
                <c:pt idx="774">
                  <c:v>1.969432104886577</c:v>
                </c:pt>
                <c:pt idx="775">
                  <c:v>1.968489831932585</c:v>
                </c:pt>
                <c:pt idx="776">
                  <c:v>1.967547558978594</c:v>
                </c:pt>
                <c:pt idx="777">
                  <c:v>1.966605286024602</c:v>
                </c:pt>
                <c:pt idx="778">
                  <c:v>1.96566301307061</c:v>
                </c:pt>
                <c:pt idx="779">
                  <c:v>1.964720740116618</c:v>
                </c:pt>
                <c:pt idx="780">
                  <c:v>1.963778467162626</c:v>
                </c:pt>
                <c:pt idx="781">
                  <c:v>1.962836194208635</c:v>
                </c:pt>
                <c:pt idx="782">
                  <c:v>1.961893921254643</c:v>
                </c:pt>
                <c:pt idx="783">
                  <c:v>1.960951648300651</c:v>
                </c:pt>
                <c:pt idx="784">
                  <c:v>1.960009375346659</c:v>
                </c:pt>
                <c:pt idx="785">
                  <c:v>1.959067102392668</c:v>
                </c:pt>
                <c:pt idx="786">
                  <c:v>1.958124829438676</c:v>
                </c:pt>
                <c:pt idx="787">
                  <c:v>1.957182556484684</c:v>
                </c:pt>
                <c:pt idx="788">
                  <c:v>1.956240283530692</c:v>
                </c:pt>
                <c:pt idx="789">
                  <c:v>1.955298010576701</c:v>
                </c:pt>
                <c:pt idx="790">
                  <c:v>1.954355737622709</c:v>
                </c:pt>
                <c:pt idx="791">
                  <c:v>1.953413464668717</c:v>
                </c:pt>
                <c:pt idx="792">
                  <c:v>1.952471191714725</c:v>
                </c:pt>
                <c:pt idx="793">
                  <c:v>1.951528918760734</c:v>
                </c:pt>
                <c:pt idx="794">
                  <c:v>1.950586645806742</c:v>
                </c:pt>
                <c:pt idx="795">
                  <c:v>1.94964437285275</c:v>
                </c:pt>
                <c:pt idx="796">
                  <c:v>1.948702099898758</c:v>
                </c:pt>
                <c:pt idx="797">
                  <c:v>1.947759826944766</c:v>
                </c:pt>
                <c:pt idx="798">
                  <c:v>1.946817553990775</c:v>
                </c:pt>
                <c:pt idx="799">
                  <c:v>1.945875281036783</c:v>
                </c:pt>
                <c:pt idx="800">
                  <c:v>1.944933008082791</c:v>
                </c:pt>
                <c:pt idx="801">
                  <c:v>1.943990735128799</c:v>
                </c:pt>
                <c:pt idx="802">
                  <c:v>1.943048462174808</c:v>
                </c:pt>
                <c:pt idx="803">
                  <c:v>1.942106189220816</c:v>
                </c:pt>
                <c:pt idx="804">
                  <c:v>1.941163916266824</c:v>
                </c:pt>
                <c:pt idx="805">
                  <c:v>1.940221643312833</c:v>
                </c:pt>
                <c:pt idx="806">
                  <c:v>1.939279370358841</c:v>
                </c:pt>
                <c:pt idx="807">
                  <c:v>1.938337097404849</c:v>
                </c:pt>
                <c:pt idx="808">
                  <c:v>1.937394824450857</c:v>
                </c:pt>
                <c:pt idx="809">
                  <c:v>1.936452551496866</c:v>
                </c:pt>
                <c:pt idx="810">
                  <c:v>1.935510278542874</c:v>
                </c:pt>
                <c:pt idx="811">
                  <c:v>1.934568005588882</c:v>
                </c:pt>
                <c:pt idx="812">
                  <c:v>1.93362573263489</c:v>
                </c:pt>
                <c:pt idx="813">
                  <c:v>1.932683459680898</c:v>
                </c:pt>
                <c:pt idx="814">
                  <c:v>1.931741186726907</c:v>
                </c:pt>
                <c:pt idx="815">
                  <c:v>1.930798913772915</c:v>
                </c:pt>
                <c:pt idx="816">
                  <c:v>1.929856640818923</c:v>
                </c:pt>
                <c:pt idx="817">
                  <c:v>1.928914367864931</c:v>
                </c:pt>
                <c:pt idx="818">
                  <c:v>1.92797209491094</c:v>
                </c:pt>
                <c:pt idx="819">
                  <c:v>1.927029821956948</c:v>
                </c:pt>
                <c:pt idx="820">
                  <c:v>1.926087549002956</c:v>
                </c:pt>
                <c:pt idx="821">
                  <c:v>1.925145276048964</c:v>
                </c:pt>
                <c:pt idx="822">
                  <c:v>1.924203003094973</c:v>
                </c:pt>
                <c:pt idx="823">
                  <c:v>1.923260730140981</c:v>
                </c:pt>
                <c:pt idx="824">
                  <c:v>1.922318457186989</c:v>
                </c:pt>
                <c:pt idx="825">
                  <c:v>1.921376184232997</c:v>
                </c:pt>
                <c:pt idx="826">
                  <c:v>1.920433911279006</c:v>
                </c:pt>
                <c:pt idx="827">
                  <c:v>1.919491638325014</c:v>
                </c:pt>
                <c:pt idx="828">
                  <c:v>1.918549365371022</c:v>
                </c:pt>
                <c:pt idx="829">
                  <c:v>1.91760709241703</c:v>
                </c:pt>
                <c:pt idx="830">
                  <c:v>1.916664819463039</c:v>
                </c:pt>
                <c:pt idx="831">
                  <c:v>1.915722546509047</c:v>
                </c:pt>
                <c:pt idx="832">
                  <c:v>1.914780273555055</c:v>
                </c:pt>
                <c:pt idx="833">
                  <c:v>1.913838000601063</c:v>
                </c:pt>
                <c:pt idx="834">
                  <c:v>1.912895727647071</c:v>
                </c:pt>
                <c:pt idx="835">
                  <c:v>1.91195345469308</c:v>
                </c:pt>
                <c:pt idx="836">
                  <c:v>1.911011181739088</c:v>
                </c:pt>
                <c:pt idx="837">
                  <c:v>1.910068908785096</c:v>
                </c:pt>
                <c:pt idx="838">
                  <c:v>1.909126635831104</c:v>
                </c:pt>
                <c:pt idx="839">
                  <c:v>1.908184362877113</c:v>
                </c:pt>
                <c:pt idx="840">
                  <c:v>1.907242089923121</c:v>
                </c:pt>
                <c:pt idx="841">
                  <c:v>1.906299816969129</c:v>
                </c:pt>
                <c:pt idx="842">
                  <c:v>1.905357544015137</c:v>
                </c:pt>
                <c:pt idx="843">
                  <c:v>1.904415271061146</c:v>
                </c:pt>
                <c:pt idx="844">
                  <c:v>1.903472998107154</c:v>
                </c:pt>
                <c:pt idx="845">
                  <c:v>1.902530725153162</c:v>
                </c:pt>
                <c:pt idx="846">
                  <c:v>1.90158845219917</c:v>
                </c:pt>
                <c:pt idx="847">
                  <c:v>1.900646179245179</c:v>
                </c:pt>
                <c:pt idx="848">
                  <c:v>1.899703906291187</c:v>
                </c:pt>
                <c:pt idx="849">
                  <c:v>1.898761633337195</c:v>
                </c:pt>
                <c:pt idx="850">
                  <c:v>1.897819360383203</c:v>
                </c:pt>
                <c:pt idx="851">
                  <c:v>1.896877087429212</c:v>
                </c:pt>
                <c:pt idx="852">
                  <c:v>1.89593481447522</c:v>
                </c:pt>
                <c:pt idx="853">
                  <c:v>1.894992541521228</c:v>
                </c:pt>
                <c:pt idx="854">
                  <c:v>1.894050268567236</c:v>
                </c:pt>
                <c:pt idx="855">
                  <c:v>1.893107995613244</c:v>
                </c:pt>
                <c:pt idx="856">
                  <c:v>1.892165722659253</c:v>
                </c:pt>
                <c:pt idx="857">
                  <c:v>1.891223449705261</c:v>
                </c:pt>
                <c:pt idx="858">
                  <c:v>1.890281176751269</c:v>
                </c:pt>
                <c:pt idx="859">
                  <c:v>1.889338903797277</c:v>
                </c:pt>
                <c:pt idx="860">
                  <c:v>1.888396630843286</c:v>
                </c:pt>
                <c:pt idx="861">
                  <c:v>1.887454357889294</c:v>
                </c:pt>
                <c:pt idx="862">
                  <c:v>1.886512084935302</c:v>
                </c:pt>
                <c:pt idx="863">
                  <c:v>1.88556981198131</c:v>
                </c:pt>
                <c:pt idx="864">
                  <c:v>1.884627539027319</c:v>
                </c:pt>
                <c:pt idx="865">
                  <c:v>1.883685266073327</c:v>
                </c:pt>
                <c:pt idx="866">
                  <c:v>1.882742993119335</c:v>
                </c:pt>
                <c:pt idx="867">
                  <c:v>1.881800720165343</c:v>
                </c:pt>
                <c:pt idx="868">
                  <c:v>1.880858447211352</c:v>
                </c:pt>
                <c:pt idx="869">
                  <c:v>1.87991617425736</c:v>
                </c:pt>
                <c:pt idx="870">
                  <c:v>1.878973901303368</c:v>
                </c:pt>
                <c:pt idx="871">
                  <c:v>1.878031628349377</c:v>
                </c:pt>
                <c:pt idx="872">
                  <c:v>1.877089355395385</c:v>
                </c:pt>
                <c:pt idx="873">
                  <c:v>1.876147082441393</c:v>
                </c:pt>
                <c:pt idx="874">
                  <c:v>1.875204809487401</c:v>
                </c:pt>
                <c:pt idx="875">
                  <c:v>1.874262536533409</c:v>
                </c:pt>
                <c:pt idx="876">
                  <c:v>1.873320263579417</c:v>
                </c:pt>
                <c:pt idx="877">
                  <c:v>1.872377990625426</c:v>
                </c:pt>
                <c:pt idx="878">
                  <c:v>1.871435717671434</c:v>
                </c:pt>
                <c:pt idx="879">
                  <c:v>1.870493444717442</c:v>
                </c:pt>
                <c:pt idx="880">
                  <c:v>1.869551171763451</c:v>
                </c:pt>
                <c:pt idx="881">
                  <c:v>1.868608898809459</c:v>
                </c:pt>
                <c:pt idx="882">
                  <c:v>1.867666625855467</c:v>
                </c:pt>
                <c:pt idx="883">
                  <c:v>1.866724352901475</c:v>
                </c:pt>
                <c:pt idx="884">
                  <c:v>1.865782079947484</c:v>
                </c:pt>
                <c:pt idx="885">
                  <c:v>1.864839806993492</c:v>
                </c:pt>
                <c:pt idx="886">
                  <c:v>1.8638975340395</c:v>
                </c:pt>
                <c:pt idx="887">
                  <c:v>1.862955261085508</c:v>
                </c:pt>
                <c:pt idx="888">
                  <c:v>1.862012988131517</c:v>
                </c:pt>
                <c:pt idx="889">
                  <c:v>1.861070715177525</c:v>
                </c:pt>
                <c:pt idx="890">
                  <c:v>1.860128442223533</c:v>
                </c:pt>
                <c:pt idx="891">
                  <c:v>1.859186169269541</c:v>
                </c:pt>
                <c:pt idx="892">
                  <c:v>1.858243896315549</c:v>
                </c:pt>
                <c:pt idx="893">
                  <c:v>1.857301623361558</c:v>
                </c:pt>
                <c:pt idx="894">
                  <c:v>1.856359350407566</c:v>
                </c:pt>
                <c:pt idx="895">
                  <c:v>1.855417077453574</c:v>
                </c:pt>
                <c:pt idx="896">
                  <c:v>1.854474804499582</c:v>
                </c:pt>
                <c:pt idx="897">
                  <c:v>1.853532531545591</c:v>
                </c:pt>
                <c:pt idx="898">
                  <c:v>1.852590258591599</c:v>
                </c:pt>
                <c:pt idx="899">
                  <c:v>1.851647985637607</c:v>
                </c:pt>
                <c:pt idx="900">
                  <c:v>1.850705712683615</c:v>
                </c:pt>
                <c:pt idx="901">
                  <c:v>1.849763439729624</c:v>
                </c:pt>
                <c:pt idx="902">
                  <c:v>1.848821166775632</c:v>
                </c:pt>
                <c:pt idx="903">
                  <c:v>1.84787889382164</c:v>
                </c:pt>
                <c:pt idx="904">
                  <c:v>1.846936620867648</c:v>
                </c:pt>
                <c:pt idx="905">
                  <c:v>1.845994347913657</c:v>
                </c:pt>
                <c:pt idx="906">
                  <c:v>1.845052074959665</c:v>
                </c:pt>
                <c:pt idx="907">
                  <c:v>1.844109802005673</c:v>
                </c:pt>
                <c:pt idx="908">
                  <c:v>1.843167529051681</c:v>
                </c:pt>
                <c:pt idx="909">
                  <c:v>1.84222525609769</c:v>
                </c:pt>
                <c:pt idx="910">
                  <c:v>1.841282983143698</c:v>
                </c:pt>
                <c:pt idx="911">
                  <c:v>1.840340710189706</c:v>
                </c:pt>
                <c:pt idx="912">
                  <c:v>1.839398437235714</c:v>
                </c:pt>
                <c:pt idx="913">
                  <c:v>1.838456164281723</c:v>
                </c:pt>
                <c:pt idx="914">
                  <c:v>1.837513891327731</c:v>
                </c:pt>
                <c:pt idx="915">
                  <c:v>1.836571618373739</c:v>
                </c:pt>
                <c:pt idx="916">
                  <c:v>1.835629345419747</c:v>
                </c:pt>
                <c:pt idx="917">
                  <c:v>1.834687072465755</c:v>
                </c:pt>
                <c:pt idx="918">
                  <c:v>1.833744799511764</c:v>
                </c:pt>
                <c:pt idx="919">
                  <c:v>1.832802526557772</c:v>
                </c:pt>
                <c:pt idx="920">
                  <c:v>1.83186025360378</c:v>
                </c:pt>
                <c:pt idx="921">
                  <c:v>1.830917980649788</c:v>
                </c:pt>
                <c:pt idx="922">
                  <c:v>1.829975707695797</c:v>
                </c:pt>
                <c:pt idx="923">
                  <c:v>1.829033434741805</c:v>
                </c:pt>
                <c:pt idx="924">
                  <c:v>1.828091161787813</c:v>
                </c:pt>
                <c:pt idx="925">
                  <c:v>1.827148888833821</c:v>
                </c:pt>
                <c:pt idx="926">
                  <c:v>1.82620661587983</c:v>
                </c:pt>
                <c:pt idx="927">
                  <c:v>1.825264342925838</c:v>
                </c:pt>
                <c:pt idx="928">
                  <c:v>1.824322069971846</c:v>
                </c:pt>
                <c:pt idx="929">
                  <c:v>1.823379797017854</c:v>
                </c:pt>
                <c:pt idx="930">
                  <c:v>1.822437524063863</c:v>
                </c:pt>
                <c:pt idx="931">
                  <c:v>1.821495251109871</c:v>
                </c:pt>
                <c:pt idx="932">
                  <c:v>1.820552978155879</c:v>
                </c:pt>
                <c:pt idx="933">
                  <c:v>1.819610705201887</c:v>
                </c:pt>
                <c:pt idx="934">
                  <c:v>1.818668432247895</c:v>
                </c:pt>
                <c:pt idx="935">
                  <c:v>1.817726159293904</c:v>
                </c:pt>
                <c:pt idx="936">
                  <c:v>1.816783886339912</c:v>
                </c:pt>
                <c:pt idx="937">
                  <c:v>1.81584161338592</c:v>
                </c:pt>
                <c:pt idx="938">
                  <c:v>1.814899340431928</c:v>
                </c:pt>
                <c:pt idx="939">
                  <c:v>1.813957067477937</c:v>
                </c:pt>
                <c:pt idx="940">
                  <c:v>1.813014794523945</c:v>
                </c:pt>
                <c:pt idx="941">
                  <c:v>1.812072521569953</c:v>
                </c:pt>
                <c:pt idx="942">
                  <c:v>1.811130248615962</c:v>
                </c:pt>
                <c:pt idx="943">
                  <c:v>1.81018797566197</c:v>
                </c:pt>
                <c:pt idx="944">
                  <c:v>1.809245702707978</c:v>
                </c:pt>
                <c:pt idx="945">
                  <c:v>1.808303429753986</c:v>
                </c:pt>
                <c:pt idx="946">
                  <c:v>1.807361156799995</c:v>
                </c:pt>
                <c:pt idx="947">
                  <c:v>1.806418883846003</c:v>
                </c:pt>
                <c:pt idx="948">
                  <c:v>1.805476610892011</c:v>
                </c:pt>
                <c:pt idx="949">
                  <c:v>1.804534337938019</c:v>
                </c:pt>
                <c:pt idx="950">
                  <c:v>1.803592064984027</c:v>
                </c:pt>
                <c:pt idx="951">
                  <c:v>1.802649792030036</c:v>
                </c:pt>
                <c:pt idx="952">
                  <c:v>1.801707519076044</c:v>
                </c:pt>
                <c:pt idx="953">
                  <c:v>1.800765246122052</c:v>
                </c:pt>
                <c:pt idx="954">
                  <c:v>1.79982297316806</c:v>
                </c:pt>
                <c:pt idx="955">
                  <c:v>1.798880700214069</c:v>
                </c:pt>
                <c:pt idx="956">
                  <c:v>1.797938427260077</c:v>
                </c:pt>
                <c:pt idx="957">
                  <c:v>1.796996154306085</c:v>
                </c:pt>
                <c:pt idx="958">
                  <c:v>1.796053881352093</c:v>
                </c:pt>
                <c:pt idx="959">
                  <c:v>1.795111608398102</c:v>
                </c:pt>
                <c:pt idx="960">
                  <c:v>1.79416933544411</c:v>
                </c:pt>
                <c:pt idx="961">
                  <c:v>1.793227062490118</c:v>
                </c:pt>
                <c:pt idx="962">
                  <c:v>1.792284789536126</c:v>
                </c:pt>
                <c:pt idx="963">
                  <c:v>1.791342516582135</c:v>
                </c:pt>
                <c:pt idx="964">
                  <c:v>1.790400243628143</c:v>
                </c:pt>
                <c:pt idx="965">
                  <c:v>1.789457970674151</c:v>
                </c:pt>
                <c:pt idx="966">
                  <c:v>1.788515697720159</c:v>
                </c:pt>
                <c:pt idx="967">
                  <c:v>1.787573424766168</c:v>
                </c:pt>
                <c:pt idx="968">
                  <c:v>1.786631151812176</c:v>
                </c:pt>
                <c:pt idx="969">
                  <c:v>1.785688878858184</c:v>
                </c:pt>
                <c:pt idx="970">
                  <c:v>1.784746605904192</c:v>
                </c:pt>
                <c:pt idx="971">
                  <c:v>1.7838043329502</c:v>
                </c:pt>
                <c:pt idx="972">
                  <c:v>1.782862059996209</c:v>
                </c:pt>
                <c:pt idx="973">
                  <c:v>1.781919787042217</c:v>
                </c:pt>
                <c:pt idx="974">
                  <c:v>1.780977514088225</c:v>
                </c:pt>
                <c:pt idx="975">
                  <c:v>1.780035241134233</c:v>
                </c:pt>
                <c:pt idx="976">
                  <c:v>1.779092968180242</c:v>
                </c:pt>
                <c:pt idx="977">
                  <c:v>1.77815069522625</c:v>
                </c:pt>
                <c:pt idx="978">
                  <c:v>1.777208422272258</c:v>
                </c:pt>
                <c:pt idx="979">
                  <c:v>1.776266149318266</c:v>
                </c:pt>
                <c:pt idx="980">
                  <c:v>1.775323876364275</c:v>
                </c:pt>
                <c:pt idx="981">
                  <c:v>1.774381603410283</c:v>
                </c:pt>
                <c:pt idx="982">
                  <c:v>1.773439330456291</c:v>
                </c:pt>
                <c:pt idx="983">
                  <c:v>1.772497057502299</c:v>
                </c:pt>
                <c:pt idx="984">
                  <c:v>1.771554784548308</c:v>
                </c:pt>
                <c:pt idx="985">
                  <c:v>1.770612511594316</c:v>
                </c:pt>
                <c:pt idx="986">
                  <c:v>1.769670238640324</c:v>
                </c:pt>
                <c:pt idx="987">
                  <c:v>1.768727965686332</c:v>
                </c:pt>
                <c:pt idx="988">
                  <c:v>1.767785692732341</c:v>
                </c:pt>
                <c:pt idx="989">
                  <c:v>1.766843419778349</c:v>
                </c:pt>
                <c:pt idx="990">
                  <c:v>1.765901146824357</c:v>
                </c:pt>
                <c:pt idx="991">
                  <c:v>1.764958873870365</c:v>
                </c:pt>
                <c:pt idx="992">
                  <c:v>1.764016600916373</c:v>
                </c:pt>
                <c:pt idx="993">
                  <c:v>1.763074327962382</c:v>
                </c:pt>
                <c:pt idx="994">
                  <c:v>1.76213205500839</c:v>
                </c:pt>
                <c:pt idx="995">
                  <c:v>1.761189782054398</c:v>
                </c:pt>
                <c:pt idx="996">
                  <c:v>1.760247509100406</c:v>
                </c:pt>
                <c:pt idx="997">
                  <c:v>1.759305236146415</c:v>
                </c:pt>
                <c:pt idx="998">
                  <c:v>1.758362963192423</c:v>
                </c:pt>
                <c:pt idx="999">
                  <c:v>1.757420690238431</c:v>
                </c:pt>
                <c:pt idx="1000">
                  <c:v>1.756478417284439</c:v>
                </c:pt>
                <c:pt idx="1001">
                  <c:v>1.755536144330448</c:v>
                </c:pt>
                <c:pt idx="1002">
                  <c:v>1.754593871376456</c:v>
                </c:pt>
                <c:pt idx="1003">
                  <c:v>1.753651598422464</c:v>
                </c:pt>
                <c:pt idx="1004">
                  <c:v>1.752709325468472</c:v>
                </c:pt>
                <c:pt idx="1005">
                  <c:v>1.751767052514481</c:v>
                </c:pt>
                <c:pt idx="1006">
                  <c:v>1.750824779560489</c:v>
                </c:pt>
                <c:pt idx="1007">
                  <c:v>1.749882506606497</c:v>
                </c:pt>
                <c:pt idx="1008">
                  <c:v>1.748940233652506</c:v>
                </c:pt>
                <c:pt idx="1009">
                  <c:v>1.747997960698514</c:v>
                </c:pt>
                <c:pt idx="1010">
                  <c:v>1.747055687744522</c:v>
                </c:pt>
                <c:pt idx="1011">
                  <c:v>1.74611341479053</c:v>
                </c:pt>
                <c:pt idx="1012">
                  <c:v>1.745171141836538</c:v>
                </c:pt>
                <c:pt idx="1013">
                  <c:v>1.744228868882546</c:v>
                </c:pt>
                <c:pt idx="1014">
                  <c:v>1.743286595928555</c:v>
                </c:pt>
                <c:pt idx="1015">
                  <c:v>1.742344322974563</c:v>
                </c:pt>
                <c:pt idx="1016">
                  <c:v>1.741402050020571</c:v>
                </c:pt>
                <c:pt idx="1017">
                  <c:v>1.74045977706658</c:v>
                </c:pt>
                <c:pt idx="1018">
                  <c:v>1.739517504112588</c:v>
                </c:pt>
                <c:pt idx="1019">
                  <c:v>1.738575231158596</c:v>
                </c:pt>
                <c:pt idx="1020">
                  <c:v>1.737632958204604</c:v>
                </c:pt>
                <c:pt idx="1021">
                  <c:v>1.736690685250613</c:v>
                </c:pt>
                <c:pt idx="1022">
                  <c:v>1.735748412296621</c:v>
                </c:pt>
                <c:pt idx="1023">
                  <c:v>1.734806139342629</c:v>
                </c:pt>
                <c:pt idx="1024">
                  <c:v>1.733863866388637</c:v>
                </c:pt>
                <c:pt idx="1025">
                  <c:v>1.732921593434646</c:v>
                </c:pt>
                <c:pt idx="1026">
                  <c:v>1.731979320480654</c:v>
                </c:pt>
                <c:pt idx="1027">
                  <c:v>1.731037047526662</c:v>
                </c:pt>
                <c:pt idx="1028">
                  <c:v>1.73009477457267</c:v>
                </c:pt>
                <c:pt idx="1029">
                  <c:v>1.729152501618678</c:v>
                </c:pt>
                <c:pt idx="1030">
                  <c:v>1.728210228664687</c:v>
                </c:pt>
                <c:pt idx="1031">
                  <c:v>1.727267955710695</c:v>
                </c:pt>
                <c:pt idx="1032">
                  <c:v>1.726325682756703</c:v>
                </c:pt>
                <c:pt idx="1033">
                  <c:v>1.725383409802711</c:v>
                </c:pt>
                <c:pt idx="1034">
                  <c:v>1.72444113684872</c:v>
                </c:pt>
                <c:pt idx="1035">
                  <c:v>1.723498863894728</c:v>
                </c:pt>
                <c:pt idx="1036">
                  <c:v>1.722556590940736</c:v>
                </c:pt>
                <c:pt idx="1037">
                  <c:v>1.721614317986744</c:v>
                </c:pt>
                <c:pt idx="1038">
                  <c:v>1.720672045032753</c:v>
                </c:pt>
                <c:pt idx="1039">
                  <c:v>1.719729772078761</c:v>
                </c:pt>
                <c:pt idx="1040">
                  <c:v>1.718787499124769</c:v>
                </c:pt>
                <c:pt idx="1041">
                  <c:v>1.717845226170777</c:v>
                </c:pt>
                <c:pt idx="1042">
                  <c:v>1.716902953216786</c:v>
                </c:pt>
                <c:pt idx="1043">
                  <c:v>1.715960680262794</c:v>
                </c:pt>
                <c:pt idx="1044">
                  <c:v>1.715018407308802</c:v>
                </c:pt>
                <c:pt idx="1045">
                  <c:v>1.71407613435481</c:v>
                </c:pt>
                <c:pt idx="1046">
                  <c:v>1.713133861400818</c:v>
                </c:pt>
                <c:pt idx="1047">
                  <c:v>1.712191588446827</c:v>
                </c:pt>
                <c:pt idx="1048">
                  <c:v>1.711249315492835</c:v>
                </c:pt>
                <c:pt idx="1049">
                  <c:v>1.710307042538843</c:v>
                </c:pt>
                <c:pt idx="1050">
                  <c:v>1.709364769584852</c:v>
                </c:pt>
                <c:pt idx="1051">
                  <c:v>1.70842249663086</c:v>
                </c:pt>
                <c:pt idx="1052">
                  <c:v>1.707480223676868</c:v>
                </c:pt>
                <c:pt idx="1053">
                  <c:v>1.706537950722876</c:v>
                </c:pt>
                <c:pt idx="1054">
                  <c:v>1.705595677768884</c:v>
                </c:pt>
                <c:pt idx="1055">
                  <c:v>1.704653404814893</c:v>
                </c:pt>
                <c:pt idx="1056">
                  <c:v>1.703711131860901</c:v>
                </c:pt>
                <c:pt idx="1057">
                  <c:v>1.702768858906909</c:v>
                </c:pt>
                <c:pt idx="1058">
                  <c:v>1.701826585952917</c:v>
                </c:pt>
                <c:pt idx="1059">
                  <c:v>1.700884312998926</c:v>
                </c:pt>
                <c:pt idx="1060">
                  <c:v>1.699942040044934</c:v>
                </c:pt>
                <c:pt idx="1061">
                  <c:v>1.698999767090942</c:v>
                </c:pt>
                <c:pt idx="1062">
                  <c:v>1.69805749413695</c:v>
                </c:pt>
                <c:pt idx="1063">
                  <c:v>1.697115221182959</c:v>
                </c:pt>
                <c:pt idx="1064">
                  <c:v>1.696172948228967</c:v>
                </c:pt>
                <c:pt idx="1065">
                  <c:v>1.695230675274975</c:v>
                </c:pt>
                <c:pt idx="1066">
                  <c:v>1.694288402320983</c:v>
                </c:pt>
                <c:pt idx="1067">
                  <c:v>1.693346129366992</c:v>
                </c:pt>
                <c:pt idx="1068">
                  <c:v>1.692403856413</c:v>
                </c:pt>
                <c:pt idx="1069">
                  <c:v>1.691461583459008</c:v>
                </c:pt>
                <c:pt idx="1070">
                  <c:v>1.690519310505016</c:v>
                </c:pt>
                <c:pt idx="1071">
                  <c:v>1.689577037551025</c:v>
                </c:pt>
                <c:pt idx="1072">
                  <c:v>1.688634764597033</c:v>
                </c:pt>
                <c:pt idx="1073">
                  <c:v>1.687692491643041</c:v>
                </c:pt>
                <c:pt idx="1074">
                  <c:v>1.686750218689049</c:v>
                </c:pt>
                <c:pt idx="1075">
                  <c:v>1.685807945735057</c:v>
                </c:pt>
                <c:pt idx="1076">
                  <c:v>1.684865672781066</c:v>
                </c:pt>
                <c:pt idx="1077">
                  <c:v>1.683923399827074</c:v>
                </c:pt>
                <c:pt idx="1078">
                  <c:v>1.682981126873082</c:v>
                </c:pt>
                <c:pt idx="1079">
                  <c:v>1.68203885391909</c:v>
                </c:pt>
                <c:pt idx="1080">
                  <c:v>1.681096580965099</c:v>
                </c:pt>
                <c:pt idx="1081">
                  <c:v>1.680154308011107</c:v>
                </c:pt>
                <c:pt idx="1082">
                  <c:v>1.679212035057115</c:v>
                </c:pt>
                <c:pt idx="1083">
                  <c:v>1.678269762103124</c:v>
                </c:pt>
                <c:pt idx="1084">
                  <c:v>1.677327489149132</c:v>
                </c:pt>
                <c:pt idx="1085">
                  <c:v>1.67638521619514</c:v>
                </c:pt>
                <c:pt idx="1086">
                  <c:v>1.675442943241148</c:v>
                </c:pt>
                <c:pt idx="1087">
                  <c:v>1.674500670287156</c:v>
                </c:pt>
                <c:pt idx="1088">
                  <c:v>1.673558397333165</c:v>
                </c:pt>
                <c:pt idx="1089">
                  <c:v>1.672616124379173</c:v>
                </c:pt>
                <c:pt idx="1090">
                  <c:v>1.671673851425181</c:v>
                </c:pt>
                <c:pt idx="1091">
                  <c:v>1.670731578471189</c:v>
                </c:pt>
                <c:pt idx="1092">
                  <c:v>1.669789305517198</c:v>
                </c:pt>
                <c:pt idx="1093">
                  <c:v>1.668847032563206</c:v>
                </c:pt>
                <c:pt idx="1094">
                  <c:v>1.667904759609214</c:v>
                </c:pt>
                <c:pt idx="1095">
                  <c:v>1.666962486655222</c:v>
                </c:pt>
                <c:pt idx="1096">
                  <c:v>1.666020213701231</c:v>
                </c:pt>
                <c:pt idx="1097">
                  <c:v>1.665077940747239</c:v>
                </c:pt>
                <c:pt idx="1098">
                  <c:v>1.664135667793247</c:v>
                </c:pt>
                <c:pt idx="1099">
                  <c:v>1.663193394839255</c:v>
                </c:pt>
                <c:pt idx="1100">
                  <c:v>1.662251121885264</c:v>
                </c:pt>
                <c:pt idx="1101">
                  <c:v>1.661308848931272</c:v>
                </c:pt>
                <c:pt idx="1102">
                  <c:v>1.66036657597728</c:v>
                </c:pt>
                <c:pt idx="1103">
                  <c:v>1.659424303023288</c:v>
                </c:pt>
                <c:pt idx="1104">
                  <c:v>1.658482030069296</c:v>
                </c:pt>
                <c:pt idx="1105">
                  <c:v>1.657539757115305</c:v>
                </c:pt>
                <c:pt idx="1106">
                  <c:v>1.656597484161313</c:v>
                </c:pt>
                <c:pt idx="1107">
                  <c:v>1.655655211207321</c:v>
                </c:pt>
                <c:pt idx="1108">
                  <c:v>1.654712938253329</c:v>
                </c:pt>
                <c:pt idx="1109">
                  <c:v>1.653770665299338</c:v>
                </c:pt>
                <c:pt idx="1110">
                  <c:v>1.652828392345346</c:v>
                </c:pt>
                <c:pt idx="1111">
                  <c:v>1.651886119391354</c:v>
                </c:pt>
                <c:pt idx="1112">
                  <c:v>1.650943846437362</c:v>
                </c:pt>
                <c:pt idx="1113">
                  <c:v>1.650001573483371</c:v>
                </c:pt>
                <c:pt idx="1114">
                  <c:v>1.649059300529379</c:v>
                </c:pt>
                <c:pt idx="1115">
                  <c:v>1.648117027575387</c:v>
                </c:pt>
                <c:pt idx="1116">
                  <c:v>1.647174754621395</c:v>
                </c:pt>
                <c:pt idx="1117">
                  <c:v>1.646232481667404</c:v>
                </c:pt>
                <c:pt idx="1118">
                  <c:v>1.645290208713412</c:v>
                </c:pt>
                <c:pt idx="1119">
                  <c:v>1.64434793575942</c:v>
                </c:pt>
                <c:pt idx="1120">
                  <c:v>1.643405662805428</c:v>
                </c:pt>
                <c:pt idx="1121">
                  <c:v>1.642463389851436</c:v>
                </c:pt>
                <c:pt idx="1122">
                  <c:v>1.641521116897445</c:v>
                </c:pt>
                <c:pt idx="1123">
                  <c:v>1.640578843943453</c:v>
                </c:pt>
                <c:pt idx="1124">
                  <c:v>1.639636570989461</c:v>
                </c:pt>
                <c:pt idx="1125">
                  <c:v>1.63869429803547</c:v>
                </c:pt>
                <c:pt idx="1126">
                  <c:v>1.637752025081478</c:v>
                </c:pt>
                <c:pt idx="1127">
                  <c:v>1.636809752127486</c:v>
                </c:pt>
                <c:pt idx="1128">
                  <c:v>1.635867479173494</c:v>
                </c:pt>
                <c:pt idx="1129">
                  <c:v>1.634925206219503</c:v>
                </c:pt>
                <c:pt idx="1130">
                  <c:v>1.633982933265511</c:v>
                </c:pt>
                <c:pt idx="1131">
                  <c:v>1.633040660311519</c:v>
                </c:pt>
                <c:pt idx="1132">
                  <c:v>1.632098387357527</c:v>
                </c:pt>
                <c:pt idx="1133">
                  <c:v>1.631156114403535</c:v>
                </c:pt>
                <c:pt idx="1134">
                  <c:v>1.630213841449544</c:v>
                </c:pt>
                <c:pt idx="1135">
                  <c:v>1.629271568495552</c:v>
                </c:pt>
                <c:pt idx="1136">
                  <c:v>1.62832929554156</c:v>
                </c:pt>
                <c:pt idx="1137">
                  <c:v>1.627387022587568</c:v>
                </c:pt>
                <c:pt idx="1138">
                  <c:v>1.626444749633577</c:v>
                </c:pt>
                <c:pt idx="1139">
                  <c:v>1.625502476679585</c:v>
                </c:pt>
                <c:pt idx="1140">
                  <c:v>1.624560203725593</c:v>
                </c:pt>
                <c:pt idx="1141">
                  <c:v>1.623617930771601</c:v>
                </c:pt>
                <c:pt idx="1142">
                  <c:v>1.62267565781761</c:v>
                </c:pt>
                <c:pt idx="1143">
                  <c:v>1.621733384863618</c:v>
                </c:pt>
                <c:pt idx="1144">
                  <c:v>1.620791111909626</c:v>
                </c:pt>
                <c:pt idx="1145">
                  <c:v>1.619848838955634</c:v>
                </c:pt>
                <c:pt idx="1146">
                  <c:v>1.618906566001643</c:v>
                </c:pt>
                <c:pt idx="1147">
                  <c:v>1.617964293047651</c:v>
                </c:pt>
                <c:pt idx="1148">
                  <c:v>1.617022020093659</c:v>
                </c:pt>
                <c:pt idx="1149">
                  <c:v>1.616079747139667</c:v>
                </c:pt>
                <c:pt idx="1150">
                  <c:v>1.615137474185675</c:v>
                </c:pt>
                <c:pt idx="1151">
                  <c:v>1.614195201231684</c:v>
                </c:pt>
                <c:pt idx="1152">
                  <c:v>1.613252928277692</c:v>
                </c:pt>
                <c:pt idx="1153">
                  <c:v>1.6123106553237</c:v>
                </c:pt>
                <c:pt idx="1154">
                  <c:v>1.611368382369708</c:v>
                </c:pt>
                <c:pt idx="1155">
                  <c:v>1.610426109415717</c:v>
                </c:pt>
                <c:pt idx="1156">
                  <c:v>1.609483836461725</c:v>
                </c:pt>
                <c:pt idx="1157">
                  <c:v>1.608541563507733</c:v>
                </c:pt>
                <c:pt idx="1158">
                  <c:v>1.607599290553742</c:v>
                </c:pt>
                <c:pt idx="1159">
                  <c:v>1.60665701759975</c:v>
                </c:pt>
                <c:pt idx="1160">
                  <c:v>1.605714744645758</c:v>
                </c:pt>
                <c:pt idx="1161">
                  <c:v>1.604772471691766</c:v>
                </c:pt>
                <c:pt idx="1162">
                  <c:v>1.603830198737774</c:v>
                </c:pt>
                <c:pt idx="1163">
                  <c:v>1.602887925783783</c:v>
                </c:pt>
                <c:pt idx="1164">
                  <c:v>1.601945652829791</c:v>
                </c:pt>
                <c:pt idx="1165">
                  <c:v>1.601003379875799</c:v>
                </c:pt>
                <c:pt idx="1166">
                  <c:v>1.600061106921807</c:v>
                </c:pt>
                <c:pt idx="1167">
                  <c:v>1.599118833967816</c:v>
                </c:pt>
                <c:pt idx="1168">
                  <c:v>1.598176561013824</c:v>
                </c:pt>
                <c:pt idx="1169">
                  <c:v>1.597234288059832</c:v>
                </c:pt>
                <c:pt idx="1170">
                  <c:v>1.59629201510584</c:v>
                </c:pt>
                <c:pt idx="1171">
                  <c:v>1.595349742151849</c:v>
                </c:pt>
                <c:pt idx="1172">
                  <c:v>1.594407469197857</c:v>
                </c:pt>
                <c:pt idx="1173">
                  <c:v>1.593465196243865</c:v>
                </c:pt>
                <c:pt idx="1174">
                  <c:v>1.592522923289873</c:v>
                </c:pt>
                <c:pt idx="1175">
                  <c:v>1.591580650335882</c:v>
                </c:pt>
                <c:pt idx="1176">
                  <c:v>1.59063837738189</c:v>
                </c:pt>
                <c:pt idx="1177">
                  <c:v>1.589696104427898</c:v>
                </c:pt>
                <c:pt idx="1178">
                  <c:v>1.588753831473906</c:v>
                </c:pt>
                <c:pt idx="1179">
                  <c:v>1.587811558519914</c:v>
                </c:pt>
                <c:pt idx="1180">
                  <c:v>1.586869285565923</c:v>
                </c:pt>
                <c:pt idx="1181">
                  <c:v>1.585927012611931</c:v>
                </c:pt>
                <c:pt idx="1182">
                  <c:v>1.584984739657939</c:v>
                </c:pt>
                <c:pt idx="1183">
                  <c:v>1.584042466703947</c:v>
                </c:pt>
                <c:pt idx="1184">
                  <c:v>1.583100193749956</c:v>
                </c:pt>
                <c:pt idx="1185">
                  <c:v>1.582157920795964</c:v>
                </c:pt>
                <c:pt idx="1186">
                  <c:v>1.581215647841972</c:v>
                </c:pt>
                <c:pt idx="1187">
                  <c:v>1.58027337488798</c:v>
                </c:pt>
                <c:pt idx="1188">
                  <c:v>1.579331101933989</c:v>
                </c:pt>
                <c:pt idx="1189">
                  <c:v>1.578388828979997</c:v>
                </c:pt>
                <c:pt idx="1190">
                  <c:v>1.577446556026005</c:v>
                </c:pt>
                <c:pt idx="1191">
                  <c:v>1.576504283072013</c:v>
                </c:pt>
                <c:pt idx="1192">
                  <c:v>1.575562010118022</c:v>
                </c:pt>
                <c:pt idx="1193">
                  <c:v>1.57461973716403</c:v>
                </c:pt>
                <c:pt idx="1194">
                  <c:v>1.573677464210038</c:v>
                </c:pt>
                <c:pt idx="1195">
                  <c:v>1.572735191256046</c:v>
                </c:pt>
                <c:pt idx="1196">
                  <c:v>1.571792918302055</c:v>
                </c:pt>
                <c:pt idx="1197">
                  <c:v>1.570850645348063</c:v>
                </c:pt>
                <c:pt idx="1198">
                  <c:v>1.569908372394071</c:v>
                </c:pt>
                <c:pt idx="1199">
                  <c:v>1.568966099440079</c:v>
                </c:pt>
                <c:pt idx="1200">
                  <c:v>1.568023826486088</c:v>
                </c:pt>
                <c:pt idx="1201">
                  <c:v>1.567081553532096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平稳性分析!$D$47:$D$1368</c:f>
              <c:numCache>
                <c:formatCode>General</c:formatCode>
                <c:ptCount val="1322"/>
                <c:pt idx="0">
                  <c:v>0</c:v>
                </c:pt>
                <c:pt idx="1">
                  <c:v>0</c:v>
                </c:pt>
                <c:pt idx="2">
                  <c:v>5.605326340326341</c:v>
                </c:pt>
                <c:pt idx="3">
                  <c:v>9.545921911421914</c:v>
                </c:pt>
                <c:pt idx="4">
                  <c:v>11.61478554778558</c:v>
                </c:pt>
                <c:pt idx="5">
                  <c:v>11.78870629370633</c:v>
                </c:pt>
                <c:pt idx="6">
                  <c:v>11.85753846153849</c:v>
                </c:pt>
                <c:pt idx="7">
                  <c:v>12.26945337995341</c:v>
                </c:pt>
                <c:pt idx="8">
                  <c:v>12.5650955710956</c:v>
                </c:pt>
                <c:pt idx="9">
                  <c:v>12.3993624708625</c:v>
                </c:pt>
                <c:pt idx="10">
                  <c:v>12.08521212121215</c:v>
                </c:pt>
                <c:pt idx="11">
                  <c:v>11.25539860139863</c:v>
                </c:pt>
                <c:pt idx="12">
                  <c:v>10.71076806526809</c:v>
                </c:pt>
                <c:pt idx="13">
                  <c:v>10.57472261072264</c:v>
                </c:pt>
                <c:pt idx="14">
                  <c:v>10.63784265734269</c:v>
                </c:pt>
                <c:pt idx="15">
                  <c:v>10.66355944055947</c:v>
                </c:pt>
                <c:pt idx="16">
                  <c:v>10.63511188811192</c:v>
                </c:pt>
                <c:pt idx="17">
                  <c:v>10.76220745920749</c:v>
                </c:pt>
                <c:pt idx="18">
                  <c:v>10.34113403263406</c:v>
                </c:pt>
                <c:pt idx="19">
                  <c:v>9.292073426573452</c:v>
                </c:pt>
                <c:pt idx="20">
                  <c:v>7.929574592074612</c:v>
                </c:pt>
                <c:pt idx="21">
                  <c:v>7.239266899766919</c:v>
                </c:pt>
                <c:pt idx="22">
                  <c:v>6.304652680652697</c:v>
                </c:pt>
                <c:pt idx="23">
                  <c:v>5.735995337995353</c:v>
                </c:pt>
                <c:pt idx="24">
                  <c:v>5.510677156177171</c:v>
                </c:pt>
                <c:pt idx="25">
                  <c:v>5.696217948717964</c:v>
                </c:pt>
                <c:pt idx="26">
                  <c:v>5.843843822843838</c:v>
                </c:pt>
                <c:pt idx="27">
                  <c:v>6.223290209790227</c:v>
                </c:pt>
                <c:pt idx="28">
                  <c:v>6.657405594405612</c:v>
                </c:pt>
                <c:pt idx="29">
                  <c:v>7.159787878787898</c:v>
                </c:pt>
                <c:pt idx="30">
                  <c:v>7.677003496503517</c:v>
                </c:pt>
                <c:pt idx="31">
                  <c:v>7.783772727272748</c:v>
                </c:pt>
                <c:pt idx="32">
                  <c:v>7.776550116550136</c:v>
                </c:pt>
                <c:pt idx="33">
                  <c:v>7.712530303030324</c:v>
                </c:pt>
                <c:pt idx="34">
                  <c:v>7.781079254079275</c:v>
                </c:pt>
                <c:pt idx="35">
                  <c:v>8.04940675990678</c:v>
                </c:pt>
                <c:pt idx="36">
                  <c:v>8.120224941724963</c:v>
                </c:pt>
                <c:pt idx="37">
                  <c:v>8.107481351981374</c:v>
                </c:pt>
                <c:pt idx="38">
                  <c:v>8.058446386946409</c:v>
                </c:pt>
                <c:pt idx="39">
                  <c:v>8.000652680652703</c:v>
                </c:pt>
                <c:pt idx="40">
                  <c:v>7.900905594405615</c:v>
                </c:pt>
                <c:pt idx="41">
                  <c:v>7.728671328671349</c:v>
                </c:pt>
                <c:pt idx="42">
                  <c:v>7.56306993006995</c:v>
                </c:pt>
                <c:pt idx="43">
                  <c:v>7.492041958041978</c:v>
                </c:pt>
                <c:pt idx="44">
                  <c:v>7.383167832167851</c:v>
                </c:pt>
                <c:pt idx="45">
                  <c:v>7.305221445221464</c:v>
                </c:pt>
                <c:pt idx="46">
                  <c:v>7.219988344988364</c:v>
                </c:pt>
                <c:pt idx="47">
                  <c:v>7.101975524475543</c:v>
                </c:pt>
                <c:pt idx="48">
                  <c:v>7.024375291375309</c:v>
                </c:pt>
                <c:pt idx="49">
                  <c:v>6.841171328671347</c:v>
                </c:pt>
                <c:pt idx="50">
                  <c:v>6.679384615384633</c:v>
                </c:pt>
                <c:pt idx="51">
                  <c:v>6.526433566433584</c:v>
                </c:pt>
                <c:pt idx="52">
                  <c:v>6.379804195804212</c:v>
                </c:pt>
                <c:pt idx="53">
                  <c:v>6.309270396270413</c:v>
                </c:pt>
                <c:pt idx="54">
                  <c:v>6.183793706293723</c:v>
                </c:pt>
                <c:pt idx="55">
                  <c:v>6.074632867132884</c:v>
                </c:pt>
                <c:pt idx="56">
                  <c:v>5.991566433566449</c:v>
                </c:pt>
                <c:pt idx="57">
                  <c:v>5.910062937062953</c:v>
                </c:pt>
                <c:pt idx="58">
                  <c:v>5.822449883449899</c:v>
                </c:pt>
                <c:pt idx="59">
                  <c:v>5.777173659673675</c:v>
                </c:pt>
                <c:pt idx="60">
                  <c:v>5.691538461538476</c:v>
                </c:pt>
                <c:pt idx="61">
                  <c:v>5.633252913752929</c:v>
                </c:pt>
                <c:pt idx="62">
                  <c:v>5.582870629370644</c:v>
                </c:pt>
                <c:pt idx="63">
                  <c:v>5.505196969696984</c:v>
                </c:pt>
                <c:pt idx="64">
                  <c:v>5.394290209790224</c:v>
                </c:pt>
                <c:pt idx="65">
                  <c:v>5.325245920745934</c:v>
                </c:pt>
                <c:pt idx="66">
                  <c:v>5.205475524475538</c:v>
                </c:pt>
                <c:pt idx="67">
                  <c:v>5.098085081585095</c:v>
                </c:pt>
                <c:pt idx="68">
                  <c:v>5.024874125874138</c:v>
                </c:pt>
                <c:pt idx="69">
                  <c:v>4.974199300699314</c:v>
                </c:pt>
                <c:pt idx="70">
                  <c:v>4.958089743589757</c:v>
                </c:pt>
                <c:pt idx="71">
                  <c:v>4.929081585081597</c:v>
                </c:pt>
                <c:pt idx="72">
                  <c:v>4.885305361305374</c:v>
                </c:pt>
                <c:pt idx="73">
                  <c:v>4.807961538461551</c:v>
                </c:pt>
                <c:pt idx="74">
                  <c:v>4.708616550116562</c:v>
                </c:pt>
                <c:pt idx="75">
                  <c:v>4.646088578088591</c:v>
                </c:pt>
                <c:pt idx="76">
                  <c:v>4.52872843822845</c:v>
                </c:pt>
                <c:pt idx="77">
                  <c:v>4.433237762237773</c:v>
                </c:pt>
                <c:pt idx="78">
                  <c:v>4.374642191142202</c:v>
                </c:pt>
                <c:pt idx="79">
                  <c:v>4.360157342657354</c:v>
                </c:pt>
                <c:pt idx="80">
                  <c:v>4.364254079254091</c:v>
                </c:pt>
                <c:pt idx="81">
                  <c:v>4.368543123543135</c:v>
                </c:pt>
                <c:pt idx="82">
                  <c:v>4.36359090909092</c:v>
                </c:pt>
                <c:pt idx="83">
                  <c:v>4.341059440559452</c:v>
                </c:pt>
                <c:pt idx="84">
                  <c:v>4.305292540792552</c:v>
                </c:pt>
                <c:pt idx="85">
                  <c:v>4.263294871794884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平稳性分析!$E$47:$E$1368</c:f>
              <c:numCache>
                <c:formatCode>General</c:formatCode>
                <c:ptCount val="132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平稳性分析!$I$47:$I$1368</c:f>
              <c:numCache>
                <c:formatCode>General</c:formatCode>
                <c:ptCount val="1322"/>
                <c:pt idx="1202">
                  <c:v>2.717009324009331</c:v>
                </c:pt>
                <c:pt idx="1203">
                  <c:v>2.698052447552455</c:v>
                </c:pt>
                <c:pt idx="1204">
                  <c:v>2.691048951048958</c:v>
                </c:pt>
                <c:pt idx="1205">
                  <c:v>2.68121678321679</c:v>
                </c:pt>
                <c:pt idx="1206">
                  <c:v>2.672148018648026</c:v>
                </c:pt>
                <c:pt idx="1207">
                  <c:v>2.666755244755252</c:v>
                </c:pt>
                <c:pt idx="1208">
                  <c:v>2.669062937062944</c:v>
                </c:pt>
                <c:pt idx="1209">
                  <c:v>2.675080419580427</c:v>
                </c:pt>
                <c:pt idx="1210">
                  <c:v>2.680284382284389</c:v>
                </c:pt>
                <c:pt idx="1211">
                  <c:v>2.691886946386953</c:v>
                </c:pt>
                <c:pt idx="1212">
                  <c:v>2.705537296037303</c:v>
                </c:pt>
                <c:pt idx="1213">
                  <c:v>2.725976689976697</c:v>
                </c:pt>
                <c:pt idx="1214">
                  <c:v>2.738324009324017</c:v>
                </c:pt>
                <c:pt idx="1215">
                  <c:v>2.742175990675998</c:v>
                </c:pt>
                <c:pt idx="1216">
                  <c:v>2.741051282051289</c:v>
                </c:pt>
                <c:pt idx="1217">
                  <c:v>2.733283216783224</c:v>
                </c:pt>
                <c:pt idx="1218">
                  <c:v>2.728175990675998</c:v>
                </c:pt>
                <c:pt idx="1219">
                  <c:v>2.719365967365974</c:v>
                </c:pt>
                <c:pt idx="1220">
                  <c:v>2.711742424242432</c:v>
                </c:pt>
                <c:pt idx="1221">
                  <c:v>2.709958041958049</c:v>
                </c:pt>
                <c:pt idx="1222">
                  <c:v>2.712955710955718</c:v>
                </c:pt>
                <c:pt idx="1223">
                  <c:v>2.715522144522152</c:v>
                </c:pt>
                <c:pt idx="1224">
                  <c:v>2.717789044289051</c:v>
                </c:pt>
                <c:pt idx="1225">
                  <c:v>2.714949883449891</c:v>
                </c:pt>
                <c:pt idx="1226">
                  <c:v>2.705758741258748</c:v>
                </c:pt>
                <c:pt idx="1227">
                  <c:v>2.702326340326347</c:v>
                </c:pt>
                <c:pt idx="1228">
                  <c:v>2.695624708624716</c:v>
                </c:pt>
                <c:pt idx="1229">
                  <c:v>2.689469696969704</c:v>
                </c:pt>
                <c:pt idx="1230">
                  <c:v>2.689965034965042</c:v>
                </c:pt>
                <c:pt idx="1231">
                  <c:v>2.685371794871802</c:v>
                </c:pt>
                <c:pt idx="1232">
                  <c:v>2.673738927738935</c:v>
                </c:pt>
                <c:pt idx="1233">
                  <c:v>2.665833333333341</c:v>
                </c:pt>
                <c:pt idx="1234">
                  <c:v>2.642898601398608</c:v>
                </c:pt>
                <c:pt idx="1235">
                  <c:v>2.623396270396277</c:v>
                </c:pt>
                <c:pt idx="1236">
                  <c:v>2.610166666666673</c:v>
                </c:pt>
                <c:pt idx="1237">
                  <c:v>2.596024475524482</c:v>
                </c:pt>
                <c:pt idx="1238">
                  <c:v>2.589254079254086</c:v>
                </c:pt>
                <c:pt idx="1239">
                  <c:v>2.565453379953387</c:v>
                </c:pt>
                <c:pt idx="1240">
                  <c:v>2.531145687645695</c:v>
                </c:pt>
                <c:pt idx="1241">
                  <c:v>2.496692307692314</c:v>
                </c:pt>
                <c:pt idx="1242">
                  <c:v>2.469001165501172</c:v>
                </c:pt>
                <c:pt idx="1243">
                  <c:v>2.459468531468538</c:v>
                </c:pt>
                <c:pt idx="1244">
                  <c:v>2.437384615384622</c:v>
                </c:pt>
                <c:pt idx="1245">
                  <c:v>2.404750582750589</c:v>
                </c:pt>
                <c:pt idx="1246">
                  <c:v>2.366741258741265</c:v>
                </c:pt>
                <c:pt idx="1247">
                  <c:v>2.329865967365973</c:v>
                </c:pt>
                <c:pt idx="1248">
                  <c:v>2.296710955710962</c:v>
                </c:pt>
                <c:pt idx="1249">
                  <c:v>2.279664335664342</c:v>
                </c:pt>
                <c:pt idx="1250">
                  <c:v>2.241826340326346</c:v>
                </c:pt>
                <c:pt idx="1251">
                  <c:v>2.205174825174831</c:v>
                </c:pt>
                <c:pt idx="1252">
                  <c:v>2.16506876456877</c:v>
                </c:pt>
                <c:pt idx="1253">
                  <c:v>2.121328671328677</c:v>
                </c:pt>
                <c:pt idx="1254">
                  <c:v>2.074709790209796</c:v>
                </c:pt>
                <c:pt idx="1255">
                  <c:v>2.048431235431241</c:v>
                </c:pt>
                <c:pt idx="1256">
                  <c:v>1.996297202797208</c:v>
                </c:pt>
                <c:pt idx="1257">
                  <c:v>1.943590909090914</c:v>
                </c:pt>
                <c:pt idx="1258">
                  <c:v>1.899737762237767</c:v>
                </c:pt>
                <c:pt idx="1259">
                  <c:v>1.867610722610728</c:v>
                </c:pt>
                <c:pt idx="1260">
                  <c:v>1.857656177156182</c:v>
                </c:pt>
                <c:pt idx="1261">
                  <c:v>1.843432400932406</c:v>
                </c:pt>
                <c:pt idx="1262">
                  <c:v>1.835648018648024</c:v>
                </c:pt>
                <c:pt idx="1263">
                  <c:v>1.819308857808863</c:v>
                </c:pt>
                <c:pt idx="1264">
                  <c:v>1.77819813519814</c:v>
                </c:pt>
                <c:pt idx="1265">
                  <c:v>1.710055944055949</c:v>
                </c:pt>
                <c:pt idx="1266">
                  <c:v>1.668930069930074</c:v>
                </c:pt>
                <c:pt idx="1267">
                  <c:v>1.584055944055948</c:v>
                </c:pt>
                <c:pt idx="1268">
                  <c:v>1.50002447552448</c:v>
                </c:pt>
                <c:pt idx="1269">
                  <c:v>1.422186480186484</c:v>
                </c:pt>
                <c:pt idx="1270">
                  <c:v>1.353473193473197</c:v>
                </c:pt>
                <c:pt idx="1271">
                  <c:v>1.294575757575761</c:v>
                </c:pt>
                <c:pt idx="1272">
                  <c:v>1.269106060606064</c:v>
                </c:pt>
                <c:pt idx="1273">
                  <c:v>1.21585314685315</c:v>
                </c:pt>
                <c:pt idx="1274">
                  <c:v>1.167667832167835</c:v>
                </c:pt>
                <c:pt idx="1275">
                  <c:v>1.128635198135201</c:v>
                </c:pt>
                <c:pt idx="1276">
                  <c:v>1.090517482517485</c:v>
                </c:pt>
                <c:pt idx="1277">
                  <c:v>1.064209790209793</c:v>
                </c:pt>
                <c:pt idx="1278">
                  <c:v>0.9939953379953406</c:v>
                </c:pt>
                <c:pt idx="1279">
                  <c:v>0.9059265734265757</c:v>
                </c:pt>
                <c:pt idx="1280">
                  <c:v>0.8220093240093261</c:v>
                </c:pt>
                <c:pt idx="1281">
                  <c:v>0.7546573426573446</c:v>
                </c:pt>
                <c:pt idx="1282">
                  <c:v>0.7010675990676009</c:v>
                </c:pt>
                <c:pt idx="1283">
                  <c:v>0.6738158508158527</c:v>
                </c:pt>
                <c:pt idx="1284">
                  <c:v>0.6118275058275074</c:v>
                </c:pt>
                <c:pt idx="1285">
                  <c:v>0.5423146853146867</c:v>
                </c:pt>
                <c:pt idx="1286">
                  <c:v>0.4712377622377635</c:v>
                </c:pt>
                <c:pt idx="1287">
                  <c:v>0.4094930069930081</c:v>
                </c:pt>
                <c:pt idx="1288">
                  <c:v>0.3842074592074602</c:v>
                </c:pt>
                <c:pt idx="1289">
                  <c:v>0.3401013986013994</c:v>
                </c:pt>
                <c:pt idx="1290">
                  <c:v>0.3058904428904436</c:v>
                </c:pt>
                <c:pt idx="1291">
                  <c:v>0.28027738927739</c:v>
                </c:pt>
                <c:pt idx="1292">
                  <c:v>0.2547377622377629</c:v>
                </c:pt>
                <c:pt idx="1293">
                  <c:v>0.2260268065268071</c:v>
                </c:pt>
                <c:pt idx="1294">
                  <c:v>0.212501165501166</c:v>
                </c:pt>
                <c:pt idx="1295">
                  <c:v>0.1884382284382289</c:v>
                </c:pt>
                <c:pt idx="1296">
                  <c:v>0.173582750582751</c:v>
                </c:pt>
                <c:pt idx="1297">
                  <c:v>0.1630442890442895</c:v>
                </c:pt>
                <c:pt idx="1298">
                  <c:v>0.1533717948717953</c:v>
                </c:pt>
                <c:pt idx="1299">
                  <c:v>0.1430209790209794</c:v>
                </c:pt>
                <c:pt idx="1300">
                  <c:v>0.1379545454545458</c:v>
                </c:pt>
                <c:pt idx="1301">
                  <c:v>0.1273414918414922</c:v>
                </c:pt>
                <c:pt idx="1302">
                  <c:v>0.1175909090909094</c:v>
                </c:pt>
                <c:pt idx="1303">
                  <c:v>0.1091655011655015</c:v>
                </c:pt>
                <c:pt idx="1304">
                  <c:v>0.10169696969697</c:v>
                </c:pt>
                <c:pt idx="1305">
                  <c:v>0.09809906759906784</c:v>
                </c:pt>
                <c:pt idx="1306">
                  <c:v>0.09112937062937088</c:v>
                </c:pt>
                <c:pt idx="1307">
                  <c:v>0.0842657342657345</c:v>
                </c:pt>
                <c:pt idx="1308">
                  <c:v>0.07786247086247107</c:v>
                </c:pt>
                <c:pt idx="1309">
                  <c:v>0.07185198135198154</c:v>
                </c:pt>
                <c:pt idx="1310">
                  <c:v>0.06604778554778573</c:v>
                </c:pt>
                <c:pt idx="1311">
                  <c:v>0.06493356643356661</c:v>
                </c:pt>
                <c:pt idx="1312">
                  <c:v>0.05786013986014001</c:v>
                </c:pt>
                <c:pt idx="1313">
                  <c:v>0.04699650349650362</c:v>
                </c:pt>
                <c:pt idx="1314">
                  <c:v>0.03617132867132877</c:v>
                </c:pt>
                <c:pt idx="1315">
                  <c:v>0.02979487179487188</c:v>
                </c:pt>
                <c:pt idx="1316">
                  <c:v>0.02737296037296044</c:v>
                </c:pt>
                <c:pt idx="1317">
                  <c:v>0.02632167832167839</c:v>
                </c:pt>
                <c:pt idx="1318">
                  <c:v>0.02565268065268072</c:v>
                </c:pt>
                <c:pt idx="1319">
                  <c:v>0.01838228438228443</c:v>
                </c:pt>
                <c:pt idx="1320">
                  <c:v>0.008875291375291397</c:v>
                </c:pt>
                <c:pt idx="1321">
                  <c:v>0.0007668997668997678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平稳性分析!$A$47:$A$1368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平稳性分析!$J$47:$J$1368</c:f>
              <c:numCache>
                <c:formatCode>General</c:formatCode>
                <c:ptCount val="1322"/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曲线图!$B$2:$B$1323</c:f>
              <c:numCache>
                <c:formatCode>General</c:formatCode>
                <c:ptCount val="1322"/>
                <c:pt idx="0">
                  <c:v>0</c:v>
                </c:pt>
                <c:pt idx="1">
                  <c:v>0</c:v>
                </c:pt>
                <c:pt idx="2">
                  <c:v>5.45769230769231</c:v>
                </c:pt>
                <c:pt idx="3">
                  <c:v>9.323610722610727</c:v>
                </c:pt>
                <c:pt idx="4">
                  <c:v>11.37333566433569</c:v>
                </c:pt>
                <c:pt idx="5">
                  <c:v>11.51011655011658</c:v>
                </c:pt>
                <c:pt idx="6">
                  <c:v>11.60674592074595</c:v>
                </c:pt>
                <c:pt idx="7">
                  <c:v>12.05755944055947</c:v>
                </c:pt>
                <c:pt idx="8">
                  <c:v>12.43114685314689</c:v>
                </c:pt>
                <c:pt idx="9">
                  <c:v>12.33692773892777</c:v>
                </c:pt>
                <c:pt idx="10">
                  <c:v>12.05690909090912</c:v>
                </c:pt>
                <c:pt idx="11">
                  <c:v>11.20282750582754</c:v>
                </c:pt>
                <c:pt idx="12">
                  <c:v>10.58585314685318</c:v>
                </c:pt>
                <c:pt idx="13">
                  <c:v>10.39801864801867</c:v>
                </c:pt>
                <c:pt idx="14">
                  <c:v>10.38597435897439</c:v>
                </c:pt>
                <c:pt idx="15">
                  <c:v>10.3975617715618</c:v>
                </c:pt>
                <c:pt idx="16">
                  <c:v>10.35127039627042</c:v>
                </c:pt>
                <c:pt idx="17">
                  <c:v>10.48097202797205</c:v>
                </c:pt>
                <c:pt idx="18">
                  <c:v>10.20006759906763</c:v>
                </c:pt>
                <c:pt idx="19">
                  <c:v>9.266496503496528</c:v>
                </c:pt>
                <c:pt idx="20">
                  <c:v>7.979888111888132</c:v>
                </c:pt>
                <c:pt idx="21">
                  <c:v>7.312498834498854</c:v>
                </c:pt>
                <c:pt idx="22">
                  <c:v>6.333212121212137</c:v>
                </c:pt>
                <c:pt idx="23">
                  <c:v>5.775510489510506</c:v>
                </c:pt>
                <c:pt idx="24">
                  <c:v>5.525829836829852</c:v>
                </c:pt>
                <c:pt idx="25">
                  <c:v>5.684622377622393</c:v>
                </c:pt>
                <c:pt idx="26">
                  <c:v>5.825011655011671</c:v>
                </c:pt>
                <c:pt idx="27">
                  <c:v>6.20019347319349</c:v>
                </c:pt>
                <c:pt idx="28">
                  <c:v>6.635529137529154</c:v>
                </c:pt>
                <c:pt idx="29">
                  <c:v>7.1328857808858</c:v>
                </c:pt>
                <c:pt idx="30">
                  <c:v>7.649757575757596</c:v>
                </c:pt>
                <c:pt idx="31">
                  <c:v>7.764074592074612</c:v>
                </c:pt>
                <c:pt idx="32">
                  <c:v>7.758011655011675</c:v>
                </c:pt>
                <c:pt idx="33">
                  <c:v>7.677995337995359</c:v>
                </c:pt>
                <c:pt idx="34">
                  <c:v>7.761547785547807</c:v>
                </c:pt>
                <c:pt idx="35">
                  <c:v>8.042610722610744</c:v>
                </c:pt>
                <c:pt idx="36">
                  <c:v>8.133165501165523</c:v>
                </c:pt>
                <c:pt idx="37">
                  <c:v>8.13167132867135</c:v>
                </c:pt>
                <c:pt idx="38">
                  <c:v>8.071895104895127</c:v>
                </c:pt>
                <c:pt idx="39">
                  <c:v>7.978710955710977</c:v>
                </c:pt>
                <c:pt idx="40">
                  <c:v>7.843016317016337</c:v>
                </c:pt>
                <c:pt idx="41">
                  <c:v>7.6599533799534</c:v>
                </c:pt>
                <c:pt idx="42">
                  <c:v>7.509696969696989</c:v>
                </c:pt>
                <c:pt idx="43">
                  <c:v>7.451969696969717</c:v>
                </c:pt>
                <c:pt idx="44">
                  <c:v>7.36169930069932</c:v>
                </c:pt>
                <c:pt idx="45">
                  <c:v>7.285967365967384</c:v>
                </c:pt>
                <c:pt idx="46">
                  <c:v>7.209365967365986</c:v>
                </c:pt>
                <c:pt idx="47">
                  <c:v>7.104470862470881</c:v>
                </c:pt>
                <c:pt idx="48">
                  <c:v>7.035025641025659</c:v>
                </c:pt>
                <c:pt idx="49">
                  <c:v>6.865069930069948</c:v>
                </c:pt>
                <c:pt idx="50">
                  <c:v>6.703198135198154</c:v>
                </c:pt>
                <c:pt idx="51">
                  <c:v>6.547067599067617</c:v>
                </c:pt>
                <c:pt idx="52">
                  <c:v>6.403048951048968</c:v>
                </c:pt>
                <c:pt idx="53">
                  <c:v>6.331128205128222</c:v>
                </c:pt>
                <c:pt idx="54">
                  <c:v>6.210794871794889</c:v>
                </c:pt>
                <c:pt idx="55">
                  <c:v>6.105720279720297</c:v>
                </c:pt>
                <c:pt idx="56">
                  <c:v>6.024419580419596</c:v>
                </c:pt>
                <c:pt idx="57">
                  <c:v>5.948671328671344</c:v>
                </c:pt>
                <c:pt idx="58">
                  <c:v>5.857766899766915</c:v>
                </c:pt>
                <c:pt idx="59">
                  <c:v>5.813083916083931</c:v>
                </c:pt>
                <c:pt idx="60">
                  <c:v>5.722666666666682</c:v>
                </c:pt>
                <c:pt idx="61">
                  <c:v>5.656976689976705</c:v>
                </c:pt>
                <c:pt idx="62">
                  <c:v>5.616184149184164</c:v>
                </c:pt>
                <c:pt idx="63">
                  <c:v>5.546410256410271</c:v>
                </c:pt>
                <c:pt idx="64">
                  <c:v>5.444403263403277</c:v>
                </c:pt>
                <c:pt idx="65">
                  <c:v>5.378869463869478</c:v>
                </c:pt>
                <c:pt idx="66">
                  <c:v>5.259622377622391</c:v>
                </c:pt>
                <c:pt idx="67">
                  <c:v>5.153517482517497</c:v>
                </c:pt>
                <c:pt idx="68">
                  <c:v>5.075540792540806</c:v>
                </c:pt>
                <c:pt idx="69">
                  <c:v>5.028671328671342</c:v>
                </c:pt>
                <c:pt idx="70">
                  <c:v>5.010687645687659</c:v>
                </c:pt>
                <c:pt idx="71">
                  <c:v>4.987724941724955</c:v>
                </c:pt>
                <c:pt idx="72">
                  <c:v>4.945869463869477</c:v>
                </c:pt>
                <c:pt idx="73">
                  <c:v>4.865228438228451</c:v>
                </c:pt>
                <c:pt idx="74">
                  <c:v>4.766629370629383</c:v>
                </c:pt>
                <c:pt idx="75">
                  <c:v>4.702920745920759</c:v>
                </c:pt>
                <c:pt idx="76">
                  <c:v>4.586083916083928</c:v>
                </c:pt>
                <c:pt idx="77">
                  <c:v>4.488121212121224</c:v>
                </c:pt>
                <c:pt idx="78">
                  <c:v>4.423449883449895</c:v>
                </c:pt>
                <c:pt idx="79">
                  <c:v>4.412650349650361</c:v>
                </c:pt>
                <c:pt idx="80">
                  <c:v>4.41899533799535</c:v>
                </c:pt>
                <c:pt idx="81">
                  <c:v>4.426822843822855</c:v>
                </c:pt>
                <c:pt idx="82">
                  <c:v>4.422114219114231</c:v>
                </c:pt>
                <c:pt idx="83">
                  <c:v>4.398233100233112</c:v>
                </c:pt>
                <c:pt idx="84">
                  <c:v>4.358305361305373</c:v>
                </c:pt>
                <c:pt idx="85">
                  <c:v>4.312095571095583</c:v>
                </c:pt>
                <c:pt idx="86">
                  <c:v>4.293356643356655</c:v>
                </c:pt>
                <c:pt idx="87">
                  <c:v>4.275419580419593</c:v>
                </c:pt>
                <c:pt idx="88">
                  <c:v>4.286289044289056</c:v>
                </c:pt>
                <c:pt idx="89">
                  <c:v>4.34799533799535</c:v>
                </c:pt>
                <c:pt idx="90">
                  <c:v>4.4211118881119</c:v>
                </c:pt>
                <c:pt idx="91">
                  <c:v>4.501398601398614</c:v>
                </c:pt>
                <c:pt idx="92">
                  <c:v>4.542172494172506</c:v>
                </c:pt>
                <c:pt idx="93">
                  <c:v>4.589981351981364</c:v>
                </c:pt>
                <c:pt idx="94">
                  <c:v>4.60799766899768</c:v>
                </c:pt>
                <c:pt idx="95">
                  <c:v>4.575650349650362</c:v>
                </c:pt>
                <c:pt idx="96">
                  <c:v>4.528062937062949</c:v>
                </c:pt>
                <c:pt idx="97">
                  <c:v>4.519419580419592</c:v>
                </c:pt>
                <c:pt idx="98">
                  <c:v>4.527911421911433</c:v>
                </c:pt>
                <c:pt idx="99">
                  <c:v>4.567759906759919</c:v>
                </c:pt>
                <c:pt idx="100">
                  <c:v>4.606790209790222</c:v>
                </c:pt>
                <c:pt idx="101">
                  <c:v>4.619240093240106</c:v>
                </c:pt>
                <c:pt idx="102">
                  <c:v>4.60692540792542</c:v>
                </c:pt>
                <c:pt idx="103">
                  <c:v>4.594652680652692</c:v>
                </c:pt>
                <c:pt idx="104">
                  <c:v>4.562715617715631</c:v>
                </c:pt>
                <c:pt idx="105">
                  <c:v>4.516379953379965</c:v>
                </c:pt>
                <c:pt idx="106">
                  <c:v>4.453062937062949</c:v>
                </c:pt>
                <c:pt idx="107">
                  <c:v>4.383731934731946</c:v>
                </c:pt>
                <c:pt idx="108">
                  <c:v>4.312846153846165</c:v>
                </c:pt>
                <c:pt idx="109">
                  <c:v>4.275589743589754</c:v>
                </c:pt>
                <c:pt idx="110">
                  <c:v>4.193459207459219</c:v>
                </c:pt>
                <c:pt idx="111">
                  <c:v>4.115055944055955</c:v>
                </c:pt>
                <c:pt idx="112">
                  <c:v>4.049321678321689</c:v>
                </c:pt>
                <c:pt idx="113">
                  <c:v>3.986468531468542</c:v>
                </c:pt>
                <c:pt idx="114">
                  <c:v>3.952846153846164</c:v>
                </c:pt>
                <c:pt idx="115">
                  <c:v>3.880589743589754</c:v>
                </c:pt>
                <c:pt idx="116">
                  <c:v>3.816405594405605</c:v>
                </c:pt>
                <c:pt idx="117">
                  <c:v>3.77695104895106</c:v>
                </c:pt>
                <c:pt idx="118">
                  <c:v>3.766305361305371</c:v>
                </c:pt>
                <c:pt idx="119">
                  <c:v>3.777184149184158</c:v>
                </c:pt>
                <c:pt idx="120">
                  <c:v>3.791671328671339</c:v>
                </c:pt>
                <c:pt idx="121">
                  <c:v>3.808771561771572</c:v>
                </c:pt>
                <c:pt idx="122">
                  <c:v>3.806687645687655</c:v>
                </c:pt>
                <c:pt idx="123">
                  <c:v>3.782785547785558</c:v>
                </c:pt>
                <c:pt idx="124">
                  <c:v>3.742834498834509</c:v>
                </c:pt>
                <c:pt idx="125">
                  <c:v>3.687867132867142</c:v>
                </c:pt>
                <c:pt idx="126">
                  <c:v>3.655230769230779</c:v>
                </c:pt>
                <c:pt idx="127">
                  <c:v>3.591086247086256</c:v>
                </c:pt>
                <c:pt idx="128">
                  <c:v>3.548282051282061</c:v>
                </c:pt>
                <c:pt idx="129">
                  <c:v>3.541009324009333</c:v>
                </c:pt>
                <c:pt idx="130">
                  <c:v>3.566860139860149</c:v>
                </c:pt>
                <c:pt idx="131">
                  <c:v>3.585531468531478</c:v>
                </c:pt>
                <c:pt idx="132">
                  <c:v>3.618090909090919</c:v>
                </c:pt>
                <c:pt idx="133">
                  <c:v>3.620344988344998</c:v>
                </c:pt>
                <c:pt idx="134">
                  <c:v>3.588986013986023</c:v>
                </c:pt>
                <c:pt idx="135">
                  <c:v>3.552902097902107</c:v>
                </c:pt>
                <c:pt idx="136">
                  <c:v>3.542107226107235</c:v>
                </c:pt>
                <c:pt idx="137">
                  <c:v>3.559755244755254</c:v>
                </c:pt>
                <c:pt idx="138">
                  <c:v>3.611529137529147</c:v>
                </c:pt>
                <c:pt idx="139">
                  <c:v>3.668149184149193</c:v>
                </c:pt>
                <c:pt idx="140">
                  <c:v>3.692703962703972</c:v>
                </c:pt>
                <c:pt idx="141">
                  <c:v>3.667841491841501</c:v>
                </c:pt>
                <c:pt idx="142">
                  <c:v>3.646030303030313</c:v>
                </c:pt>
                <c:pt idx="143">
                  <c:v>3.581072261072271</c:v>
                </c:pt>
                <c:pt idx="144">
                  <c:v>3.522177156177166</c:v>
                </c:pt>
                <c:pt idx="145">
                  <c:v>3.479167832167841</c:v>
                </c:pt>
                <c:pt idx="146">
                  <c:v>3.455958041958051</c:v>
                </c:pt>
                <c:pt idx="147">
                  <c:v>3.457377622377631</c:v>
                </c:pt>
                <c:pt idx="148">
                  <c:v>3.464214452214462</c:v>
                </c:pt>
                <c:pt idx="149">
                  <c:v>3.467960372960382</c:v>
                </c:pt>
                <c:pt idx="150">
                  <c:v>3.456606060606069</c:v>
                </c:pt>
                <c:pt idx="151">
                  <c:v>3.424510489510499</c:v>
                </c:pt>
                <c:pt idx="152">
                  <c:v>3.3864428904429</c:v>
                </c:pt>
                <c:pt idx="153">
                  <c:v>3.369480186480195</c:v>
                </c:pt>
                <c:pt idx="154">
                  <c:v>3.33823543123544</c:v>
                </c:pt>
                <c:pt idx="155">
                  <c:v>3.312860139860149</c:v>
                </c:pt>
                <c:pt idx="156">
                  <c:v>3.29502797202798</c:v>
                </c:pt>
                <c:pt idx="157">
                  <c:v>3.300906759906769</c:v>
                </c:pt>
                <c:pt idx="158">
                  <c:v>3.353916083916093</c:v>
                </c:pt>
                <c:pt idx="159">
                  <c:v>3.392107226107235</c:v>
                </c:pt>
                <c:pt idx="160">
                  <c:v>3.486452214452224</c:v>
                </c:pt>
                <c:pt idx="161">
                  <c:v>3.593741258741268</c:v>
                </c:pt>
                <c:pt idx="162">
                  <c:v>3.701622377622387</c:v>
                </c:pt>
                <c:pt idx="163">
                  <c:v>3.800804195804206</c:v>
                </c:pt>
                <c:pt idx="164">
                  <c:v>3.845142191142201</c:v>
                </c:pt>
                <c:pt idx="165">
                  <c:v>3.892785547785558</c:v>
                </c:pt>
                <c:pt idx="166">
                  <c:v>3.982645687645698</c:v>
                </c:pt>
                <c:pt idx="167">
                  <c:v>4.063547785547795</c:v>
                </c:pt>
                <c:pt idx="168">
                  <c:v>4.111375291375302</c:v>
                </c:pt>
                <c:pt idx="169">
                  <c:v>4.117501165501177</c:v>
                </c:pt>
                <c:pt idx="170">
                  <c:v>4.083769230769242</c:v>
                </c:pt>
                <c:pt idx="171">
                  <c:v>4.035219114219125</c:v>
                </c:pt>
                <c:pt idx="172">
                  <c:v>4.008792540792552</c:v>
                </c:pt>
                <c:pt idx="173">
                  <c:v>3.995025641025651</c:v>
                </c:pt>
                <c:pt idx="174">
                  <c:v>3.996988344988356</c:v>
                </c:pt>
                <c:pt idx="175">
                  <c:v>4.001237762237773</c:v>
                </c:pt>
                <c:pt idx="176">
                  <c:v>4.021191142191153</c:v>
                </c:pt>
                <c:pt idx="177">
                  <c:v>4.028200466200477</c:v>
                </c:pt>
                <c:pt idx="178">
                  <c:v>4.020552447552458</c:v>
                </c:pt>
                <c:pt idx="179">
                  <c:v>3.984419580419591</c:v>
                </c:pt>
                <c:pt idx="180">
                  <c:v>3.915072261072272</c:v>
                </c:pt>
                <c:pt idx="181">
                  <c:v>3.871377622377633</c:v>
                </c:pt>
                <c:pt idx="182">
                  <c:v>3.771487179487189</c:v>
                </c:pt>
                <c:pt idx="183">
                  <c:v>3.663967365967376</c:v>
                </c:pt>
                <c:pt idx="184">
                  <c:v>3.549034965034974</c:v>
                </c:pt>
                <c:pt idx="185">
                  <c:v>3.442324009324019</c:v>
                </c:pt>
                <c:pt idx="186">
                  <c:v>3.390631701631711</c:v>
                </c:pt>
                <c:pt idx="187">
                  <c:v>3.314559440559449</c:v>
                </c:pt>
                <c:pt idx="188">
                  <c:v>3.264365967365976</c:v>
                </c:pt>
                <c:pt idx="189">
                  <c:v>3.231156177156186</c:v>
                </c:pt>
                <c:pt idx="190">
                  <c:v>3.216449883449892</c:v>
                </c:pt>
                <c:pt idx="191">
                  <c:v>3.208335664335673</c:v>
                </c:pt>
                <c:pt idx="192">
                  <c:v>3.211543123543132</c:v>
                </c:pt>
                <c:pt idx="193">
                  <c:v>3.227365967365976</c:v>
                </c:pt>
                <c:pt idx="194">
                  <c:v>3.240055944055953</c:v>
                </c:pt>
                <c:pt idx="195">
                  <c:v>3.242184149184158</c:v>
                </c:pt>
                <c:pt idx="196">
                  <c:v>3.233069930069939</c:v>
                </c:pt>
                <c:pt idx="197">
                  <c:v>3.230006993007001</c:v>
                </c:pt>
                <c:pt idx="198">
                  <c:v>3.226128205128214</c:v>
                </c:pt>
                <c:pt idx="199">
                  <c:v>3.226023310023319</c:v>
                </c:pt>
                <c:pt idx="200">
                  <c:v>3.228508158508167</c:v>
                </c:pt>
                <c:pt idx="201">
                  <c:v>3.224153846153855</c:v>
                </c:pt>
                <c:pt idx="202">
                  <c:v>3.200951048951057</c:v>
                </c:pt>
                <c:pt idx="203">
                  <c:v>3.182601398601407</c:v>
                </c:pt>
                <c:pt idx="204">
                  <c:v>3.13593473193474</c:v>
                </c:pt>
                <c:pt idx="205">
                  <c:v>3.097524475524484</c:v>
                </c:pt>
                <c:pt idx="206">
                  <c:v>3.071039627039635</c:v>
                </c:pt>
                <c:pt idx="207">
                  <c:v>3.066030303030312</c:v>
                </c:pt>
                <c:pt idx="208">
                  <c:v>3.068207459207468</c:v>
                </c:pt>
                <c:pt idx="209">
                  <c:v>3.075559440559449</c:v>
                </c:pt>
                <c:pt idx="210">
                  <c:v>3.079848484848493</c:v>
                </c:pt>
                <c:pt idx="211">
                  <c:v>3.077324009324018</c:v>
                </c:pt>
                <c:pt idx="212">
                  <c:v>3.074452214452223</c:v>
                </c:pt>
                <c:pt idx="213">
                  <c:v>3.076634032634041</c:v>
                </c:pt>
                <c:pt idx="214">
                  <c:v>3.061759906759915</c:v>
                </c:pt>
                <c:pt idx="215">
                  <c:v>3.029449883449892</c:v>
                </c:pt>
                <c:pt idx="216">
                  <c:v>3.008459207459215</c:v>
                </c:pt>
                <c:pt idx="217">
                  <c:v>3.003776223776232</c:v>
                </c:pt>
                <c:pt idx="218">
                  <c:v>3.02870396270397</c:v>
                </c:pt>
                <c:pt idx="219">
                  <c:v>3.020759906759915</c:v>
                </c:pt>
                <c:pt idx="220">
                  <c:v>3.019867132867141</c:v>
                </c:pt>
                <c:pt idx="221">
                  <c:v>3.025857808857817</c:v>
                </c:pt>
                <c:pt idx="222">
                  <c:v>3.041230769230777</c:v>
                </c:pt>
                <c:pt idx="223">
                  <c:v>3.061501165501174</c:v>
                </c:pt>
                <c:pt idx="224">
                  <c:v>3.086925407925416</c:v>
                </c:pt>
                <c:pt idx="225">
                  <c:v>3.103382284382293</c:v>
                </c:pt>
                <c:pt idx="226">
                  <c:v>3.140181818181826</c:v>
                </c:pt>
                <c:pt idx="227">
                  <c:v>3.173123543123552</c:v>
                </c:pt>
                <c:pt idx="228">
                  <c:v>3.194093240093248</c:v>
                </c:pt>
                <c:pt idx="229">
                  <c:v>3.185976689976698</c:v>
                </c:pt>
                <c:pt idx="230">
                  <c:v>3.16679487179488</c:v>
                </c:pt>
                <c:pt idx="231">
                  <c:v>3.15623776223777</c:v>
                </c:pt>
                <c:pt idx="232">
                  <c:v>3.134195804195812</c:v>
                </c:pt>
                <c:pt idx="233">
                  <c:v>3.123265734265742</c:v>
                </c:pt>
                <c:pt idx="234">
                  <c:v>3.111034965034973</c:v>
                </c:pt>
                <c:pt idx="235">
                  <c:v>3.092013986013994</c:v>
                </c:pt>
                <c:pt idx="236">
                  <c:v>3.060622377622385</c:v>
                </c:pt>
                <c:pt idx="237">
                  <c:v>3.041855477855486</c:v>
                </c:pt>
                <c:pt idx="238">
                  <c:v>3.004135198135206</c:v>
                </c:pt>
                <c:pt idx="239">
                  <c:v>2.970962703962712</c:v>
                </c:pt>
                <c:pt idx="240">
                  <c:v>2.943032634032642</c:v>
                </c:pt>
                <c:pt idx="241">
                  <c:v>2.917895104895113</c:v>
                </c:pt>
                <c:pt idx="242">
                  <c:v>2.906041958041966</c:v>
                </c:pt>
                <c:pt idx="243">
                  <c:v>2.881666666666674</c:v>
                </c:pt>
                <c:pt idx="244">
                  <c:v>2.854641025641033</c:v>
                </c:pt>
                <c:pt idx="245">
                  <c:v>2.796160839160846</c:v>
                </c:pt>
                <c:pt idx="246">
                  <c:v>2.727463869463876</c:v>
                </c:pt>
                <c:pt idx="247">
                  <c:v>2.671067599067606</c:v>
                </c:pt>
                <c:pt idx="248">
                  <c:v>2.64837995337996</c:v>
                </c:pt>
                <c:pt idx="249">
                  <c:v>2.624470862470869</c:v>
                </c:pt>
                <c:pt idx="250">
                  <c:v>2.592792540792548</c:v>
                </c:pt>
                <c:pt idx="251">
                  <c:v>2.581060606060613</c:v>
                </c:pt>
                <c:pt idx="252">
                  <c:v>2.579251748251755</c:v>
                </c:pt>
                <c:pt idx="253">
                  <c:v>2.563540792540799</c:v>
                </c:pt>
                <c:pt idx="254">
                  <c:v>2.549620046620054</c:v>
                </c:pt>
                <c:pt idx="255">
                  <c:v>2.510391608391615</c:v>
                </c:pt>
                <c:pt idx="256">
                  <c:v>2.475727272727279</c:v>
                </c:pt>
                <c:pt idx="257">
                  <c:v>2.460284382284389</c:v>
                </c:pt>
                <c:pt idx="258">
                  <c:v>2.444557109557116</c:v>
                </c:pt>
                <c:pt idx="259">
                  <c:v>2.441438228438235</c:v>
                </c:pt>
                <c:pt idx="260">
                  <c:v>2.437079254079261</c:v>
                </c:pt>
                <c:pt idx="261">
                  <c:v>2.448853146853153</c:v>
                </c:pt>
                <c:pt idx="262">
                  <c:v>2.470375291375298</c:v>
                </c:pt>
                <c:pt idx="263">
                  <c:v>2.505184149184156</c:v>
                </c:pt>
                <c:pt idx="264">
                  <c:v>2.538813519813527</c:v>
                </c:pt>
                <c:pt idx="265">
                  <c:v>2.551762237762245</c:v>
                </c:pt>
                <c:pt idx="266">
                  <c:v>2.565477855477862</c:v>
                </c:pt>
                <c:pt idx="267">
                  <c:v>2.558151515151522</c:v>
                </c:pt>
                <c:pt idx="268">
                  <c:v>2.536102564102571</c:v>
                </c:pt>
                <c:pt idx="269">
                  <c:v>2.517668997669004</c:v>
                </c:pt>
                <c:pt idx="270">
                  <c:v>2.506135198135205</c:v>
                </c:pt>
                <c:pt idx="271">
                  <c:v>2.474459207459214</c:v>
                </c:pt>
                <c:pt idx="272">
                  <c:v>2.436937062937069</c:v>
                </c:pt>
                <c:pt idx="273">
                  <c:v>2.402981351981358</c:v>
                </c:pt>
                <c:pt idx="274">
                  <c:v>2.390624708624715</c:v>
                </c:pt>
                <c:pt idx="275">
                  <c:v>2.395888111888119</c:v>
                </c:pt>
                <c:pt idx="276">
                  <c:v>2.399708624708631</c:v>
                </c:pt>
                <c:pt idx="277">
                  <c:v>2.408086247086253</c:v>
                </c:pt>
                <c:pt idx="278">
                  <c:v>2.418599067599074</c:v>
                </c:pt>
                <c:pt idx="279">
                  <c:v>2.430832167832174</c:v>
                </c:pt>
                <c:pt idx="280">
                  <c:v>2.448524475524482</c:v>
                </c:pt>
                <c:pt idx="281">
                  <c:v>2.459198135198142</c:v>
                </c:pt>
                <c:pt idx="282">
                  <c:v>2.472554778554785</c:v>
                </c:pt>
                <c:pt idx="283">
                  <c:v>2.474438228438235</c:v>
                </c:pt>
                <c:pt idx="284">
                  <c:v>2.466699300699307</c:v>
                </c:pt>
                <c:pt idx="285">
                  <c:v>2.443153846153852</c:v>
                </c:pt>
                <c:pt idx="286">
                  <c:v>2.412186480186487</c:v>
                </c:pt>
                <c:pt idx="287">
                  <c:v>2.396188811188817</c:v>
                </c:pt>
                <c:pt idx="288">
                  <c:v>2.363062937062943</c:v>
                </c:pt>
                <c:pt idx="289">
                  <c:v>2.333433566433573</c:v>
                </c:pt>
                <c:pt idx="290">
                  <c:v>2.30863636363637</c:v>
                </c:pt>
                <c:pt idx="291">
                  <c:v>2.29712587412588</c:v>
                </c:pt>
                <c:pt idx="292">
                  <c:v>2.30021911421912</c:v>
                </c:pt>
                <c:pt idx="293">
                  <c:v>2.303757575757582</c:v>
                </c:pt>
                <c:pt idx="294">
                  <c:v>2.303501165501172</c:v>
                </c:pt>
                <c:pt idx="295">
                  <c:v>2.292062937062943</c:v>
                </c:pt>
                <c:pt idx="296">
                  <c:v>2.28024242424243</c:v>
                </c:pt>
                <c:pt idx="297">
                  <c:v>2.288114219114225</c:v>
                </c:pt>
                <c:pt idx="298">
                  <c:v>2.303062937062943</c:v>
                </c:pt>
                <c:pt idx="299">
                  <c:v>2.342808857808864</c:v>
                </c:pt>
                <c:pt idx="300">
                  <c:v>2.38400932400933</c:v>
                </c:pt>
                <c:pt idx="301">
                  <c:v>2.417603729603736</c:v>
                </c:pt>
                <c:pt idx="302">
                  <c:v>2.448650349650356</c:v>
                </c:pt>
                <c:pt idx="303">
                  <c:v>2.467934731934738</c:v>
                </c:pt>
                <c:pt idx="304">
                  <c:v>2.466282051282058</c:v>
                </c:pt>
                <c:pt idx="305">
                  <c:v>2.434412587412594</c:v>
                </c:pt>
                <c:pt idx="306">
                  <c:v>2.370920745920752</c:v>
                </c:pt>
                <c:pt idx="307">
                  <c:v>2.30568298368299</c:v>
                </c:pt>
                <c:pt idx="308">
                  <c:v>2.248743589743596</c:v>
                </c:pt>
                <c:pt idx="309">
                  <c:v>2.220372960372966</c:v>
                </c:pt>
                <c:pt idx="310">
                  <c:v>2.165808857808863</c:v>
                </c:pt>
                <c:pt idx="311">
                  <c:v>2.113811188811194</c:v>
                </c:pt>
                <c:pt idx="312">
                  <c:v>2.070396270396276</c:v>
                </c:pt>
                <c:pt idx="313">
                  <c:v>2.040083916083921</c:v>
                </c:pt>
                <c:pt idx="314">
                  <c:v>2.025116550116556</c:v>
                </c:pt>
                <c:pt idx="315">
                  <c:v>1.997883449883455</c:v>
                </c:pt>
                <c:pt idx="316">
                  <c:v>1.965046620046625</c:v>
                </c:pt>
                <c:pt idx="317">
                  <c:v>1.926720279720285</c:v>
                </c:pt>
                <c:pt idx="318">
                  <c:v>1.889256410256415</c:v>
                </c:pt>
                <c:pt idx="319">
                  <c:v>1.867729603729609</c:v>
                </c:pt>
                <c:pt idx="320">
                  <c:v>1.864184149184154</c:v>
                </c:pt>
                <c:pt idx="321">
                  <c:v>1.867242424242429</c:v>
                </c:pt>
                <c:pt idx="322">
                  <c:v>1.879207459207464</c:v>
                </c:pt>
                <c:pt idx="323">
                  <c:v>1.893701631701637</c:v>
                </c:pt>
                <c:pt idx="324">
                  <c:v>1.91043123543124</c:v>
                </c:pt>
                <c:pt idx="325">
                  <c:v>1.917750582750588</c:v>
                </c:pt>
                <c:pt idx="326">
                  <c:v>1.9245710955711</c:v>
                </c:pt>
                <c:pt idx="327">
                  <c:v>1.924428904428909</c:v>
                </c:pt>
                <c:pt idx="328">
                  <c:v>1.926135198135203</c:v>
                </c:pt>
                <c:pt idx="329">
                  <c:v>1.936531468531474</c:v>
                </c:pt>
                <c:pt idx="330">
                  <c:v>1.946396270396275</c:v>
                </c:pt>
                <c:pt idx="331">
                  <c:v>1.9676386946387</c:v>
                </c:pt>
                <c:pt idx="332">
                  <c:v>1.982906759906765</c:v>
                </c:pt>
                <c:pt idx="333">
                  <c:v>1.989461538461544</c:v>
                </c:pt>
                <c:pt idx="334">
                  <c:v>1.985249417249423</c:v>
                </c:pt>
                <c:pt idx="335">
                  <c:v>1.97166200466201</c:v>
                </c:pt>
                <c:pt idx="336">
                  <c:v>1.96145221445222</c:v>
                </c:pt>
                <c:pt idx="337">
                  <c:v>1.938657342657348</c:v>
                </c:pt>
                <c:pt idx="338">
                  <c:v>1.907762237762243</c:v>
                </c:pt>
                <c:pt idx="339">
                  <c:v>1.872995337995343</c:v>
                </c:pt>
                <c:pt idx="340">
                  <c:v>1.838317016317021</c:v>
                </c:pt>
                <c:pt idx="341">
                  <c:v>1.813736596736601</c:v>
                </c:pt>
                <c:pt idx="342">
                  <c:v>1.806296037296042</c:v>
                </c:pt>
                <c:pt idx="343">
                  <c:v>1.797424242424247</c:v>
                </c:pt>
                <c:pt idx="344">
                  <c:v>1.79854778554779</c:v>
                </c:pt>
                <c:pt idx="345">
                  <c:v>1.80338461538462</c:v>
                </c:pt>
                <c:pt idx="346">
                  <c:v>1.807531468531473</c:v>
                </c:pt>
                <c:pt idx="347">
                  <c:v>1.808093240093245</c:v>
                </c:pt>
                <c:pt idx="348">
                  <c:v>1.804013986013991</c:v>
                </c:pt>
                <c:pt idx="349">
                  <c:v>1.802310023310028</c:v>
                </c:pt>
                <c:pt idx="350">
                  <c:v>1.803881118881124</c:v>
                </c:pt>
                <c:pt idx="351">
                  <c:v>1.806853146853152</c:v>
                </c:pt>
                <c:pt idx="352">
                  <c:v>1.813202797202802</c:v>
                </c:pt>
                <c:pt idx="353">
                  <c:v>1.817083916083921</c:v>
                </c:pt>
                <c:pt idx="354">
                  <c:v>1.827536130536135</c:v>
                </c:pt>
                <c:pt idx="355">
                  <c:v>1.837822843822849</c:v>
                </c:pt>
                <c:pt idx="356">
                  <c:v>1.846424242424247</c:v>
                </c:pt>
                <c:pt idx="357">
                  <c:v>1.844986013986019</c:v>
                </c:pt>
                <c:pt idx="358">
                  <c:v>1.841473193473198</c:v>
                </c:pt>
                <c:pt idx="359">
                  <c:v>1.827846153846159</c:v>
                </c:pt>
                <c:pt idx="360">
                  <c:v>1.815223776223781</c:v>
                </c:pt>
                <c:pt idx="361">
                  <c:v>1.814720279720285</c:v>
                </c:pt>
                <c:pt idx="362">
                  <c:v>1.821167832167837</c:v>
                </c:pt>
                <c:pt idx="363">
                  <c:v>1.826578088578093</c:v>
                </c:pt>
                <c:pt idx="364">
                  <c:v>1.832601398601403</c:v>
                </c:pt>
                <c:pt idx="365">
                  <c:v>1.832030303030308</c:v>
                </c:pt>
                <c:pt idx="366">
                  <c:v>1.830254079254084</c:v>
                </c:pt>
                <c:pt idx="367">
                  <c:v>1.828216783216788</c:v>
                </c:pt>
                <c:pt idx="368">
                  <c:v>1.83170862470863</c:v>
                </c:pt>
                <c:pt idx="369">
                  <c:v>1.836664335664341</c:v>
                </c:pt>
                <c:pt idx="370">
                  <c:v>1.854794871794877</c:v>
                </c:pt>
                <c:pt idx="371">
                  <c:v>1.882561771561777</c:v>
                </c:pt>
                <c:pt idx="372">
                  <c:v>1.915447552447557</c:v>
                </c:pt>
                <c:pt idx="373">
                  <c:v>1.938482517482523</c:v>
                </c:pt>
                <c:pt idx="374">
                  <c:v>1.949386946386952</c:v>
                </c:pt>
                <c:pt idx="375">
                  <c:v>1.94880186480187</c:v>
                </c:pt>
                <c:pt idx="376">
                  <c:v>1.93691841491842</c:v>
                </c:pt>
                <c:pt idx="377">
                  <c:v>1.918582750582755</c:v>
                </c:pt>
                <c:pt idx="378">
                  <c:v>1.898403263403268</c:v>
                </c:pt>
                <c:pt idx="379">
                  <c:v>1.881396270396275</c:v>
                </c:pt>
                <c:pt idx="380">
                  <c:v>1.871538461538467</c:v>
                </c:pt>
                <c:pt idx="381">
                  <c:v>1.86096503496504</c:v>
                </c:pt>
                <c:pt idx="382">
                  <c:v>1.854156177156182</c:v>
                </c:pt>
                <c:pt idx="383">
                  <c:v>1.84622144522145</c:v>
                </c:pt>
                <c:pt idx="384">
                  <c:v>1.832692307692313</c:v>
                </c:pt>
                <c:pt idx="385">
                  <c:v>1.822254079254084</c:v>
                </c:pt>
                <c:pt idx="386">
                  <c:v>1.799689976689981</c:v>
                </c:pt>
                <c:pt idx="387">
                  <c:v>1.791573426573431</c:v>
                </c:pt>
                <c:pt idx="388">
                  <c:v>1.796230769230774</c:v>
                </c:pt>
                <c:pt idx="389">
                  <c:v>1.815312354312359</c:v>
                </c:pt>
                <c:pt idx="390">
                  <c:v>1.834233100233105</c:v>
                </c:pt>
                <c:pt idx="391">
                  <c:v>1.838438228438233</c:v>
                </c:pt>
                <c:pt idx="392">
                  <c:v>1.8475710955711</c:v>
                </c:pt>
                <c:pt idx="393">
                  <c:v>1.852496503496508</c:v>
                </c:pt>
                <c:pt idx="394">
                  <c:v>1.860263403263408</c:v>
                </c:pt>
                <c:pt idx="395">
                  <c:v>1.873132867132872</c:v>
                </c:pt>
                <c:pt idx="396">
                  <c:v>1.881109557109562</c:v>
                </c:pt>
                <c:pt idx="397">
                  <c:v>1.893226107226112</c:v>
                </c:pt>
                <c:pt idx="398">
                  <c:v>1.901727272727278</c:v>
                </c:pt>
                <c:pt idx="399">
                  <c:v>1.908589743589749</c:v>
                </c:pt>
                <c:pt idx="400">
                  <c:v>1.916748251748257</c:v>
                </c:pt>
                <c:pt idx="401">
                  <c:v>1.919948717948723</c:v>
                </c:pt>
                <c:pt idx="402">
                  <c:v>1.93277855477856</c:v>
                </c:pt>
                <c:pt idx="403">
                  <c:v>1.945967365967371</c:v>
                </c:pt>
                <c:pt idx="404">
                  <c:v>1.958524475524481</c:v>
                </c:pt>
                <c:pt idx="405">
                  <c:v>1.963097902097907</c:v>
                </c:pt>
                <c:pt idx="406">
                  <c:v>1.952137529137534</c:v>
                </c:pt>
                <c:pt idx="407">
                  <c:v>1.9451048951049</c:v>
                </c:pt>
                <c:pt idx="408">
                  <c:v>1.928438228438233</c:v>
                </c:pt>
                <c:pt idx="409">
                  <c:v>1.918930069930075</c:v>
                </c:pt>
                <c:pt idx="410">
                  <c:v>1.917270396270401</c:v>
                </c:pt>
                <c:pt idx="411">
                  <c:v>1.915018648018653</c:v>
                </c:pt>
                <c:pt idx="412">
                  <c:v>1.918815850815856</c:v>
                </c:pt>
                <c:pt idx="413">
                  <c:v>1.926745920745926</c:v>
                </c:pt>
                <c:pt idx="414">
                  <c:v>1.936118881118886</c:v>
                </c:pt>
                <c:pt idx="415">
                  <c:v>1.942622377622383</c:v>
                </c:pt>
                <c:pt idx="416">
                  <c:v>1.934608391608397</c:v>
                </c:pt>
                <c:pt idx="417">
                  <c:v>1.923888111888117</c:v>
                </c:pt>
                <c:pt idx="418">
                  <c:v>1.893519813519819</c:v>
                </c:pt>
                <c:pt idx="419">
                  <c:v>1.854100233100238</c:v>
                </c:pt>
                <c:pt idx="420">
                  <c:v>1.817375291375296</c:v>
                </c:pt>
                <c:pt idx="421">
                  <c:v>1.791025641025646</c:v>
                </c:pt>
                <c:pt idx="422">
                  <c:v>1.772864801864806</c:v>
                </c:pt>
                <c:pt idx="423">
                  <c:v>1.767331002331007</c:v>
                </c:pt>
                <c:pt idx="424">
                  <c:v>1.757986013986018</c:v>
                </c:pt>
                <c:pt idx="425">
                  <c:v>1.755370629370634</c:v>
                </c:pt>
                <c:pt idx="426">
                  <c:v>1.756673659673664</c:v>
                </c:pt>
                <c:pt idx="427">
                  <c:v>1.757888111888116</c:v>
                </c:pt>
                <c:pt idx="428">
                  <c:v>1.756906759906765</c:v>
                </c:pt>
                <c:pt idx="429">
                  <c:v>1.756076923076928</c:v>
                </c:pt>
                <c:pt idx="430">
                  <c:v>1.754930069930075</c:v>
                </c:pt>
                <c:pt idx="431">
                  <c:v>1.750482517482522</c:v>
                </c:pt>
                <c:pt idx="432">
                  <c:v>1.741186480186485</c:v>
                </c:pt>
                <c:pt idx="433">
                  <c:v>1.727184149184154</c:v>
                </c:pt>
                <c:pt idx="434">
                  <c:v>1.720643356643361</c:v>
                </c:pt>
                <c:pt idx="435">
                  <c:v>1.709776223776228</c:v>
                </c:pt>
                <c:pt idx="436">
                  <c:v>1.706396270396275</c:v>
                </c:pt>
                <c:pt idx="437">
                  <c:v>1.712960372960378</c:v>
                </c:pt>
                <c:pt idx="438">
                  <c:v>1.728272727272732</c:v>
                </c:pt>
                <c:pt idx="439">
                  <c:v>1.735904428904433</c:v>
                </c:pt>
                <c:pt idx="440">
                  <c:v>1.752191142191147</c:v>
                </c:pt>
                <c:pt idx="441">
                  <c:v>1.764027972027977</c:v>
                </c:pt>
                <c:pt idx="442">
                  <c:v>1.78117482517483</c:v>
                </c:pt>
                <c:pt idx="443">
                  <c:v>1.802930069930075</c:v>
                </c:pt>
                <c:pt idx="444">
                  <c:v>1.833440559440564</c:v>
                </c:pt>
                <c:pt idx="445">
                  <c:v>1.851622377622383</c:v>
                </c:pt>
                <c:pt idx="446">
                  <c:v>1.885759906759912</c:v>
                </c:pt>
                <c:pt idx="447">
                  <c:v>1.913757575757581</c:v>
                </c:pt>
                <c:pt idx="448">
                  <c:v>1.928713286713292</c:v>
                </c:pt>
                <c:pt idx="449">
                  <c:v>1.934552447552453</c:v>
                </c:pt>
                <c:pt idx="450">
                  <c:v>1.933230769230774</c:v>
                </c:pt>
                <c:pt idx="451">
                  <c:v>1.924377622377627</c:v>
                </c:pt>
                <c:pt idx="452">
                  <c:v>1.909286713286718</c:v>
                </c:pt>
                <c:pt idx="453">
                  <c:v>1.891601398601404</c:v>
                </c:pt>
                <c:pt idx="454">
                  <c:v>1.880202797202802</c:v>
                </c:pt>
                <c:pt idx="455">
                  <c:v>1.87343123543124</c:v>
                </c:pt>
                <c:pt idx="456">
                  <c:v>1.870983682983688</c:v>
                </c:pt>
                <c:pt idx="457">
                  <c:v>1.865386946386951</c:v>
                </c:pt>
                <c:pt idx="458">
                  <c:v>1.854575757575763</c:v>
                </c:pt>
                <c:pt idx="459">
                  <c:v>1.843944055944061</c:v>
                </c:pt>
                <c:pt idx="460">
                  <c:v>1.839165501165506</c:v>
                </c:pt>
                <c:pt idx="461">
                  <c:v>1.83998834498835</c:v>
                </c:pt>
                <c:pt idx="462">
                  <c:v>1.851743589743595</c:v>
                </c:pt>
                <c:pt idx="463">
                  <c:v>1.86901165501166</c:v>
                </c:pt>
                <c:pt idx="464">
                  <c:v>1.889389277389283</c:v>
                </c:pt>
                <c:pt idx="465">
                  <c:v>1.906354312354317</c:v>
                </c:pt>
                <c:pt idx="466">
                  <c:v>1.915337995338</c:v>
                </c:pt>
                <c:pt idx="467">
                  <c:v>1.918055944055949</c:v>
                </c:pt>
                <c:pt idx="468">
                  <c:v>1.91896503496504</c:v>
                </c:pt>
                <c:pt idx="469">
                  <c:v>1.913226107226112</c:v>
                </c:pt>
                <c:pt idx="470">
                  <c:v>1.909794871794877</c:v>
                </c:pt>
                <c:pt idx="471">
                  <c:v>1.913972027972033</c:v>
                </c:pt>
                <c:pt idx="472">
                  <c:v>1.926904428904434</c:v>
                </c:pt>
                <c:pt idx="473">
                  <c:v>1.93638461538462</c:v>
                </c:pt>
                <c:pt idx="474">
                  <c:v>1.955748251748257</c:v>
                </c:pt>
                <c:pt idx="475">
                  <c:v>1.967291375291381</c:v>
                </c:pt>
                <c:pt idx="476">
                  <c:v>1.961382284382289</c:v>
                </c:pt>
                <c:pt idx="477">
                  <c:v>1.935351981351987</c:v>
                </c:pt>
                <c:pt idx="478">
                  <c:v>1.916484848484854</c:v>
                </c:pt>
                <c:pt idx="479">
                  <c:v>1.879074592074597</c:v>
                </c:pt>
                <c:pt idx="480">
                  <c:v>1.845678321678326</c:v>
                </c:pt>
                <c:pt idx="481">
                  <c:v>1.814839160839166</c:v>
                </c:pt>
                <c:pt idx="482">
                  <c:v>1.786426573426578</c:v>
                </c:pt>
                <c:pt idx="483">
                  <c:v>1.763827505827511</c:v>
                </c:pt>
                <c:pt idx="484">
                  <c:v>1.756487179487184</c:v>
                </c:pt>
                <c:pt idx="485">
                  <c:v>1.742254079254084</c:v>
                </c:pt>
                <c:pt idx="486">
                  <c:v>1.728531468531473</c:v>
                </c:pt>
                <c:pt idx="487">
                  <c:v>1.718743589743594</c:v>
                </c:pt>
                <c:pt idx="488">
                  <c:v>1.714396270396275</c:v>
                </c:pt>
                <c:pt idx="489">
                  <c:v>1.714328671328676</c:v>
                </c:pt>
                <c:pt idx="490">
                  <c:v>1.711083916083921</c:v>
                </c:pt>
                <c:pt idx="491">
                  <c:v>1.703354312354317</c:v>
                </c:pt>
                <c:pt idx="492">
                  <c:v>1.686095571095576</c:v>
                </c:pt>
                <c:pt idx="493">
                  <c:v>1.669209790209794</c:v>
                </c:pt>
                <c:pt idx="494">
                  <c:v>1.647566433566438</c:v>
                </c:pt>
                <c:pt idx="495">
                  <c:v>1.633678321678326</c:v>
                </c:pt>
                <c:pt idx="496">
                  <c:v>1.607883449883454</c:v>
                </c:pt>
                <c:pt idx="497">
                  <c:v>1.581156177156181</c:v>
                </c:pt>
                <c:pt idx="498">
                  <c:v>1.558930069930074</c:v>
                </c:pt>
                <c:pt idx="499">
                  <c:v>1.540986013986018</c:v>
                </c:pt>
                <c:pt idx="500">
                  <c:v>1.530400932400936</c:v>
                </c:pt>
                <c:pt idx="501">
                  <c:v>1.510109557109561</c:v>
                </c:pt>
                <c:pt idx="502">
                  <c:v>1.498384615384619</c:v>
                </c:pt>
                <c:pt idx="503">
                  <c:v>1.497181818181822</c:v>
                </c:pt>
                <c:pt idx="504">
                  <c:v>1.510025641025645</c:v>
                </c:pt>
                <c:pt idx="505">
                  <c:v>1.524937062937067</c:v>
                </c:pt>
                <c:pt idx="506">
                  <c:v>1.533729603729608</c:v>
                </c:pt>
                <c:pt idx="507">
                  <c:v>1.551953379953384</c:v>
                </c:pt>
                <c:pt idx="508">
                  <c:v>1.576393939393944</c:v>
                </c:pt>
                <c:pt idx="509">
                  <c:v>1.605214452214456</c:v>
                </c:pt>
                <c:pt idx="510">
                  <c:v>1.638953379953384</c:v>
                </c:pt>
                <c:pt idx="511">
                  <c:v>1.655622377622382</c:v>
                </c:pt>
                <c:pt idx="512">
                  <c:v>1.683347319347324</c:v>
                </c:pt>
                <c:pt idx="513">
                  <c:v>1.699412587412592</c:v>
                </c:pt>
                <c:pt idx="514">
                  <c:v>1.704191142191147</c:v>
                </c:pt>
                <c:pt idx="515">
                  <c:v>1.700076923076928</c:v>
                </c:pt>
                <c:pt idx="516">
                  <c:v>1.693899766899771</c:v>
                </c:pt>
                <c:pt idx="517">
                  <c:v>1.691358974358979</c:v>
                </c:pt>
                <c:pt idx="518">
                  <c:v>1.690363636363641</c:v>
                </c:pt>
                <c:pt idx="519">
                  <c:v>1.694149184149189</c:v>
                </c:pt>
                <c:pt idx="520">
                  <c:v>1.70338461538462</c:v>
                </c:pt>
                <c:pt idx="521">
                  <c:v>1.717121212121217</c:v>
                </c:pt>
                <c:pt idx="522">
                  <c:v>1.725776223776228</c:v>
                </c:pt>
                <c:pt idx="523">
                  <c:v>1.747881118881124</c:v>
                </c:pt>
                <c:pt idx="524">
                  <c:v>1.774981351981357</c:v>
                </c:pt>
                <c:pt idx="525">
                  <c:v>1.803906759906765</c:v>
                </c:pt>
                <c:pt idx="526">
                  <c:v>1.829930069930075</c:v>
                </c:pt>
                <c:pt idx="527">
                  <c:v>1.849981351981357</c:v>
                </c:pt>
                <c:pt idx="528">
                  <c:v>1.857543123543129</c:v>
                </c:pt>
                <c:pt idx="529">
                  <c:v>1.863522144522149</c:v>
                </c:pt>
                <c:pt idx="530">
                  <c:v>1.865279720279725</c:v>
                </c:pt>
                <c:pt idx="531">
                  <c:v>1.861216783216788</c:v>
                </c:pt>
                <c:pt idx="532">
                  <c:v>1.848829836829842</c:v>
                </c:pt>
                <c:pt idx="533">
                  <c:v>1.839969696969702</c:v>
                </c:pt>
                <c:pt idx="534">
                  <c:v>1.816745920745925</c:v>
                </c:pt>
                <c:pt idx="535">
                  <c:v>1.793002331002336</c:v>
                </c:pt>
                <c:pt idx="536">
                  <c:v>1.766065268065273</c:v>
                </c:pt>
                <c:pt idx="537">
                  <c:v>1.735585081585086</c:v>
                </c:pt>
                <c:pt idx="538">
                  <c:v>1.695834498834503</c:v>
                </c:pt>
                <c:pt idx="539">
                  <c:v>1.674564102564107</c:v>
                </c:pt>
                <c:pt idx="540">
                  <c:v>1.630529137529142</c:v>
                </c:pt>
                <c:pt idx="541">
                  <c:v>1.585482517482522</c:v>
                </c:pt>
                <c:pt idx="542">
                  <c:v>1.548496503496508</c:v>
                </c:pt>
                <c:pt idx="543">
                  <c:v>1.51813053613054</c:v>
                </c:pt>
                <c:pt idx="544">
                  <c:v>1.506100233100237</c:v>
                </c:pt>
                <c:pt idx="545">
                  <c:v>1.49036363636364</c:v>
                </c:pt>
                <c:pt idx="546">
                  <c:v>1.469151515151519</c:v>
                </c:pt>
                <c:pt idx="547">
                  <c:v>1.442519813519817</c:v>
                </c:pt>
                <c:pt idx="548">
                  <c:v>1.404529137529141</c:v>
                </c:pt>
                <c:pt idx="549">
                  <c:v>1.361517482517486</c:v>
                </c:pt>
                <c:pt idx="550">
                  <c:v>1.339652680652684</c:v>
                </c:pt>
                <c:pt idx="551">
                  <c:v>1.29636363636364</c:v>
                </c:pt>
                <c:pt idx="552">
                  <c:v>1.258564102564106</c:v>
                </c:pt>
                <c:pt idx="553">
                  <c:v>1.226102564102567</c:v>
                </c:pt>
                <c:pt idx="554">
                  <c:v>1.204123543123546</c:v>
                </c:pt>
                <c:pt idx="555">
                  <c:v>1.186729603729607</c:v>
                </c:pt>
                <c:pt idx="556">
                  <c:v>1.179540792540795</c:v>
                </c:pt>
                <c:pt idx="557">
                  <c:v>1.170165501165504</c:v>
                </c:pt>
                <c:pt idx="558">
                  <c:v>1.161023310023313</c:v>
                </c:pt>
                <c:pt idx="559">
                  <c:v>1.156906759906763</c:v>
                </c:pt>
                <c:pt idx="560">
                  <c:v>1.159027972027975</c:v>
                </c:pt>
                <c:pt idx="561">
                  <c:v>1.162223776223779</c:v>
                </c:pt>
                <c:pt idx="562">
                  <c:v>1.176193473193476</c:v>
                </c:pt>
                <c:pt idx="563">
                  <c:v>1.192027972027975</c:v>
                </c:pt>
                <c:pt idx="564">
                  <c:v>1.206664335664339</c:v>
                </c:pt>
                <c:pt idx="565">
                  <c:v>1.21724708624709</c:v>
                </c:pt>
                <c:pt idx="566">
                  <c:v>1.229997668997672</c:v>
                </c:pt>
                <c:pt idx="567">
                  <c:v>1.239822843822847</c:v>
                </c:pt>
                <c:pt idx="568">
                  <c:v>1.269321678321682</c:v>
                </c:pt>
                <c:pt idx="569">
                  <c:v>1.307303030303034</c:v>
                </c:pt>
                <c:pt idx="570">
                  <c:v>1.348041958041962</c:v>
                </c:pt>
                <c:pt idx="571">
                  <c:v>1.392617715617719</c:v>
                </c:pt>
                <c:pt idx="572">
                  <c:v>1.413002331002335</c:v>
                </c:pt>
                <c:pt idx="573">
                  <c:v>1.450179487179491</c:v>
                </c:pt>
                <c:pt idx="574">
                  <c:v>1.485407925407929</c:v>
                </c:pt>
                <c:pt idx="575">
                  <c:v>1.521310023310027</c:v>
                </c:pt>
                <c:pt idx="576">
                  <c:v>1.563074592074596</c:v>
                </c:pt>
                <c:pt idx="577">
                  <c:v>1.584631701631706</c:v>
                </c:pt>
                <c:pt idx="578">
                  <c:v>1.626351981351986</c:v>
                </c:pt>
                <c:pt idx="579">
                  <c:v>1.664610722610727</c:v>
                </c:pt>
                <c:pt idx="580">
                  <c:v>1.701505827505832</c:v>
                </c:pt>
                <c:pt idx="581">
                  <c:v>1.736228438228443</c:v>
                </c:pt>
                <c:pt idx="582">
                  <c:v>1.766780885780891</c:v>
                </c:pt>
                <c:pt idx="583">
                  <c:v>1.783510489510494</c:v>
                </c:pt>
                <c:pt idx="584">
                  <c:v>1.815986013986019</c:v>
                </c:pt>
                <c:pt idx="585">
                  <c:v>1.844487179487184</c:v>
                </c:pt>
                <c:pt idx="586">
                  <c:v>1.864832167832173</c:v>
                </c:pt>
                <c:pt idx="587">
                  <c:v>1.872228438228443</c:v>
                </c:pt>
                <c:pt idx="588">
                  <c:v>1.871018648018653</c:v>
                </c:pt>
                <c:pt idx="589">
                  <c:v>1.865372960372965</c:v>
                </c:pt>
                <c:pt idx="590">
                  <c:v>1.856365967365972</c:v>
                </c:pt>
                <c:pt idx="591">
                  <c:v>1.847088578088583</c:v>
                </c:pt>
                <c:pt idx="592">
                  <c:v>1.838051282051287</c:v>
                </c:pt>
                <c:pt idx="593">
                  <c:v>1.817846153846159</c:v>
                </c:pt>
                <c:pt idx="594">
                  <c:v>1.805393939393944</c:v>
                </c:pt>
                <c:pt idx="595">
                  <c:v>1.774689976689982</c:v>
                </c:pt>
                <c:pt idx="596">
                  <c:v>1.740580419580424</c:v>
                </c:pt>
                <c:pt idx="597">
                  <c:v>1.707967365967371</c:v>
                </c:pt>
                <c:pt idx="598">
                  <c:v>1.676703962703967</c:v>
                </c:pt>
                <c:pt idx="599">
                  <c:v>1.661699300699305</c:v>
                </c:pt>
                <c:pt idx="600">
                  <c:v>1.631916083916088</c:v>
                </c:pt>
                <c:pt idx="601">
                  <c:v>1.595440559440563</c:v>
                </c:pt>
                <c:pt idx="602">
                  <c:v>1.560051282051286</c:v>
                </c:pt>
                <c:pt idx="603">
                  <c:v>1.532027972027976</c:v>
                </c:pt>
                <c:pt idx="604">
                  <c:v>1.507184149184153</c:v>
                </c:pt>
                <c:pt idx="605">
                  <c:v>1.494969696969701</c:v>
                </c:pt>
                <c:pt idx="606">
                  <c:v>1.473272727272731</c:v>
                </c:pt>
                <c:pt idx="607">
                  <c:v>1.455426573426577</c:v>
                </c:pt>
                <c:pt idx="608">
                  <c:v>1.446088578088582</c:v>
                </c:pt>
                <c:pt idx="609">
                  <c:v>1.437254079254083</c:v>
                </c:pt>
                <c:pt idx="610">
                  <c:v>1.431093240093244</c:v>
                </c:pt>
                <c:pt idx="611">
                  <c:v>1.420116550116554</c:v>
                </c:pt>
                <c:pt idx="612">
                  <c:v>1.407044289044293</c:v>
                </c:pt>
                <c:pt idx="613">
                  <c:v>1.393275058275062</c:v>
                </c:pt>
                <c:pt idx="614">
                  <c:v>1.377771561771565</c:v>
                </c:pt>
                <c:pt idx="615">
                  <c:v>1.36582983682984</c:v>
                </c:pt>
                <c:pt idx="616">
                  <c:v>1.36413053613054</c:v>
                </c:pt>
                <c:pt idx="617">
                  <c:v>1.367993006993011</c:v>
                </c:pt>
                <c:pt idx="618">
                  <c:v>1.379440559440563</c:v>
                </c:pt>
                <c:pt idx="619">
                  <c:v>1.394296037296041</c:v>
                </c:pt>
                <c:pt idx="620">
                  <c:v>1.413771561771565</c:v>
                </c:pt>
                <c:pt idx="621">
                  <c:v>1.439172494172498</c:v>
                </c:pt>
                <c:pt idx="622">
                  <c:v>1.453864801864806</c:v>
                </c:pt>
                <c:pt idx="623">
                  <c:v>1.491377622377626</c:v>
                </c:pt>
                <c:pt idx="624">
                  <c:v>1.532407925407929</c:v>
                </c:pt>
                <c:pt idx="625">
                  <c:v>1.582102564102568</c:v>
                </c:pt>
                <c:pt idx="626">
                  <c:v>1.637832167832172</c:v>
                </c:pt>
                <c:pt idx="627">
                  <c:v>1.66929137529138</c:v>
                </c:pt>
                <c:pt idx="628">
                  <c:v>1.733673659673664</c:v>
                </c:pt>
                <c:pt idx="629">
                  <c:v>1.784510489510494</c:v>
                </c:pt>
                <c:pt idx="630">
                  <c:v>1.812813519813524</c:v>
                </c:pt>
                <c:pt idx="631">
                  <c:v>1.816606060606065</c:v>
                </c:pt>
                <c:pt idx="632">
                  <c:v>1.811247086247091</c:v>
                </c:pt>
                <c:pt idx="633">
                  <c:v>1.799972027972033</c:v>
                </c:pt>
                <c:pt idx="634">
                  <c:v>1.792379953379958</c:v>
                </c:pt>
                <c:pt idx="635">
                  <c:v>1.786694638694643</c:v>
                </c:pt>
                <c:pt idx="636">
                  <c:v>1.784135198135203</c:v>
                </c:pt>
                <c:pt idx="637">
                  <c:v>1.781745920745926</c:v>
                </c:pt>
                <c:pt idx="638">
                  <c:v>1.780132867132872</c:v>
                </c:pt>
                <c:pt idx="639">
                  <c:v>1.77240792540793</c:v>
                </c:pt>
                <c:pt idx="640">
                  <c:v>1.762114219114224</c:v>
                </c:pt>
                <c:pt idx="641">
                  <c:v>1.756561771561776</c:v>
                </c:pt>
                <c:pt idx="642">
                  <c:v>1.759986013986019</c:v>
                </c:pt>
                <c:pt idx="643">
                  <c:v>1.764193473193478</c:v>
                </c:pt>
                <c:pt idx="644">
                  <c:v>1.768013986013991</c:v>
                </c:pt>
                <c:pt idx="645">
                  <c:v>1.761804195804201</c:v>
                </c:pt>
                <c:pt idx="646">
                  <c:v>1.74566433566434</c:v>
                </c:pt>
                <c:pt idx="647">
                  <c:v>1.72784848484849</c:v>
                </c:pt>
                <c:pt idx="648">
                  <c:v>1.716778554778559</c:v>
                </c:pt>
                <c:pt idx="649">
                  <c:v>1.714319347319352</c:v>
                </c:pt>
                <c:pt idx="650">
                  <c:v>1.711135198135203</c:v>
                </c:pt>
                <c:pt idx="651">
                  <c:v>1.704076923076927</c:v>
                </c:pt>
                <c:pt idx="652">
                  <c:v>1.691806526806531</c:v>
                </c:pt>
                <c:pt idx="653">
                  <c:v>1.673627039627044</c:v>
                </c:pt>
                <c:pt idx="654">
                  <c:v>1.666277389277393</c:v>
                </c:pt>
                <c:pt idx="655">
                  <c:v>1.655181818181823</c:v>
                </c:pt>
                <c:pt idx="656">
                  <c:v>1.647398601398606</c:v>
                </c:pt>
                <c:pt idx="657">
                  <c:v>1.645815850815855</c:v>
                </c:pt>
                <c:pt idx="658">
                  <c:v>1.643573426573431</c:v>
                </c:pt>
                <c:pt idx="659">
                  <c:v>1.645773892773897</c:v>
                </c:pt>
                <c:pt idx="660">
                  <c:v>1.647027972027976</c:v>
                </c:pt>
                <c:pt idx="661">
                  <c:v>1.657312354312359</c:v>
                </c:pt>
                <c:pt idx="662">
                  <c:v>1.675414918414923</c:v>
                </c:pt>
                <c:pt idx="663">
                  <c:v>1.695428904428909</c:v>
                </c:pt>
                <c:pt idx="664">
                  <c:v>1.715503496503501</c:v>
                </c:pt>
                <c:pt idx="665">
                  <c:v>1.730205128205133</c:v>
                </c:pt>
                <c:pt idx="666">
                  <c:v>1.73715151515152</c:v>
                </c:pt>
                <c:pt idx="667">
                  <c:v>1.748806526806531</c:v>
                </c:pt>
                <c:pt idx="668">
                  <c:v>1.753289044289049</c:v>
                </c:pt>
                <c:pt idx="669">
                  <c:v>1.755093240093244</c:v>
                </c:pt>
                <c:pt idx="670">
                  <c:v>1.754538461538466</c:v>
                </c:pt>
                <c:pt idx="671">
                  <c:v>1.755424242424247</c:v>
                </c:pt>
                <c:pt idx="672">
                  <c:v>1.75919813519814</c:v>
                </c:pt>
                <c:pt idx="673">
                  <c:v>1.765627039627044</c:v>
                </c:pt>
                <c:pt idx="674">
                  <c:v>1.769813519813524</c:v>
                </c:pt>
                <c:pt idx="675">
                  <c:v>1.771165501165506</c:v>
                </c:pt>
                <c:pt idx="676">
                  <c:v>1.767331002331007</c:v>
                </c:pt>
                <c:pt idx="677">
                  <c:v>1.761832167832172</c:v>
                </c:pt>
                <c:pt idx="678">
                  <c:v>1.745347319347324</c:v>
                </c:pt>
                <c:pt idx="679">
                  <c:v>1.721601398601403</c:v>
                </c:pt>
                <c:pt idx="680">
                  <c:v>1.695275058275063</c:v>
                </c:pt>
                <c:pt idx="681">
                  <c:v>1.670958041958046</c:v>
                </c:pt>
                <c:pt idx="682">
                  <c:v>1.643729603729608</c:v>
                </c:pt>
                <c:pt idx="683">
                  <c:v>1.628864801864806</c:v>
                </c:pt>
                <c:pt idx="684">
                  <c:v>1.604435897435902</c:v>
                </c:pt>
                <c:pt idx="685">
                  <c:v>1.590296037296042</c:v>
                </c:pt>
                <c:pt idx="686">
                  <c:v>1.587167832167836</c:v>
                </c:pt>
                <c:pt idx="687">
                  <c:v>1.587839160839165</c:v>
                </c:pt>
                <c:pt idx="688">
                  <c:v>1.586195804195808</c:v>
                </c:pt>
                <c:pt idx="689">
                  <c:v>1.584522144522149</c:v>
                </c:pt>
                <c:pt idx="690">
                  <c:v>1.586627039627044</c:v>
                </c:pt>
                <c:pt idx="691">
                  <c:v>1.596300699300703</c:v>
                </c:pt>
                <c:pt idx="692">
                  <c:v>1.606403263403268</c:v>
                </c:pt>
                <c:pt idx="693">
                  <c:v>1.611389277389282</c:v>
                </c:pt>
                <c:pt idx="694">
                  <c:v>1.61920046620047</c:v>
                </c:pt>
                <c:pt idx="695">
                  <c:v>1.624114219114223</c:v>
                </c:pt>
                <c:pt idx="696">
                  <c:v>1.629226107226111</c:v>
                </c:pt>
                <c:pt idx="697">
                  <c:v>1.628892773892778</c:v>
                </c:pt>
                <c:pt idx="698">
                  <c:v>1.623349650349655</c:v>
                </c:pt>
                <c:pt idx="699">
                  <c:v>1.616200466200471</c:v>
                </c:pt>
                <c:pt idx="700">
                  <c:v>1.594750582750587</c:v>
                </c:pt>
                <c:pt idx="701">
                  <c:v>1.566030303030307</c:v>
                </c:pt>
                <c:pt idx="702">
                  <c:v>1.538713286713291</c:v>
                </c:pt>
                <c:pt idx="703">
                  <c:v>1.520951048951053</c:v>
                </c:pt>
                <c:pt idx="704">
                  <c:v>1.510543123543127</c:v>
                </c:pt>
                <c:pt idx="705">
                  <c:v>1.504857808857813</c:v>
                </c:pt>
                <c:pt idx="706">
                  <c:v>1.487899766899771</c:v>
                </c:pt>
                <c:pt idx="707">
                  <c:v>1.46389743589744</c:v>
                </c:pt>
                <c:pt idx="708">
                  <c:v>1.438601398601403</c:v>
                </c:pt>
                <c:pt idx="709">
                  <c:v>1.415251748251752</c:v>
                </c:pt>
                <c:pt idx="710">
                  <c:v>1.40275757575758</c:v>
                </c:pt>
                <c:pt idx="711">
                  <c:v>1.379216783216787</c:v>
                </c:pt>
                <c:pt idx="712">
                  <c:v>1.358629370629374</c:v>
                </c:pt>
                <c:pt idx="713">
                  <c:v>1.34580652680653</c:v>
                </c:pt>
                <c:pt idx="714">
                  <c:v>1.338205128205132</c:v>
                </c:pt>
                <c:pt idx="715">
                  <c:v>1.33524708624709</c:v>
                </c:pt>
                <c:pt idx="716">
                  <c:v>1.336694638694642</c:v>
                </c:pt>
                <c:pt idx="717">
                  <c:v>1.341181818181822</c:v>
                </c:pt>
                <c:pt idx="718">
                  <c:v>1.352279720279724</c:v>
                </c:pt>
                <c:pt idx="719">
                  <c:v>1.364720279720283</c:v>
                </c:pt>
                <c:pt idx="720">
                  <c:v>1.376554778554782</c:v>
                </c:pt>
                <c:pt idx="721">
                  <c:v>1.381857808857812</c:v>
                </c:pt>
                <c:pt idx="722">
                  <c:v>1.394652680652684</c:v>
                </c:pt>
                <c:pt idx="723">
                  <c:v>1.406477855477859</c:v>
                </c:pt>
                <c:pt idx="724">
                  <c:v>1.414039627039631</c:v>
                </c:pt>
                <c:pt idx="725">
                  <c:v>1.420079254079258</c:v>
                </c:pt>
                <c:pt idx="726">
                  <c:v>1.423641025641029</c:v>
                </c:pt>
                <c:pt idx="727">
                  <c:v>1.43387412587413</c:v>
                </c:pt>
                <c:pt idx="728">
                  <c:v>1.446375291375295</c:v>
                </c:pt>
                <c:pt idx="729">
                  <c:v>1.460592074592078</c:v>
                </c:pt>
                <c:pt idx="730">
                  <c:v>1.476025641025645</c:v>
                </c:pt>
                <c:pt idx="731">
                  <c:v>1.488531468531473</c:v>
                </c:pt>
                <c:pt idx="732">
                  <c:v>1.494846153846158</c:v>
                </c:pt>
                <c:pt idx="733">
                  <c:v>1.503960372960377</c:v>
                </c:pt>
                <c:pt idx="734">
                  <c:v>1.510575757575761</c:v>
                </c:pt>
                <c:pt idx="735">
                  <c:v>1.519221445221449</c:v>
                </c:pt>
                <c:pt idx="736">
                  <c:v>1.531620046620051</c:v>
                </c:pt>
                <c:pt idx="737">
                  <c:v>1.549675990675995</c:v>
                </c:pt>
                <c:pt idx="738">
                  <c:v>1.557862470862475</c:v>
                </c:pt>
                <c:pt idx="739">
                  <c:v>1.576685314685319</c:v>
                </c:pt>
                <c:pt idx="740">
                  <c:v>1.596559440559445</c:v>
                </c:pt>
                <c:pt idx="741">
                  <c:v>1.622948717948722</c:v>
                </c:pt>
                <c:pt idx="742">
                  <c:v>1.650582750582755</c:v>
                </c:pt>
                <c:pt idx="743">
                  <c:v>1.661776223776228</c:v>
                </c:pt>
                <c:pt idx="744">
                  <c:v>1.670666666666671</c:v>
                </c:pt>
                <c:pt idx="745">
                  <c:v>1.666958041958046</c:v>
                </c:pt>
                <c:pt idx="746">
                  <c:v>1.6582703962704</c:v>
                </c:pt>
                <c:pt idx="747">
                  <c:v>1.652848484848489</c:v>
                </c:pt>
                <c:pt idx="748">
                  <c:v>1.647976689976694</c:v>
                </c:pt>
                <c:pt idx="749">
                  <c:v>1.64338461538462</c:v>
                </c:pt>
                <c:pt idx="750">
                  <c:v>1.63154778554779</c:v>
                </c:pt>
                <c:pt idx="751">
                  <c:v>1.620969696969701</c:v>
                </c:pt>
                <c:pt idx="752">
                  <c:v>1.616233100233105</c:v>
                </c:pt>
                <c:pt idx="753">
                  <c:v>1.611916083916088</c:v>
                </c:pt>
                <c:pt idx="754">
                  <c:v>1.600659673659678</c:v>
                </c:pt>
                <c:pt idx="755">
                  <c:v>1.590587412587417</c:v>
                </c:pt>
                <c:pt idx="756">
                  <c:v>1.564834498834503</c:v>
                </c:pt>
                <c:pt idx="757">
                  <c:v>1.540135198135202</c:v>
                </c:pt>
                <c:pt idx="758">
                  <c:v>1.530759906759911</c:v>
                </c:pt>
                <c:pt idx="759">
                  <c:v>1.536836829836834</c:v>
                </c:pt>
                <c:pt idx="760">
                  <c:v>1.552018648018652</c:v>
                </c:pt>
                <c:pt idx="761">
                  <c:v>1.562058275058279</c:v>
                </c:pt>
                <c:pt idx="762">
                  <c:v>1.579461538461542</c:v>
                </c:pt>
                <c:pt idx="763">
                  <c:v>1.592121212121216</c:v>
                </c:pt>
                <c:pt idx="764">
                  <c:v>1.597918414918419</c:v>
                </c:pt>
                <c:pt idx="765">
                  <c:v>1.593205128205132</c:v>
                </c:pt>
                <c:pt idx="766">
                  <c:v>1.591743589743594</c:v>
                </c:pt>
                <c:pt idx="767">
                  <c:v>1.591191142191146</c:v>
                </c:pt>
                <c:pt idx="768">
                  <c:v>1.601787878787883</c:v>
                </c:pt>
                <c:pt idx="769">
                  <c:v>1.62764102564103</c:v>
                </c:pt>
                <c:pt idx="770">
                  <c:v>1.666286713286718</c:v>
                </c:pt>
                <c:pt idx="771">
                  <c:v>1.707545454545459</c:v>
                </c:pt>
                <c:pt idx="772">
                  <c:v>1.726018648018652</c:v>
                </c:pt>
                <c:pt idx="773">
                  <c:v>1.753885780885786</c:v>
                </c:pt>
                <c:pt idx="774">
                  <c:v>1.764142191142196</c:v>
                </c:pt>
                <c:pt idx="775">
                  <c:v>1.765041958041963</c:v>
                </c:pt>
                <c:pt idx="776">
                  <c:v>1.752696969696974</c:v>
                </c:pt>
                <c:pt idx="777">
                  <c:v>1.744559440559445</c:v>
                </c:pt>
                <c:pt idx="778">
                  <c:v>1.729447552447557</c:v>
                </c:pt>
                <c:pt idx="779">
                  <c:v>1.720764568764573</c:v>
                </c:pt>
                <c:pt idx="780">
                  <c:v>1.721806526806531</c:v>
                </c:pt>
                <c:pt idx="781">
                  <c:v>1.729818181818187</c:v>
                </c:pt>
                <c:pt idx="782">
                  <c:v>1.748473193473198</c:v>
                </c:pt>
                <c:pt idx="783">
                  <c:v>1.759377622377627</c:v>
                </c:pt>
                <c:pt idx="784">
                  <c:v>1.782403263403268</c:v>
                </c:pt>
                <c:pt idx="785">
                  <c:v>1.803925407925413</c:v>
                </c:pt>
                <c:pt idx="786">
                  <c:v>1.819494172494177</c:v>
                </c:pt>
                <c:pt idx="787">
                  <c:v>1.827738927738933</c:v>
                </c:pt>
                <c:pt idx="788">
                  <c:v>1.828170163170168</c:v>
                </c:pt>
                <c:pt idx="789">
                  <c:v>1.829228438228443</c:v>
                </c:pt>
                <c:pt idx="790">
                  <c:v>1.833025641025646</c:v>
                </c:pt>
                <c:pt idx="791">
                  <c:v>1.839214452214457</c:v>
                </c:pt>
                <c:pt idx="792">
                  <c:v>1.839559440559445</c:v>
                </c:pt>
                <c:pt idx="793">
                  <c:v>1.831354312354317</c:v>
                </c:pt>
                <c:pt idx="794">
                  <c:v>1.824547785547791</c:v>
                </c:pt>
                <c:pt idx="795">
                  <c:v>1.806869463869468</c:v>
                </c:pt>
                <c:pt idx="796">
                  <c:v>1.790170163170168</c:v>
                </c:pt>
                <c:pt idx="797">
                  <c:v>1.774622377622383</c:v>
                </c:pt>
                <c:pt idx="798">
                  <c:v>1.761610722610727</c:v>
                </c:pt>
                <c:pt idx="799">
                  <c:v>1.755491841491846</c:v>
                </c:pt>
                <c:pt idx="800">
                  <c:v>1.756438228438233</c:v>
                </c:pt>
                <c:pt idx="801">
                  <c:v>1.761543123543128</c:v>
                </c:pt>
                <c:pt idx="802">
                  <c:v>1.765927738927743</c:v>
                </c:pt>
                <c:pt idx="803">
                  <c:v>1.767986013986019</c:v>
                </c:pt>
                <c:pt idx="804">
                  <c:v>1.771636363636368</c:v>
                </c:pt>
                <c:pt idx="805">
                  <c:v>1.777230769230774</c:v>
                </c:pt>
                <c:pt idx="806">
                  <c:v>1.794529137529142</c:v>
                </c:pt>
                <c:pt idx="807">
                  <c:v>1.812706293706299</c:v>
                </c:pt>
                <c:pt idx="808">
                  <c:v>1.829090909090914</c:v>
                </c:pt>
                <c:pt idx="809">
                  <c:v>1.840400932400937</c:v>
                </c:pt>
                <c:pt idx="810">
                  <c:v>1.847517482517488</c:v>
                </c:pt>
                <c:pt idx="811">
                  <c:v>1.848160839160844</c:v>
                </c:pt>
                <c:pt idx="812">
                  <c:v>1.842671328671333</c:v>
                </c:pt>
                <c:pt idx="813">
                  <c:v>1.828920745920751</c:v>
                </c:pt>
                <c:pt idx="814">
                  <c:v>1.813540792540797</c:v>
                </c:pt>
                <c:pt idx="815">
                  <c:v>1.797522144522149</c:v>
                </c:pt>
                <c:pt idx="816">
                  <c:v>1.788892773892779</c:v>
                </c:pt>
                <c:pt idx="817">
                  <c:v>1.775055944055949</c:v>
                </c:pt>
                <c:pt idx="818">
                  <c:v>1.768440559440564</c:v>
                </c:pt>
                <c:pt idx="819">
                  <c:v>1.774545454545459</c:v>
                </c:pt>
                <c:pt idx="820">
                  <c:v>1.791396270396275</c:v>
                </c:pt>
                <c:pt idx="821">
                  <c:v>1.802648018648024</c:v>
                </c:pt>
                <c:pt idx="822">
                  <c:v>1.825925407925413</c:v>
                </c:pt>
                <c:pt idx="823">
                  <c:v>1.845237762237767</c:v>
                </c:pt>
                <c:pt idx="824">
                  <c:v>1.860321678321683</c:v>
                </c:pt>
                <c:pt idx="825">
                  <c:v>1.867836829836835</c:v>
                </c:pt>
                <c:pt idx="826">
                  <c:v>1.870186480186485</c:v>
                </c:pt>
                <c:pt idx="827">
                  <c:v>1.873706293706299</c:v>
                </c:pt>
                <c:pt idx="828">
                  <c:v>1.875710955710961</c:v>
                </c:pt>
                <c:pt idx="829">
                  <c:v>1.881447552447557</c:v>
                </c:pt>
                <c:pt idx="830">
                  <c:v>1.883170163170168</c:v>
                </c:pt>
                <c:pt idx="831">
                  <c:v>1.878503496503501</c:v>
                </c:pt>
                <c:pt idx="832">
                  <c:v>1.872937062937068</c:v>
                </c:pt>
                <c:pt idx="833">
                  <c:v>1.857543123543128</c:v>
                </c:pt>
                <c:pt idx="834">
                  <c:v>1.842270396270401</c:v>
                </c:pt>
                <c:pt idx="835">
                  <c:v>1.830163170163175</c:v>
                </c:pt>
                <c:pt idx="836">
                  <c:v>1.822137529137534</c:v>
                </c:pt>
                <c:pt idx="837">
                  <c:v>1.816526806526811</c:v>
                </c:pt>
                <c:pt idx="838">
                  <c:v>1.801757575757581</c:v>
                </c:pt>
                <c:pt idx="839">
                  <c:v>1.779515151515156</c:v>
                </c:pt>
                <c:pt idx="840">
                  <c:v>1.757986013986019</c:v>
                </c:pt>
                <c:pt idx="841">
                  <c:v>1.743107226107231</c:v>
                </c:pt>
                <c:pt idx="842">
                  <c:v>1.72722144522145</c:v>
                </c:pt>
                <c:pt idx="843">
                  <c:v>1.719263403263408</c:v>
                </c:pt>
                <c:pt idx="844">
                  <c:v>1.698018648018653</c:v>
                </c:pt>
                <c:pt idx="845">
                  <c:v>1.678212121212126</c:v>
                </c:pt>
                <c:pt idx="846">
                  <c:v>1.662456876456881</c:v>
                </c:pt>
                <c:pt idx="847">
                  <c:v>1.650076923076927</c:v>
                </c:pt>
                <c:pt idx="848">
                  <c:v>1.641132867132872</c:v>
                </c:pt>
                <c:pt idx="849">
                  <c:v>1.640004662004666</c:v>
                </c:pt>
                <c:pt idx="850">
                  <c:v>1.648818181818186</c:v>
                </c:pt>
                <c:pt idx="851">
                  <c:v>1.678093240093244</c:v>
                </c:pt>
                <c:pt idx="852">
                  <c:v>1.716258741258746</c:v>
                </c:pt>
                <c:pt idx="853">
                  <c:v>1.755230769230774</c:v>
                </c:pt>
                <c:pt idx="854">
                  <c:v>1.771335664335669</c:v>
                </c:pt>
                <c:pt idx="855">
                  <c:v>1.794550116550121</c:v>
                </c:pt>
                <c:pt idx="856">
                  <c:v>1.810974358974364</c:v>
                </c:pt>
                <c:pt idx="857">
                  <c:v>1.818913752913758</c:v>
                </c:pt>
                <c:pt idx="858">
                  <c:v>1.824165501165506</c:v>
                </c:pt>
                <c:pt idx="859">
                  <c:v>1.823543123543128</c:v>
                </c:pt>
                <c:pt idx="860">
                  <c:v>1.821771561771567</c:v>
                </c:pt>
                <c:pt idx="861">
                  <c:v>1.816372960372965</c:v>
                </c:pt>
                <c:pt idx="862">
                  <c:v>1.811095571095576</c:v>
                </c:pt>
                <c:pt idx="863">
                  <c:v>1.807540792540797</c:v>
                </c:pt>
                <c:pt idx="864">
                  <c:v>1.804771561771566</c:v>
                </c:pt>
                <c:pt idx="865">
                  <c:v>1.804589743589748</c:v>
                </c:pt>
                <c:pt idx="866">
                  <c:v>1.808484848484853</c:v>
                </c:pt>
                <c:pt idx="867">
                  <c:v>1.823652680652686</c:v>
                </c:pt>
                <c:pt idx="868">
                  <c:v>1.847137529137534</c:v>
                </c:pt>
                <c:pt idx="869">
                  <c:v>1.877372960372966</c:v>
                </c:pt>
                <c:pt idx="870">
                  <c:v>1.904016317016322</c:v>
                </c:pt>
                <c:pt idx="871">
                  <c:v>1.911771561771566</c:v>
                </c:pt>
                <c:pt idx="872">
                  <c:v>1.920645687645693</c:v>
                </c:pt>
                <c:pt idx="873">
                  <c:v>1.922734265734271</c:v>
                </c:pt>
                <c:pt idx="874">
                  <c:v>1.92275524475525</c:v>
                </c:pt>
                <c:pt idx="875">
                  <c:v>1.915279720279726</c:v>
                </c:pt>
                <c:pt idx="876">
                  <c:v>1.89852214452215</c:v>
                </c:pt>
                <c:pt idx="877">
                  <c:v>1.888412587412593</c:v>
                </c:pt>
                <c:pt idx="878">
                  <c:v>1.869876456876462</c:v>
                </c:pt>
                <c:pt idx="879">
                  <c:v>1.860449883449888</c:v>
                </c:pt>
                <c:pt idx="880">
                  <c:v>1.856713286713292</c:v>
                </c:pt>
                <c:pt idx="881">
                  <c:v>1.864498834498839</c:v>
                </c:pt>
                <c:pt idx="882">
                  <c:v>1.868972027972033</c:v>
                </c:pt>
                <c:pt idx="883">
                  <c:v>1.878792540792546</c:v>
                </c:pt>
                <c:pt idx="884">
                  <c:v>1.888403263403268</c:v>
                </c:pt>
                <c:pt idx="885">
                  <c:v>1.899006993006998</c:v>
                </c:pt>
                <c:pt idx="886">
                  <c:v>1.913037296037301</c:v>
                </c:pt>
                <c:pt idx="887">
                  <c:v>1.933727272727278</c:v>
                </c:pt>
                <c:pt idx="888">
                  <c:v>1.943321678321683</c:v>
                </c:pt>
                <c:pt idx="889">
                  <c:v>1.961244755244761</c:v>
                </c:pt>
                <c:pt idx="890">
                  <c:v>1.970571095571101</c:v>
                </c:pt>
                <c:pt idx="891">
                  <c:v>1.970272727272733</c:v>
                </c:pt>
                <c:pt idx="892">
                  <c:v>1.966009324009329</c:v>
                </c:pt>
                <c:pt idx="893">
                  <c:v>1.958601398601404</c:v>
                </c:pt>
                <c:pt idx="894">
                  <c:v>1.956123543123548</c:v>
                </c:pt>
                <c:pt idx="895">
                  <c:v>1.949048951048956</c:v>
                </c:pt>
                <c:pt idx="896">
                  <c:v>1.938827505827511</c:v>
                </c:pt>
                <c:pt idx="897">
                  <c:v>1.920958041958047</c:v>
                </c:pt>
                <c:pt idx="898">
                  <c:v>1.89438228438229</c:v>
                </c:pt>
                <c:pt idx="899">
                  <c:v>1.87980186480187</c:v>
                </c:pt>
                <c:pt idx="900">
                  <c:v>1.855428904428909</c:v>
                </c:pt>
                <c:pt idx="901">
                  <c:v>1.840191142191147</c:v>
                </c:pt>
                <c:pt idx="902">
                  <c:v>1.832888111888117</c:v>
                </c:pt>
                <c:pt idx="903">
                  <c:v>1.820438228438233</c:v>
                </c:pt>
                <c:pt idx="904">
                  <c:v>1.802421911421916</c:v>
                </c:pt>
                <c:pt idx="905">
                  <c:v>1.7905710955711</c:v>
                </c:pt>
                <c:pt idx="906">
                  <c:v>1.764734265734271</c:v>
                </c:pt>
                <c:pt idx="907">
                  <c:v>1.742328671328676</c:v>
                </c:pt>
                <c:pt idx="908">
                  <c:v>1.727561771561776</c:v>
                </c:pt>
                <c:pt idx="909">
                  <c:v>1.719076923076928</c:v>
                </c:pt>
                <c:pt idx="910">
                  <c:v>1.715165501165506</c:v>
                </c:pt>
                <c:pt idx="911">
                  <c:v>1.702675990675995</c:v>
                </c:pt>
                <c:pt idx="912">
                  <c:v>1.688039627039631</c:v>
                </c:pt>
                <c:pt idx="913">
                  <c:v>1.673729603729608</c:v>
                </c:pt>
                <c:pt idx="914">
                  <c:v>1.662960372960377</c:v>
                </c:pt>
                <c:pt idx="915">
                  <c:v>1.655027972027976</c:v>
                </c:pt>
                <c:pt idx="916">
                  <c:v>1.651468531468536</c:v>
                </c:pt>
                <c:pt idx="917">
                  <c:v>1.653195804195808</c:v>
                </c:pt>
                <c:pt idx="918">
                  <c:v>1.664375291375296</c:v>
                </c:pt>
                <c:pt idx="919">
                  <c:v>1.677592074592079</c:v>
                </c:pt>
                <c:pt idx="920">
                  <c:v>1.679237762237767</c:v>
                </c:pt>
                <c:pt idx="921">
                  <c:v>1.667722610722615</c:v>
                </c:pt>
                <c:pt idx="922">
                  <c:v>1.660972027972032</c:v>
                </c:pt>
                <c:pt idx="923">
                  <c:v>1.654293706293711</c:v>
                </c:pt>
                <c:pt idx="924">
                  <c:v>1.65945454545455</c:v>
                </c:pt>
                <c:pt idx="925">
                  <c:v>1.672930069930075</c:v>
                </c:pt>
                <c:pt idx="926">
                  <c:v>1.691776223776228</c:v>
                </c:pt>
                <c:pt idx="927">
                  <c:v>1.70598834498835</c:v>
                </c:pt>
                <c:pt idx="928">
                  <c:v>1.739233100233105</c:v>
                </c:pt>
                <c:pt idx="929">
                  <c:v>1.76968764568765</c:v>
                </c:pt>
                <c:pt idx="930">
                  <c:v>1.785822843822849</c:v>
                </c:pt>
                <c:pt idx="931">
                  <c:v>1.78459440559441</c:v>
                </c:pt>
                <c:pt idx="932">
                  <c:v>1.781421911421916</c:v>
                </c:pt>
                <c:pt idx="933">
                  <c:v>1.777125874125879</c:v>
                </c:pt>
                <c:pt idx="934">
                  <c:v>1.779417249417254</c:v>
                </c:pt>
                <c:pt idx="935">
                  <c:v>1.78826806526807</c:v>
                </c:pt>
                <c:pt idx="936">
                  <c:v>1.794533799533804</c:v>
                </c:pt>
                <c:pt idx="937">
                  <c:v>1.797540792540797</c:v>
                </c:pt>
                <c:pt idx="938">
                  <c:v>1.796648018648023</c:v>
                </c:pt>
                <c:pt idx="939">
                  <c:v>1.796668997669002</c:v>
                </c:pt>
                <c:pt idx="940">
                  <c:v>1.801916083916089</c:v>
                </c:pt>
                <c:pt idx="941">
                  <c:v>1.807475524475529</c:v>
                </c:pt>
                <c:pt idx="942">
                  <c:v>1.81454778554779</c:v>
                </c:pt>
                <c:pt idx="943">
                  <c:v>1.817685314685319</c:v>
                </c:pt>
                <c:pt idx="944">
                  <c:v>1.821820512820518</c:v>
                </c:pt>
                <c:pt idx="945">
                  <c:v>1.82803496503497</c:v>
                </c:pt>
                <c:pt idx="946">
                  <c:v>1.837631701631706</c:v>
                </c:pt>
                <c:pt idx="947">
                  <c:v>1.849484848484853</c:v>
                </c:pt>
                <c:pt idx="948">
                  <c:v>1.861170163170168</c:v>
                </c:pt>
                <c:pt idx="949">
                  <c:v>1.863564102564108</c:v>
                </c:pt>
                <c:pt idx="950">
                  <c:v>1.861722610722615</c:v>
                </c:pt>
                <c:pt idx="951">
                  <c:v>1.852752913752918</c:v>
                </c:pt>
                <c:pt idx="952">
                  <c:v>1.837759906759912</c:v>
                </c:pt>
                <c:pt idx="953">
                  <c:v>1.816750582750587</c:v>
                </c:pt>
                <c:pt idx="954">
                  <c:v>1.805405594405599</c:v>
                </c:pt>
                <c:pt idx="955">
                  <c:v>1.776398601398606</c:v>
                </c:pt>
                <c:pt idx="956">
                  <c:v>1.743853146853152</c:v>
                </c:pt>
                <c:pt idx="957">
                  <c:v>1.718065268065273</c:v>
                </c:pt>
                <c:pt idx="958">
                  <c:v>1.702193473193478</c:v>
                </c:pt>
                <c:pt idx="959">
                  <c:v>1.702790209790214</c:v>
                </c:pt>
                <c:pt idx="960">
                  <c:v>1.706759906759911</c:v>
                </c:pt>
                <c:pt idx="961">
                  <c:v>1.725037296037301</c:v>
                </c:pt>
                <c:pt idx="962">
                  <c:v>1.752333333333338</c:v>
                </c:pt>
                <c:pt idx="963">
                  <c:v>1.785307692307697</c:v>
                </c:pt>
                <c:pt idx="964">
                  <c:v>1.812759906759912</c:v>
                </c:pt>
                <c:pt idx="965">
                  <c:v>1.830428904428909</c:v>
                </c:pt>
                <c:pt idx="966">
                  <c:v>1.83722144522145</c:v>
                </c:pt>
                <c:pt idx="967">
                  <c:v>1.852613053613059</c:v>
                </c:pt>
                <c:pt idx="968">
                  <c:v>1.872025641025646</c:v>
                </c:pt>
                <c:pt idx="969">
                  <c:v>1.894088578088583</c:v>
                </c:pt>
                <c:pt idx="970">
                  <c:v>1.915489510489516</c:v>
                </c:pt>
                <c:pt idx="971">
                  <c:v>1.925489510489516</c:v>
                </c:pt>
                <c:pt idx="972">
                  <c:v>1.942657342657347</c:v>
                </c:pt>
                <c:pt idx="973">
                  <c:v>1.952904428904434</c:v>
                </c:pt>
                <c:pt idx="974">
                  <c:v>1.9568717948718</c:v>
                </c:pt>
                <c:pt idx="975">
                  <c:v>1.954743589743595</c:v>
                </c:pt>
                <c:pt idx="976">
                  <c:v>1.953347319347325</c:v>
                </c:pt>
                <c:pt idx="977">
                  <c:v>1.950170163170168</c:v>
                </c:pt>
                <c:pt idx="978">
                  <c:v>1.946181818181823</c:v>
                </c:pt>
                <c:pt idx="979">
                  <c:v>1.944279720279726</c:v>
                </c:pt>
                <c:pt idx="980">
                  <c:v>1.942466200466206</c:v>
                </c:pt>
                <c:pt idx="981">
                  <c:v>1.94094172494173</c:v>
                </c:pt>
                <c:pt idx="982">
                  <c:v>1.937913752913758</c:v>
                </c:pt>
                <c:pt idx="983">
                  <c:v>1.927617715617721</c:v>
                </c:pt>
                <c:pt idx="984">
                  <c:v>1.912275058275063</c:v>
                </c:pt>
                <c:pt idx="985">
                  <c:v>1.897643356643362</c:v>
                </c:pt>
                <c:pt idx="986">
                  <c:v>1.891265734265739</c:v>
                </c:pt>
                <c:pt idx="987">
                  <c:v>1.892398601398606</c:v>
                </c:pt>
                <c:pt idx="988">
                  <c:v>1.89677855477856</c:v>
                </c:pt>
                <c:pt idx="989">
                  <c:v>1.901864801864807</c:v>
                </c:pt>
                <c:pt idx="990">
                  <c:v>1.899650349650355</c:v>
                </c:pt>
                <c:pt idx="991">
                  <c:v>1.892333333333338</c:v>
                </c:pt>
                <c:pt idx="992">
                  <c:v>1.88636130536131</c:v>
                </c:pt>
                <c:pt idx="993">
                  <c:v>1.88382517482518</c:v>
                </c:pt>
                <c:pt idx="994">
                  <c:v>1.881344988344993</c:v>
                </c:pt>
                <c:pt idx="995">
                  <c:v>1.879461538461543</c:v>
                </c:pt>
                <c:pt idx="996">
                  <c:v>1.880571095571101</c:v>
                </c:pt>
                <c:pt idx="997">
                  <c:v>1.892048951048956</c:v>
                </c:pt>
                <c:pt idx="998">
                  <c:v>1.902969696969702</c:v>
                </c:pt>
                <c:pt idx="999">
                  <c:v>1.906634032634037</c:v>
                </c:pt>
                <c:pt idx="1000">
                  <c:v>1.909442890442896</c:v>
                </c:pt>
                <c:pt idx="1001">
                  <c:v>1.90147552447553</c:v>
                </c:pt>
                <c:pt idx="1002">
                  <c:v>1.89061538461539</c:v>
                </c:pt>
                <c:pt idx="1003">
                  <c:v>1.880620046620051</c:v>
                </c:pt>
                <c:pt idx="1004">
                  <c:v>1.876972027972033</c:v>
                </c:pt>
                <c:pt idx="1005">
                  <c:v>1.874846153846159</c:v>
                </c:pt>
                <c:pt idx="1006">
                  <c:v>1.874328671328676</c:v>
                </c:pt>
                <c:pt idx="1007">
                  <c:v>1.874829836829842</c:v>
                </c:pt>
                <c:pt idx="1008">
                  <c:v>1.876508158508163</c:v>
                </c:pt>
                <c:pt idx="1009">
                  <c:v>1.878773892773898</c:v>
                </c:pt>
                <c:pt idx="1010">
                  <c:v>1.878622377622382</c:v>
                </c:pt>
                <c:pt idx="1011">
                  <c:v>1.870582750582756</c:v>
                </c:pt>
                <c:pt idx="1012">
                  <c:v>1.85347785547786</c:v>
                </c:pt>
                <c:pt idx="1013">
                  <c:v>1.831167832167837</c:v>
                </c:pt>
                <c:pt idx="1014">
                  <c:v>1.809356643356648</c:v>
                </c:pt>
                <c:pt idx="1015">
                  <c:v>1.802962703962709</c:v>
                </c:pt>
                <c:pt idx="1016">
                  <c:v>1.795016317016322</c:v>
                </c:pt>
                <c:pt idx="1017">
                  <c:v>1.801468531468536</c:v>
                </c:pt>
                <c:pt idx="1018">
                  <c:v>1.822072261072266</c:v>
                </c:pt>
                <c:pt idx="1019">
                  <c:v>1.852125874125879</c:v>
                </c:pt>
                <c:pt idx="1020">
                  <c:v>1.888414918414923</c:v>
                </c:pt>
                <c:pt idx="1021">
                  <c:v>1.905568764568769</c:v>
                </c:pt>
                <c:pt idx="1022">
                  <c:v>1.934750582750588</c:v>
                </c:pt>
                <c:pt idx="1023">
                  <c:v>1.955114219114224</c:v>
                </c:pt>
                <c:pt idx="1024">
                  <c:v>1.962254079254084</c:v>
                </c:pt>
                <c:pt idx="1025">
                  <c:v>1.957860139860145</c:v>
                </c:pt>
                <c:pt idx="1026">
                  <c:v>1.946139860139866</c:v>
                </c:pt>
                <c:pt idx="1027">
                  <c:v>1.939470862470867</c:v>
                </c:pt>
                <c:pt idx="1028">
                  <c:v>1.926090909090914</c:v>
                </c:pt>
                <c:pt idx="1029">
                  <c:v>1.916575757575762</c:v>
                </c:pt>
                <c:pt idx="1030">
                  <c:v>1.914410256410261</c:v>
                </c:pt>
                <c:pt idx="1031">
                  <c:v>1.915000000000005</c:v>
                </c:pt>
                <c:pt idx="1032">
                  <c:v>1.916470862470868</c:v>
                </c:pt>
                <c:pt idx="1033">
                  <c:v>1.914599067599073</c:v>
                </c:pt>
                <c:pt idx="1034">
                  <c:v>1.908489510489515</c:v>
                </c:pt>
                <c:pt idx="1035">
                  <c:v>1.901202797202802</c:v>
                </c:pt>
                <c:pt idx="1036">
                  <c:v>1.894258741258746</c:v>
                </c:pt>
                <c:pt idx="1037">
                  <c:v>1.893433566433571</c:v>
                </c:pt>
                <c:pt idx="1038">
                  <c:v>1.895557109557115</c:v>
                </c:pt>
                <c:pt idx="1039">
                  <c:v>1.909547785547791</c:v>
                </c:pt>
                <c:pt idx="1040">
                  <c:v>1.933172494172499</c:v>
                </c:pt>
                <c:pt idx="1041">
                  <c:v>1.964606060606066</c:v>
                </c:pt>
                <c:pt idx="1042">
                  <c:v>1.996135198135204</c:v>
                </c:pt>
                <c:pt idx="1043">
                  <c:v>2.019634032634038</c:v>
                </c:pt>
                <c:pt idx="1044">
                  <c:v>2.026706293706299</c:v>
                </c:pt>
                <c:pt idx="1045">
                  <c:v>2.028037296037301</c:v>
                </c:pt>
                <c:pt idx="1046">
                  <c:v>2.024377622377628</c:v>
                </c:pt>
                <c:pt idx="1047">
                  <c:v>2.02566200466201</c:v>
                </c:pt>
                <c:pt idx="1048">
                  <c:v>2.031972027972033</c:v>
                </c:pt>
                <c:pt idx="1049">
                  <c:v>2.034561771561777</c:v>
                </c:pt>
                <c:pt idx="1050">
                  <c:v>2.035123543123548</c:v>
                </c:pt>
                <c:pt idx="1051">
                  <c:v>2.035125874125879</c:v>
                </c:pt>
                <c:pt idx="1052">
                  <c:v>2.036620046620052</c:v>
                </c:pt>
                <c:pt idx="1053">
                  <c:v>2.043906759906765</c:v>
                </c:pt>
                <c:pt idx="1054">
                  <c:v>2.053657342657348</c:v>
                </c:pt>
                <c:pt idx="1055">
                  <c:v>2.05794172494173</c:v>
                </c:pt>
                <c:pt idx="1056">
                  <c:v>2.063722610722616</c:v>
                </c:pt>
                <c:pt idx="1057">
                  <c:v>2.065331002331008</c:v>
                </c:pt>
                <c:pt idx="1058">
                  <c:v>2.058153846153852</c:v>
                </c:pt>
                <c:pt idx="1059">
                  <c:v>2.04882517482518</c:v>
                </c:pt>
                <c:pt idx="1060">
                  <c:v>2.04384848484849</c:v>
                </c:pt>
                <c:pt idx="1061">
                  <c:v>2.03480186480187</c:v>
                </c:pt>
                <c:pt idx="1062">
                  <c:v>2.029846153846159</c:v>
                </c:pt>
                <c:pt idx="1063">
                  <c:v>2.032102564102569</c:v>
                </c:pt>
                <c:pt idx="1064">
                  <c:v>2.046326340326345</c:v>
                </c:pt>
                <c:pt idx="1065">
                  <c:v>2.073002331002337</c:v>
                </c:pt>
                <c:pt idx="1066">
                  <c:v>2.087708624708631</c:v>
                </c:pt>
                <c:pt idx="1067">
                  <c:v>2.112191142191148</c:v>
                </c:pt>
                <c:pt idx="1068">
                  <c:v>2.126550116550122</c:v>
                </c:pt>
                <c:pt idx="1069">
                  <c:v>2.129407925407931</c:v>
                </c:pt>
                <c:pt idx="1070">
                  <c:v>2.127386946386952</c:v>
                </c:pt>
                <c:pt idx="1071">
                  <c:v>2.118790209790216</c:v>
                </c:pt>
                <c:pt idx="1072">
                  <c:v>2.110843822843828</c:v>
                </c:pt>
                <c:pt idx="1073">
                  <c:v>2.085944055944061</c:v>
                </c:pt>
                <c:pt idx="1074">
                  <c:v>2.052969696969702</c:v>
                </c:pt>
                <c:pt idx="1075">
                  <c:v>2.016181818181823</c:v>
                </c:pt>
                <c:pt idx="1076">
                  <c:v>1.987773892773898</c:v>
                </c:pt>
                <c:pt idx="1077">
                  <c:v>1.979682983682989</c:v>
                </c:pt>
                <c:pt idx="1078">
                  <c:v>1.971179487179493</c:v>
                </c:pt>
                <c:pt idx="1079">
                  <c:v>1.968878787878793</c:v>
                </c:pt>
                <c:pt idx="1080">
                  <c:v>1.964843822843828</c:v>
                </c:pt>
                <c:pt idx="1081">
                  <c:v>1.962885780885786</c:v>
                </c:pt>
                <c:pt idx="1082">
                  <c:v>1.963773892773898</c:v>
                </c:pt>
                <c:pt idx="1083">
                  <c:v>1.966601398601404</c:v>
                </c:pt>
                <c:pt idx="1084">
                  <c:v>1.975559440559446</c:v>
                </c:pt>
                <c:pt idx="1085">
                  <c:v>1.987414918414924</c:v>
                </c:pt>
                <c:pt idx="1086">
                  <c:v>1.998489510489516</c:v>
                </c:pt>
                <c:pt idx="1087">
                  <c:v>2.00010256410257</c:v>
                </c:pt>
                <c:pt idx="1088">
                  <c:v>1.997160839160845</c:v>
                </c:pt>
                <c:pt idx="1089">
                  <c:v>1.99015151515152</c:v>
                </c:pt>
                <c:pt idx="1090">
                  <c:v>1.983538461538467</c:v>
                </c:pt>
                <c:pt idx="1091">
                  <c:v>1.980526806526812</c:v>
                </c:pt>
                <c:pt idx="1092">
                  <c:v>1.978477855477861</c:v>
                </c:pt>
                <c:pt idx="1093">
                  <c:v>1.976916083916089</c:v>
                </c:pt>
                <c:pt idx="1094">
                  <c:v>1.977585081585087</c:v>
                </c:pt>
                <c:pt idx="1095">
                  <c:v>1.979643356643362</c:v>
                </c:pt>
                <c:pt idx="1096">
                  <c:v>1.984916083916089</c:v>
                </c:pt>
                <c:pt idx="1097">
                  <c:v>2.000207459207465</c:v>
                </c:pt>
                <c:pt idx="1098">
                  <c:v>2.025913752913758</c:v>
                </c:pt>
                <c:pt idx="1099">
                  <c:v>2.063689976689982</c:v>
                </c:pt>
                <c:pt idx="1100">
                  <c:v>2.086279720279726</c:v>
                </c:pt>
                <c:pt idx="1101">
                  <c:v>2.131934731934737</c:v>
                </c:pt>
                <c:pt idx="1102">
                  <c:v>2.165151515151521</c:v>
                </c:pt>
                <c:pt idx="1103">
                  <c:v>2.192822843822849</c:v>
                </c:pt>
                <c:pt idx="1104">
                  <c:v>2.214976689976696</c:v>
                </c:pt>
                <c:pt idx="1105">
                  <c:v>2.222629370629376</c:v>
                </c:pt>
                <c:pt idx="1106">
                  <c:v>2.229829836829843</c:v>
                </c:pt>
                <c:pt idx="1107">
                  <c:v>2.220972027972034</c:v>
                </c:pt>
                <c:pt idx="1108">
                  <c:v>2.208988344988351</c:v>
                </c:pt>
                <c:pt idx="1109">
                  <c:v>2.20779953379954</c:v>
                </c:pt>
                <c:pt idx="1110">
                  <c:v>2.210934731934738</c:v>
                </c:pt>
                <c:pt idx="1111">
                  <c:v>2.221067599067605</c:v>
                </c:pt>
                <c:pt idx="1112">
                  <c:v>2.235983682983689</c:v>
                </c:pt>
                <c:pt idx="1113">
                  <c:v>2.245804195804201</c:v>
                </c:pt>
                <c:pt idx="1114">
                  <c:v>2.250696969696976</c:v>
                </c:pt>
                <c:pt idx="1115">
                  <c:v>2.249662004662011</c:v>
                </c:pt>
                <c:pt idx="1116">
                  <c:v>2.247326340326346</c:v>
                </c:pt>
                <c:pt idx="1117">
                  <c:v>2.237855477855484</c:v>
                </c:pt>
                <c:pt idx="1118">
                  <c:v>2.230244755244761</c:v>
                </c:pt>
                <c:pt idx="1119">
                  <c:v>2.227757575757582</c:v>
                </c:pt>
                <c:pt idx="1120">
                  <c:v>2.227016317016323</c:v>
                </c:pt>
                <c:pt idx="1121">
                  <c:v>2.228515151515158</c:v>
                </c:pt>
                <c:pt idx="1122">
                  <c:v>2.226062937062943</c:v>
                </c:pt>
                <c:pt idx="1123">
                  <c:v>2.22365967365968</c:v>
                </c:pt>
                <c:pt idx="1124">
                  <c:v>2.217072261072267</c:v>
                </c:pt>
                <c:pt idx="1125">
                  <c:v>2.204578088578095</c:v>
                </c:pt>
                <c:pt idx="1126">
                  <c:v>2.193459207459213</c:v>
                </c:pt>
                <c:pt idx="1127">
                  <c:v>2.190093240093246</c:v>
                </c:pt>
                <c:pt idx="1128">
                  <c:v>2.184389277389283</c:v>
                </c:pt>
                <c:pt idx="1129">
                  <c:v>2.180913752913759</c:v>
                </c:pt>
                <c:pt idx="1130">
                  <c:v>2.172631701631707</c:v>
                </c:pt>
                <c:pt idx="1131">
                  <c:v>2.159454545454551</c:v>
                </c:pt>
                <c:pt idx="1132">
                  <c:v>2.15042890442891</c:v>
                </c:pt>
                <c:pt idx="1133">
                  <c:v>2.148041958041964</c:v>
                </c:pt>
                <c:pt idx="1134">
                  <c:v>2.147906759906766</c:v>
                </c:pt>
                <c:pt idx="1135">
                  <c:v>2.152829836829842</c:v>
                </c:pt>
                <c:pt idx="1136">
                  <c:v>2.164734265734271</c:v>
                </c:pt>
                <c:pt idx="1137">
                  <c:v>2.218571095571102</c:v>
                </c:pt>
                <c:pt idx="1138">
                  <c:v>2.251536130536137</c:v>
                </c:pt>
                <c:pt idx="1139">
                  <c:v>2.310722610722617</c:v>
                </c:pt>
                <c:pt idx="1140">
                  <c:v>2.342755244755251</c:v>
                </c:pt>
                <c:pt idx="1141">
                  <c:v>2.335090909090916</c:v>
                </c:pt>
                <c:pt idx="1142">
                  <c:v>2.344170163170169</c:v>
                </c:pt>
                <c:pt idx="1143">
                  <c:v>2.362468531468537</c:v>
                </c:pt>
                <c:pt idx="1144">
                  <c:v>2.378993006993014</c:v>
                </c:pt>
                <c:pt idx="1145">
                  <c:v>2.421016317016323</c:v>
                </c:pt>
                <c:pt idx="1146">
                  <c:v>2.465386946386953</c:v>
                </c:pt>
                <c:pt idx="1147">
                  <c:v>2.504986013986021</c:v>
                </c:pt>
                <c:pt idx="1148">
                  <c:v>2.529184149184156</c:v>
                </c:pt>
                <c:pt idx="1149">
                  <c:v>2.550188811188818</c:v>
                </c:pt>
                <c:pt idx="1150">
                  <c:v>2.560268065268072</c:v>
                </c:pt>
                <c:pt idx="1151">
                  <c:v>2.590041958041965</c:v>
                </c:pt>
                <c:pt idx="1152">
                  <c:v>2.634916083916091</c:v>
                </c:pt>
                <c:pt idx="1153">
                  <c:v>2.675671328671336</c:v>
                </c:pt>
                <c:pt idx="1154">
                  <c:v>2.722044289044296</c:v>
                </c:pt>
                <c:pt idx="1155">
                  <c:v>2.746009324009331</c:v>
                </c:pt>
                <c:pt idx="1156">
                  <c:v>2.796149184149192</c:v>
                </c:pt>
                <c:pt idx="1157">
                  <c:v>2.836585081585089</c:v>
                </c:pt>
                <c:pt idx="1158">
                  <c:v>2.846993006993014</c:v>
                </c:pt>
                <c:pt idx="1159">
                  <c:v>2.835118881118889</c:v>
                </c:pt>
                <c:pt idx="1160">
                  <c:v>2.822221445221452</c:v>
                </c:pt>
                <c:pt idx="1161">
                  <c:v>2.790484848484856</c:v>
                </c:pt>
                <c:pt idx="1162">
                  <c:v>2.760543123543131</c:v>
                </c:pt>
                <c:pt idx="1163">
                  <c:v>2.735780885780893</c:v>
                </c:pt>
                <c:pt idx="1164">
                  <c:v>2.721452214452222</c:v>
                </c:pt>
                <c:pt idx="1165">
                  <c:v>2.708596736596744</c:v>
                </c:pt>
                <c:pt idx="1166">
                  <c:v>2.698463869463876</c:v>
                </c:pt>
                <c:pt idx="1167">
                  <c:v>2.672594405594412</c:v>
                </c:pt>
                <c:pt idx="1168">
                  <c:v>2.648165501165508</c:v>
                </c:pt>
                <c:pt idx="1169">
                  <c:v>2.635044289044296</c:v>
                </c:pt>
                <c:pt idx="1170">
                  <c:v>2.638990675990683</c:v>
                </c:pt>
                <c:pt idx="1171">
                  <c:v>2.656191142191149</c:v>
                </c:pt>
                <c:pt idx="1172">
                  <c:v>2.681857808857816</c:v>
                </c:pt>
                <c:pt idx="1173">
                  <c:v>2.747496503496511</c:v>
                </c:pt>
                <c:pt idx="1174">
                  <c:v>2.807764568764576</c:v>
                </c:pt>
                <c:pt idx="1175">
                  <c:v>2.850165501165509</c:v>
                </c:pt>
                <c:pt idx="1176">
                  <c:v>2.864969696969704</c:v>
                </c:pt>
                <c:pt idx="1177">
                  <c:v>2.873247086247094</c:v>
                </c:pt>
                <c:pt idx="1178">
                  <c:v>2.88309790209791</c:v>
                </c:pt>
                <c:pt idx="1179">
                  <c:v>2.873993006993015</c:v>
                </c:pt>
                <c:pt idx="1180">
                  <c:v>2.857596736596745</c:v>
                </c:pt>
                <c:pt idx="1181">
                  <c:v>2.838801864801872</c:v>
                </c:pt>
                <c:pt idx="1182">
                  <c:v>2.827778554778562</c:v>
                </c:pt>
                <c:pt idx="1183">
                  <c:v>2.79663403263404</c:v>
                </c:pt>
                <c:pt idx="1184">
                  <c:v>2.761342657342665</c:v>
                </c:pt>
                <c:pt idx="1185">
                  <c:v>2.729545454545462</c:v>
                </c:pt>
                <c:pt idx="1186">
                  <c:v>2.704885780885788</c:v>
                </c:pt>
                <c:pt idx="1187">
                  <c:v>2.688009324009331</c:v>
                </c:pt>
                <c:pt idx="1188">
                  <c:v>2.681025641025648</c:v>
                </c:pt>
                <c:pt idx="1189">
                  <c:v>2.671312354312361</c:v>
                </c:pt>
                <c:pt idx="1190">
                  <c:v>2.66351981351982</c:v>
                </c:pt>
                <c:pt idx="1191">
                  <c:v>2.659972027972035</c:v>
                </c:pt>
                <c:pt idx="1192">
                  <c:v>2.661009324009331</c:v>
                </c:pt>
                <c:pt idx="1193">
                  <c:v>2.665780885780893</c:v>
                </c:pt>
                <c:pt idx="1194">
                  <c:v>2.682051282051289</c:v>
                </c:pt>
                <c:pt idx="1195">
                  <c:v>2.714251748251756</c:v>
                </c:pt>
                <c:pt idx="1196">
                  <c:v>2.744393939393946</c:v>
                </c:pt>
                <c:pt idx="1197">
                  <c:v>2.766000000000007</c:v>
                </c:pt>
                <c:pt idx="1198">
                  <c:v>2.770946386946394</c:v>
                </c:pt>
                <c:pt idx="1199">
                  <c:v>2.762652680652688</c:v>
                </c:pt>
                <c:pt idx="1200">
                  <c:v>2.73296037296038</c:v>
                </c:pt>
                <c:pt idx="1201">
                  <c:v>2.696205128205135</c:v>
                </c:pt>
                <c:pt idx="1202">
                  <c:v>2.663745920745928</c:v>
                </c:pt>
                <c:pt idx="1203">
                  <c:v>2.644892773892781</c:v>
                </c:pt>
                <c:pt idx="1204">
                  <c:v>2.637836829836837</c:v>
                </c:pt>
                <c:pt idx="1205">
                  <c:v>2.627421911421918</c:v>
                </c:pt>
                <c:pt idx="1206">
                  <c:v>2.617454545454553</c:v>
                </c:pt>
                <c:pt idx="1207">
                  <c:v>2.611946386946394</c:v>
                </c:pt>
                <c:pt idx="1208">
                  <c:v>2.612393939393947</c:v>
                </c:pt>
                <c:pt idx="1209">
                  <c:v>2.614321678321685</c:v>
                </c:pt>
                <c:pt idx="1210">
                  <c:v>2.618065268065275</c:v>
                </c:pt>
                <c:pt idx="1211">
                  <c:v>2.626009324009331</c:v>
                </c:pt>
                <c:pt idx="1212">
                  <c:v>2.637876456876464</c:v>
                </c:pt>
                <c:pt idx="1213">
                  <c:v>2.655214452214459</c:v>
                </c:pt>
                <c:pt idx="1214">
                  <c:v>2.664962703962711</c:v>
                </c:pt>
                <c:pt idx="1215">
                  <c:v>2.66912354312355</c:v>
                </c:pt>
                <c:pt idx="1216">
                  <c:v>2.669515151515158</c:v>
                </c:pt>
                <c:pt idx="1217">
                  <c:v>2.664265734265741</c:v>
                </c:pt>
                <c:pt idx="1218">
                  <c:v>2.655897435897443</c:v>
                </c:pt>
                <c:pt idx="1219">
                  <c:v>2.645631701631708</c:v>
                </c:pt>
                <c:pt idx="1220">
                  <c:v>2.637822843822851</c:v>
                </c:pt>
                <c:pt idx="1221">
                  <c:v>2.63661072261073</c:v>
                </c:pt>
                <c:pt idx="1222">
                  <c:v>2.640149184149191</c:v>
                </c:pt>
                <c:pt idx="1223">
                  <c:v>2.642918414918422</c:v>
                </c:pt>
                <c:pt idx="1224">
                  <c:v>2.643083916083923</c:v>
                </c:pt>
                <c:pt idx="1225">
                  <c:v>2.640454545454552</c:v>
                </c:pt>
                <c:pt idx="1226">
                  <c:v>2.630787878787886</c:v>
                </c:pt>
                <c:pt idx="1227">
                  <c:v>2.627020979020986</c:v>
                </c:pt>
                <c:pt idx="1228">
                  <c:v>2.620776223776231</c:v>
                </c:pt>
                <c:pt idx="1229">
                  <c:v>2.61512354312355</c:v>
                </c:pt>
                <c:pt idx="1230">
                  <c:v>2.614578088578095</c:v>
                </c:pt>
                <c:pt idx="1231">
                  <c:v>2.61165734265735</c:v>
                </c:pt>
                <c:pt idx="1232">
                  <c:v>2.599780885780893</c:v>
                </c:pt>
                <c:pt idx="1233">
                  <c:v>2.593405594405602</c:v>
                </c:pt>
                <c:pt idx="1234">
                  <c:v>2.573841491841499</c:v>
                </c:pt>
                <c:pt idx="1235">
                  <c:v>2.555342657342664</c:v>
                </c:pt>
                <c:pt idx="1236">
                  <c:v>2.545289044289051</c:v>
                </c:pt>
                <c:pt idx="1237">
                  <c:v>2.532440559440566</c:v>
                </c:pt>
                <c:pt idx="1238">
                  <c:v>2.528130536130543</c:v>
                </c:pt>
                <c:pt idx="1239">
                  <c:v>2.505860139860146</c:v>
                </c:pt>
                <c:pt idx="1240">
                  <c:v>2.471186480186487</c:v>
                </c:pt>
                <c:pt idx="1241">
                  <c:v>2.435675990675997</c:v>
                </c:pt>
                <c:pt idx="1242">
                  <c:v>2.405501165501172</c:v>
                </c:pt>
                <c:pt idx="1243">
                  <c:v>2.396333333333339</c:v>
                </c:pt>
                <c:pt idx="1244">
                  <c:v>2.376498834498841</c:v>
                </c:pt>
                <c:pt idx="1245">
                  <c:v>2.347289044289051</c:v>
                </c:pt>
                <c:pt idx="1246">
                  <c:v>2.313293706293713</c:v>
                </c:pt>
                <c:pt idx="1247">
                  <c:v>2.280142191142197</c:v>
                </c:pt>
                <c:pt idx="1248">
                  <c:v>2.249650349650356</c:v>
                </c:pt>
                <c:pt idx="1249">
                  <c:v>2.234317016317022</c:v>
                </c:pt>
                <c:pt idx="1250">
                  <c:v>2.197913752913759</c:v>
                </c:pt>
                <c:pt idx="1251">
                  <c:v>2.163275058275064</c:v>
                </c:pt>
                <c:pt idx="1252">
                  <c:v>2.125715617715624</c:v>
                </c:pt>
                <c:pt idx="1253">
                  <c:v>2.084790209790215</c:v>
                </c:pt>
                <c:pt idx="1254">
                  <c:v>2.040682983682989</c:v>
                </c:pt>
                <c:pt idx="1255">
                  <c:v>2.015344988344994</c:v>
                </c:pt>
                <c:pt idx="1256">
                  <c:v>1.964799533799539</c:v>
                </c:pt>
                <c:pt idx="1257">
                  <c:v>1.913037296037301</c:v>
                </c:pt>
                <c:pt idx="1258">
                  <c:v>1.870762237762243</c:v>
                </c:pt>
                <c:pt idx="1259">
                  <c:v>1.837568764568769</c:v>
                </c:pt>
                <c:pt idx="1260">
                  <c:v>1.828212121212126</c:v>
                </c:pt>
                <c:pt idx="1261">
                  <c:v>1.812878787878793</c:v>
                </c:pt>
                <c:pt idx="1262">
                  <c:v>1.80577855477856</c:v>
                </c:pt>
                <c:pt idx="1263">
                  <c:v>1.789769230769235</c:v>
                </c:pt>
                <c:pt idx="1264">
                  <c:v>1.750645687645692</c:v>
                </c:pt>
                <c:pt idx="1265">
                  <c:v>1.68229137529138</c:v>
                </c:pt>
                <c:pt idx="1266">
                  <c:v>1.640771561771566</c:v>
                </c:pt>
                <c:pt idx="1267">
                  <c:v>1.557496503496508</c:v>
                </c:pt>
                <c:pt idx="1268">
                  <c:v>1.475041958041962</c:v>
                </c:pt>
                <c:pt idx="1269">
                  <c:v>1.398617715617719</c:v>
                </c:pt>
                <c:pt idx="1270">
                  <c:v>1.328237762237766</c:v>
                </c:pt>
                <c:pt idx="1271">
                  <c:v>1.263668997669001</c:v>
                </c:pt>
                <c:pt idx="1272">
                  <c:v>1.236582750582754</c:v>
                </c:pt>
                <c:pt idx="1273">
                  <c:v>1.180927738927742</c:v>
                </c:pt>
                <c:pt idx="1274">
                  <c:v>1.134473193473196</c:v>
                </c:pt>
                <c:pt idx="1275">
                  <c:v>1.096937062937066</c:v>
                </c:pt>
                <c:pt idx="1276">
                  <c:v>1.0607365967366</c:v>
                </c:pt>
                <c:pt idx="1277">
                  <c:v>1.035874125874128</c:v>
                </c:pt>
                <c:pt idx="1278">
                  <c:v>0.9691864801864827</c:v>
                </c:pt>
                <c:pt idx="1279">
                  <c:v>0.887741258741261</c:v>
                </c:pt>
                <c:pt idx="1280">
                  <c:v>0.8097972027972049</c:v>
                </c:pt>
                <c:pt idx="1281">
                  <c:v>0.7452447552447572</c:v>
                </c:pt>
                <c:pt idx="1282">
                  <c:v>0.6946456876456895</c:v>
                </c:pt>
                <c:pt idx="1283">
                  <c:v>0.6679254079254098</c:v>
                </c:pt>
                <c:pt idx="1284">
                  <c:v>0.6106433566433582</c:v>
                </c:pt>
                <c:pt idx="1285">
                  <c:v>0.5459417249417264</c:v>
                </c:pt>
                <c:pt idx="1286">
                  <c:v>0.4795757575757589</c:v>
                </c:pt>
                <c:pt idx="1287">
                  <c:v>0.4197668997669008</c:v>
                </c:pt>
                <c:pt idx="1288">
                  <c:v>0.3948764568764579</c:v>
                </c:pt>
                <c:pt idx="1289">
                  <c:v>0.3504079254079263</c:v>
                </c:pt>
                <c:pt idx="1290">
                  <c:v>0.3147435897435906</c:v>
                </c:pt>
                <c:pt idx="1291">
                  <c:v>0.2885617715617723</c:v>
                </c:pt>
                <c:pt idx="1292">
                  <c:v>0.2646993006993014</c:v>
                </c:pt>
                <c:pt idx="1293">
                  <c:v>0.2368554778554785</c:v>
                </c:pt>
                <c:pt idx="1294">
                  <c:v>0.223384615384616</c:v>
                </c:pt>
                <c:pt idx="1295">
                  <c:v>0.1980372960372966</c:v>
                </c:pt>
                <c:pt idx="1296">
                  <c:v>0.1813566433566438</c:v>
                </c:pt>
                <c:pt idx="1297">
                  <c:v>0.1712144522144526</c:v>
                </c:pt>
                <c:pt idx="1298">
                  <c:v>0.1622261072261076</c:v>
                </c:pt>
                <c:pt idx="1299">
                  <c:v>0.1521258741258745</c:v>
                </c:pt>
                <c:pt idx="1300">
                  <c:v>0.1471282051282055</c:v>
                </c:pt>
                <c:pt idx="1301">
                  <c:v>0.1377342657342661</c:v>
                </c:pt>
                <c:pt idx="1302">
                  <c:v>0.1291771561771565</c:v>
                </c:pt>
                <c:pt idx="1303">
                  <c:v>0.1218205128205131</c:v>
                </c:pt>
                <c:pt idx="1304">
                  <c:v>0.1146013986013989</c:v>
                </c:pt>
                <c:pt idx="1305">
                  <c:v>0.1108811188811192</c:v>
                </c:pt>
                <c:pt idx="1306">
                  <c:v>0.1038531468531471</c:v>
                </c:pt>
                <c:pt idx="1307">
                  <c:v>0.09716550116550143</c:v>
                </c:pt>
                <c:pt idx="1308">
                  <c:v>0.09111421911421935</c:v>
                </c:pt>
                <c:pt idx="1309">
                  <c:v>0.08540792540792563</c:v>
                </c:pt>
                <c:pt idx="1310">
                  <c:v>0.08001631701631723</c:v>
                </c:pt>
                <c:pt idx="1311">
                  <c:v>0.07743356643356664</c:v>
                </c:pt>
                <c:pt idx="1312">
                  <c:v>0.07317948717948737</c:v>
                </c:pt>
                <c:pt idx="1313">
                  <c:v>0.0687156177156179</c:v>
                </c:pt>
                <c:pt idx="1314">
                  <c:v>0.06429836829836846</c:v>
                </c:pt>
                <c:pt idx="1315">
                  <c:v>0.05958974358974375</c:v>
                </c:pt>
                <c:pt idx="1316">
                  <c:v>0.05474592074592088</c:v>
                </c:pt>
                <c:pt idx="1317">
                  <c:v>0.05264335664335679</c:v>
                </c:pt>
                <c:pt idx="1318">
                  <c:v>0.05130536130536144</c:v>
                </c:pt>
                <c:pt idx="1319">
                  <c:v>0.03676456876456886</c:v>
                </c:pt>
                <c:pt idx="1320">
                  <c:v>0.01775058275058279</c:v>
                </c:pt>
                <c:pt idx="1321">
                  <c:v>0.001533799533799536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曲线图!$C$2:$C$1323</c:f>
              <c:numCache>
                <c:formatCode>General</c:formatCode>
                <c:ptCount val="1322"/>
                <c:pt idx="0">
                  <c:v>0</c:v>
                </c:pt>
                <c:pt idx="1">
                  <c:v>0</c:v>
                </c:pt>
                <c:pt idx="2">
                  <c:v>5.752960372960373</c:v>
                </c:pt>
                <c:pt idx="3">
                  <c:v>9.768233100233102</c:v>
                </c:pt>
                <c:pt idx="4">
                  <c:v>11.85623543123546</c:v>
                </c:pt>
                <c:pt idx="5">
                  <c:v>12.06729603729607</c:v>
                </c:pt>
                <c:pt idx="6">
                  <c:v>12.10833100233103</c:v>
                </c:pt>
                <c:pt idx="7">
                  <c:v>12.48134731934735</c:v>
                </c:pt>
                <c:pt idx="8">
                  <c:v>12.69904428904432</c:v>
                </c:pt>
                <c:pt idx="9">
                  <c:v>12.46179720279724</c:v>
                </c:pt>
                <c:pt idx="10">
                  <c:v>12.11351515151518</c:v>
                </c:pt>
                <c:pt idx="11">
                  <c:v>11.30796969696973</c:v>
                </c:pt>
                <c:pt idx="12">
                  <c:v>10.83568298368301</c:v>
                </c:pt>
                <c:pt idx="13">
                  <c:v>10.7514265734266</c:v>
                </c:pt>
                <c:pt idx="14">
                  <c:v>10.88971095571099</c:v>
                </c:pt>
                <c:pt idx="15">
                  <c:v>10.92955710955714</c:v>
                </c:pt>
                <c:pt idx="16">
                  <c:v>10.91895337995341</c:v>
                </c:pt>
                <c:pt idx="17">
                  <c:v>11.04344289044292</c:v>
                </c:pt>
                <c:pt idx="18">
                  <c:v>10.48220046620049</c:v>
                </c:pt>
                <c:pt idx="19">
                  <c:v>9.317650349650375</c:v>
                </c:pt>
                <c:pt idx="20">
                  <c:v>7.879261072261093</c:v>
                </c:pt>
                <c:pt idx="21">
                  <c:v>7.166034965034985</c:v>
                </c:pt>
                <c:pt idx="22">
                  <c:v>6.276093240093257</c:v>
                </c:pt>
                <c:pt idx="23">
                  <c:v>5.696480186480201</c:v>
                </c:pt>
                <c:pt idx="24">
                  <c:v>5.495524475524491</c:v>
                </c:pt>
                <c:pt idx="25">
                  <c:v>5.707813519813534</c:v>
                </c:pt>
                <c:pt idx="26">
                  <c:v>5.862675990676006</c:v>
                </c:pt>
                <c:pt idx="27">
                  <c:v>6.246386946386963</c:v>
                </c:pt>
                <c:pt idx="28">
                  <c:v>6.679282051282069</c:v>
                </c:pt>
                <c:pt idx="29">
                  <c:v>7.186689976689996</c:v>
                </c:pt>
                <c:pt idx="30">
                  <c:v>7.704249417249438</c:v>
                </c:pt>
                <c:pt idx="31">
                  <c:v>7.803470862470883</c:v>
                </c:pt>
                <c:pt idx="32">
                  <c:v>7.795088578088597</c:v>
                </c:pt>
                <c:pt idx="33">
                  <c:v>7.747065268065288</c:v>
                </c:pt>
                <c:pt idx="34">
                  <c:v>7.800610722610744</c:v>
                </c:pt>
                <c:pt idx="35">
                  <c:v>8.056202797202818</c:v>
                </c:pt>
                <c:pt idx="36">
                  <c:v>8.107284382284403</c:v>
                </c:pt>
                <c:pt idx="37">
                  <c:v>8.083291375291395</c:v>
                </c:pt>
                <c:pt idx="38">
                  <c:v>8.044997668997691</c:v>
                </c:pt>
                <c:pt idx="39">
                  <c:v>8.022594405594427</c:v>
                </c:pt>
                <c:pt idx="40">
                  <c:v>7.958794871794893</c:v>
                </c:pt>
                <c:pt idx="41">
                  <c:v>7.797389277389298</c:v>
                </c:pt>
                <c:pt idx="42">
                  <c:v>7.616442890442911</c:v>
                </c:pt>
                <c:pt idx="43">
                  <c:v>7.532114219114239</c:v>
                </c:pt>
                <c:pt idx="44">
                  <c:v>7.404636363636383</c:v>
                </c:pt>
                <c:pt idx="45">
                  <c:v>7.324475524475544</c:v>
                </c:pt>
                <c:pt idx="46">
                  <c:v>7.230610722610741</c:v>
                </c:pt>
                <c:pt idx="47">
                  <c:v>7.099480186480205</c:v>
                </c:pt>
                <c:pt idx="48">
                  <c:v>7.013724941724959</c:v>
                </c:pt>
                <c:pt idx="49">
                  <c:v>6.817272727272745</c:v>
                </c:pt>
                <c:pt idx="50">
                  <c:v>6.655571095571112</c:v>
                </c:pt>
                <c:pt idx="51">
                  <c:v>6.505799533799552</c:v>
                </c:pt>
                <c:pt idx="52">
                  <c:v>6.356559440559457</c:v>
                </c:pt>
                <c:pt idx="53">
                  <c:v>6.287412587412604</c:v>
                </c:pt>
                <c:pt idx="54">
                  <c:v>6.156792540792557</c:v>
                </c:pt>
                <c:pt idx="55">
                  <c:v>6.043545454545471</c:v>
                </c:pt>
                <c:pt idx="56">
                  <c:v>5.958713286713302</c:v>
                </c:pt>
                <c:pt idx="57">
                  <c:v>5.871454545454561</c:v>
                </c:pt>
                <c:pt idx="58">
                  <c:v>5.787132867132883</c:v>
                </c:pt>
                <c:pt idx="59">
                  <c:v>5.741263403263419</c:v>
                </c:pt>
                <c:pt idx="60">
                  <c:v>5.660410256410271</c:v>
                </c:pt>
                <c:pt idx="61">
                  <c:v>5.609529137529153</c:v>
                </c:pt>
                <c:pt idx="62">
                  <c:v>5.549557109557124</c:v>
                </c:pt>
                <c:pt idx="63">
                  <c:v>5.463983682983697</c:v>
                </c:pt>
                <c:pt idx="64">
                  <c:v>5.344177156177171</c:v>
                </c:pt>
                <c:pt idx="65">
                  <c:v>5.271622377622391</c:v>
                </c:pt>
                <c:pt idx="66">
                  <c:v>5.151328671328685</c:v>
                </c:pt>
                <c:pt idx="67">
                  <c:v>5.042652680652694</c:v>
                </c:pt>
                <c:pt idx="68">
                  <c:v>4.974207459207472</c:v>
                </c:pt>
                <c:pt idx="69">
                  <c:v>4.919727272727286</c:v>
                </c:pt>
                <c:pt idx="70">
                  <c:v>4.905491841491855</c:v>
                </c:pt>
                <c:pt idx="71">
                  <c:v>4.870438228438241</c:v>
                </c:pt>
                <c:pt idx="72">
                  <c:v>4.824741258741271</c:v>
                </c:pt>
                <c:pt idx="73">
                  <c:v>4.750694638694651</c:v>
                </c:pt>
                <c:pt idx="74">
                  <c:v>4.650603729603741</c:v>
                </c:pt>
                <c:pt idx="75">
                  <c:v>4.589256410256422</c:v>
                </c:pt>
                <c:pt idx="76">
                  <c:v>4.471372960372972</c:v>
                </c:pt>
                <c:pt idx="77">
                  <c:v>4.378354312354324</c:v>
                </c:pt>
                <c:pt idx="78">
                  <c:v>4.32583449883451</c:v>
                </c:pt>
                <c:pt idx="79">
                  <c:v>4.307664335664347</c:v>
                </c:pt>
                <c:pt idx="80">
                  <c:v>4.309512820512833</c:v>
                </c:pt>
                <c:pt idx="81">
                  <c:v>4.310263403263415</c:v>
                </c:pt>
                <c:pt idx="82">
                  <c:v>4.30506759906761</c:v>
                </c:pt>
                <c:pt idx="83">
                  <c:v>4.283885780885792</c:v>
                </c:pt>
                <c:pt idx="84">
                  <c:v>4.252279720279732</c:v>
                </c:pt>
                <c:pt idx="85">
                  <c:v>4.214494172494184</c:v>
                </c:pt>
                <c:pt idx="86">
                  <c:v>4.194335664335676</c:v>
                </c:pt>
                <c:pt idx="87">
                  <c:v>4.160109557109569</c:v>
                </c:pt>
                <c:pt idx="88">
                  <c:v>4.193307692307703</c:v>
                </c:pt>
                <c:pt idx="89">
                  <c:v>4.256566433566445</c:v>
                </c:pt>
                <c:pt idx="90">
                  <c:v>4.323650349650361</c:v>
                </c:pt>
                <c:pt idx="91">
                  <c:v>4.378216783216795</c:v>
                </c:pt>
                <c:pt idx="92">
                  <c:v>4.40143822843824</c:v>
                </c:pt>
                <c:pt idx="93">
                  <c:v>4.436337995338007</c:v>
                </c:pt>
                <c:pt idx="94">
                  <c:v>4.445566433566445</c:v>
                </c:pt>
                <c:pt idx="95">
                  <c:v>4.409899766899779</c:v>
                </c:pt>
                <c:pt idx="96">
                  <c:v>4.362356643356655</c:v>
                </c:pt>
                <c:pt idx="97">
                  <c:v>4.357235431235443</c:v>
                </c:pt>
                <c:pt idx="98">
                  <c:v>4.368046620046631</c:v>
                </c:pt>
                <c:pt idx="99">
                  <c:v>4.403668997669009</c:v>
                </c:pt>
                <c:pt idx="100">
                  <c:v>4.431375291375304</c:v>
                </c:pt>
                <c:pt idx="101">
                  <c:v>4.431051282051294</c:v>
                </c:pt>
                <c:pt idx="102">
                  <c:v>4.415526806526819</c:v>
                </c:pt>
                <c:pt idx="103">
                  <c:v>4.405606060606072</c:v>
                </c:pt>
                <c:pt idx="104">
                  <c:v>4.372745920745933</c:v>
                </c:pt>
                <c:pt idx="105">
                  <c:v>4.321524475524487</c:v>
                </c:pt>
                <c:pt idx="106">
                  <c:v>4.256773892773904</c:v>
                </c:pt>
                <c:pt idx="107">
                  <c:v>4.186034965034976</c:v>
                </c:pt>
                <c:pt idx="108">
                  <c:v>4.117729603729614</c:v>
                </c:pt>
                <c:pt idx="109">
                  <c:v>4.080822843822855</c:v>
                </c:pt>
                <c:pt idx="110">
                  <c:v>4.004006993007003</c:v>
                </c:pt>
                <c:pt idx="111">
                  <c:v>3.925349650349661</c:v>
                </c:pt>
                <c:pt idx="112">
                  <c:v>3.858214452214463</c:v>
                </c:pt>
                <c:pt idx="113">
                  <c:v>3.791477855477865</c:v>
                </c:pt>
                <c:pt idx="114">
                  <c:v>3.757079254079263</c:v>
                </c:pt>
                <c:pt idx="115">
                  <c:v>3.690039627039637</c:v>
                </c:pt>
                <c:pt idx="116">
                  <c:v>3.636123543123553</c:v>
                </c:pt>
                <c:pt idx="117">
                  <c:v>3.603675990676</c:v>
                </c:pt>
                <c:pt idx="118">
                  <c:v>3.599314685314695</c:v>
                </c:pt>
                <c:pt idx="119">
                  <c:v>3.613135198135208</c:v>
                </c:pt>
                <c:pt idx="120">
                  <c:v>3.62318648018649</c:v>
                </c:pt>
                <c:pt idx="121">
                  <c:v>3.637449883449893</c:v>
                </c:pt>
                <c:pt idx="122">
                  <c:v>3.629748251748262</c:v>
                </c:pt>
                <c:pt idx="123">
                  <c:v>3.610729603729613</c:v>
                </c:pt>
                <c:pt idx="124">
                  <c:v>3.571615384615394</c:v>
                </c:pt>
                <c:pt idx="125">
                  <c:v>3.512592074592084</c:v>
                </c:pt>
                <c:pt idx="126">
                  <c:v>3.481958041958051</c:v>
                </c:pt>
                <c:pt idx="127">
                  <c:v>3.416694638694648</c:v>
                </c:pt>
                <c:pt idx="128">
                  <c:v>3.383736596736606</c:v>
                </c:pt>
                <c:pt idx="129">
                  <c:v>3.387317016317025</c:v>
                </c:pt>
                <c:pt idx="130">
                  <c:v>3.418997668997678</c:v>
                </c:pt>
                <c:pt idx="131">
                  <c:v>3.438375291375301</c:v>
                </c:pt>
                <c:pt idx="132">
                  <c:v>3.465710955710965</c:v>
                </c:pt>
                <c:pt idx="133">
                  <c:v>3.460860139860149</c:v>
                </c:pt>
                <c:pt idx="134">
                  <c:v>3.424505827505836</c:v>
                </c:pt>
                <c:pt idx="135">
                  <c:v>3.390200466200475</c:v>
                </c:pt>
                <c:pt idx="136">
                  <c:v>3.385317016317025</c:v>
                </c:pt>
                <c:pt idx="137">
                  <c:v>3.404251748251757</c:v>
                </c:pt>
                <c:pt idx="138">
                  <c:v>3.456456876456885</c:v>
                </c:pt>
                <c:pt idx="139">
                  <c:v>3.511902097902107</c:v>
                </c:pt>
                <c:pt idx="140">
                  <c:v>3.534972027972037</c:v>
                </c:pt>
                <c:pt idx="141">
                  <c:v>3.506093240093249</c:v>
                </c:pt>
                <c:pt idx="142">
                  <c:v>3.480438228438238</c:v>
                </c:pt>
                <c:pt idx="143">
                  <c:v>3.420384615384624</c:v>
                </c:pt>
                <c:pt idx="144">
                  <c:v>3.364438228438237</c:v>
                </c:pt>
                <c:pt idx="145">
                  <c:v>3.32088811188812</c:v>
                </c:pt>
                <c:pt idx="146">
                  <c:v>3.301459207459216</c:v>
                </c:pt>
                <c:pt idx="147">
                  <c:v>3.29958275058276</c:v>
                </c:pt>
                <c:pt idx="148">
                  <c:v>3.310533799533808</c:v>
                </c:pt>
                <c:pt idx="149">
                  <c:v>3.315568764568773</c:v>
                </c:pt>
                <c:pt idx="150">
                  <c:v>3.302158508158517</c:v>
                </c:pt>
                <c:pt idx="151">
                  <c:v>3.272048951048959</c:v>
                </c:pt>
                <c:pt idx="152">
                  <c:v>3.235384615384624</c:v>
                </c:pt>
                <c:pt idx="153">
                  <c:v>3.222689976689985</c:v>
                </c:pt>
                <c:pt idx="154">
                  <c:v>3.198477855477864</c:v>
                </c:pt>
                <c:pt idx="155">
                  <c:v>3.178107226107235</c:v>
                </c:pt>
                <c:pt idx="156">
                  <c:v>3.162230769230778</c:v>
                </c:pt>
                <c:pt idx="157">
                  <c:v>3.166878787878796</c:v>
                </c:pt>
                <c:pt idx="158">
                  <c:v>3.213277389277398</c:v>
                </c:pt>
                <c:pt idx="159">
                  <c:v>3.25074825174826</c:v>
                </c:pt>
                <c:pt idx="160">
                  <c:v>3.355058275058284</c:v>
                </c:pt>
                <c:pt idx="161">
                  <c:v>3.470529137529147</c:v>
                </c:pt>
                <c:pt idx="162">
                  <c:v>3.578867132867142</c:v>
                </c:pt>
                <c:pt idx="163">
                  <c:v>3.667850815850826</c:v>
                </c:pt>
                <c:pt idx="164">
                  <c:v>3.705410256410266</c:v>
                </c:pt>
                <c:pt idx="165">
                  <c:v>3.75637296037297</c:v>
                </c:pt>
                <c:pt idx="166">
                  <c:v>3.834179487179497</c:v>
                </c:pt>
                <c:pt idx="167">
                  <c:v>3.907256410256421</c:v>
                </c:pt>
                <c:pt idx="168">
                  <c:v>3.951822843822854</c:v>
                </c:pt>
                <c:pt idx="169">
                  <c:v>3.958524475524486</c:v>
                </c:pt>
                <c:pt idx="170">
                  <c:v>3.923578088578099</c:v>
                </c:pt>
                <c:pt idx="171">
                  <c:v>3.869195804195815</c:v>
                </c:pt>
                <c:pt idx="172">
                  <c:v>3.841983682983693</c:v>
                </c:pt>
                <c:pt idx="173">
                  <c:v>3.838727272727283</c:v>
                </c:pt>
                <c:pt idx="174">
                  <c:v>3.852568764568775</c:v>
                </c:pt>
                <c:pt idx="175">
                  <c:v>3.861503496503507</c:v>
                </c:pt>
                <c:pt idx="176">
                  <c:v>3.877620046620057</c:v>
                </c:pt>
                <c:pt idx="177">
                  <c:v>3.886459207459217</c:v>
                </c:pt>
                <c:pt idx="178">
                  <c:v>3.871979020979031</c:v>
                </c:pt>
                <c:pt idx="179">
                  <c:v>3.82472027972029</c:v>
                </c:pt>
                <c:pt idx="180">
                  <c:v>3.757582750582761</c:v>
                </c:pt>
                <c:pt idx="181">
                  <c:v>3.716692307692317</c:v>
                </c:pt>
                <c:pt idx="182">
                  <c:v>3.629254079254089</c:v>
                </c:pt>
                <c:pt idx="183">
                  <c:v>3.527335664335673</c:v>
                </c:pt>
                <c:pt idx="184">
                  <c:v>3.418393939393948</c:v>
                </c:pt>
                <c:pt idx="185">
                  <c:v>3.315163170163179</c:v>
                </c:pt>
                <c:pt idx="186">
                  <c:v>3.268200466200474</c:v>
                </c:pt>
                <c:pt idx="187">
                  <c:v>3.196419580419589</c:v>
                </c:pt>
                <c:pt idx="188">
                  <c:v>3.15140093240094</c:v>
                </c:pt>
                <c:pt idx="189">
                  <c:v>3.125738927738936</c:v>
                </c:pt>
                <c:pt idx="190">
                  <c:v>3.11644522144523</c:v>
                </c:pt>
                <c:pt idx="191">
                  <c:v>3.114447552447561</c:v>
                </c:pt>
                <c:pt idx="192">
                  <c:v>3.116205128205137</c:v>
                </c:pt>
                <c:pt idx="193">
                  <c:v>3.126857808857817</c:v>
                </c:pt>
                <c:pt idx="194">
                  <c:v>3.129976689976698</c:v>
                </c:pt>
                <c:pt idx="195">
                  <c:v>3.136906759906768</c:v>
                </c:pt>
                <c:pt idx="196">
                  <c:v>3.133741258741267</c:v>
                </c:pt>
                <c:pt idx="197">
                  <c:v>3.133261072261081</c:v>
                </c:pt>
                <c:pt idx="198">
                  <c:v>3.129850815850824</c:v>
                </c:pt>
                <c:pt idx="199">
                  <c:v>3.128109557109565</c:v>
                </c:pt>
                <c:pt idx="200">
                  <c:v>3.128727272727281</c:v>
                </c:pt>
                <c:pt idx="201">
                  <c:v>3.123132867132876</c:v>
                </c:pt>
                <c:pt idx="202">
                  <c:v>3.098093240093248</c:v>
                </c:pt>
                <c:pt idx="203">
                  <c:v>3.079321678321687</c:v>
                </c:pt>
                <c:pt idx="204">
                  <c:v>3.035927738927747</c:v>
                </c:pt>
                <c:pt idx="205">
                  <c:v>2.997419580419589</c:v>
                </c:pt>
                <c:pt idx="206">
                  <c:v>2.974913752913761</c:v>
                </c:pt>
                <c:pt idx="207">
                  <c:v>2.970729603729612</c:v>
                </c:pt>
                <c:pt idx="208">
                  <c:v>2.975431235431244</c:v>
                </c:pt>
                <c:pt idx="209">
                  <c:v>2.985326340326348</c:v>
                </c:pt>
                <c:pt idx="210">
                  <c:v>2.986452214452223</c:v>
                </c:pt>
                <c:pt idx="211">
                  <c:v>2.986505827505836</c:v>
                </c:pt>
                <c:pt idx="212">
                  <c:v>2.985909090909098</c:v>
                </c:pt>
                <c:pt idx="213">
                  <c:v>2.989603729603737</c:v>
                </c:pt>
                <c:pt idx="214">
                  <c:v>2.975491841491849</c:v>
                </c:pt>
                <c:pt idx="215">
                  <c:v>2.939566433566442</c:v>
                </c:pt>
                <c:pt idx="216">
                  <c:v>2.915508158508166</c:v>
                </c:pt>
                <c:pt idx="217">
                  <c:v>2.917044289044297</c:v>
                </c:pt>
                <c:pt idx="218">
                  <c:v>2.937468531468539</c:v>
                </c:pt>
                <c:pt idx="219">
                  <c:v>2.932976689976698</c:v>
                </c:pt>
                <c:pt idx="220">
                  <c:v>2.928340326340334</c:v>
                </c:pt>
                <c:pt idx="221">
                  <c:v>2.929093240093247</c:v>
                </c:pt>
                <c:pt idx="222">
                  <c:v>2.948109557109565</c:v>
                </c:pt>
                <c:pt idx="223">
                  <c:v>2.976948717948726</c:v>
                </c:pt>
                <c:pt idx="224">
                  <c:v>3.008123543123551</c:v>
                </c:pt>
                <c:pt idx="225">
                  <c:v>3.025086247086255</c:v>
                </c:pt>
                <c:pt idx="226">
                  <c:v>3.059909090909099</c:v>
                </c:pt>
                <c:pt idx="227">
                  <c:v>3.09142424242425</c:v>
                </c:pt>
                <c:pt idx="228">
                  <c:v>3.102263403263411</c:v>
                </c:pt>
                <c:pt idx="229">
                  <c:v>3.080881118881127</c:v>
                </c:pt>
                <c:pt idx="230">
                  <c:v>3.049081585081593</c:v>
                </c:pt>
                <c:pt idx="231">
                  <c:v>3.03523776223777</c:v>
                </c:pt>
                <c:pt idx="232">
                  <c:v>3.018344988344996</c:v>
                </c:pt>
                <c:pt idx="233">
                  <c:v>3.009682983682992</c:v>
                </c:pt>
                <c:pt idx="234">
                  <c:v>2.995552447552455</c:v>
                </c:pt>
                <c:pt idx="235">
                  <c:v>2.975664335664344</c:v>
                </c:pt>
                <c:pt idx="236">
                  <c:v>2.94368065268066</c:v>
                </c:pt>
                <c:pt idx="237">
                  <c:v>2.925135198135206</c:v>
                </c:pt>
                <c:pt idx="238">
                  <c:v>2.885491841491849</c:v>
                </c:pt>
                <c:pt idx="239">
                  <c:v>2.844648018648026</c:v>
                </c:pt>
                <c:pt idx="240">
                  <c:v>2.8095407925408</c:v>
                </c:pt>
                <c:pt idx="241">
                  <c:v>2.781664335664343</c:v>
                </c:pt>
                <c:pt idx="242">
                  <c:v>2.771268065268073</c:v>
                </c:pt>
                <c:pt idx="243">
                  <c:v>2.753335664335672</c:v>
                </c:pt>
                <c:pt idx="244">
                  <c:v>2.736212121212128</c:v>
                </c:pt>
                <c:pt idx="245">
                  <c:v>2.685184149184156</c:v>
                </c:pt>
                <c:pt idx="246">
                  <c:v>2.621079254079261</c:v>
                </c:pt>
                <c:pt idx="247">
                  <c:v>2.557960372960379</c:v>
                </c:pt>
                <c:pt idx="248">
                  <c:v>2.534184149184155</c:v>
                </c:pt>
                <c:pt idx="249">
                  <c:v>2.503724941724949</c:v>
                </c:pt>
                <c:pt idx="250">
                  <c:v>2.478783216783223</c:v>
                </c:pt>
                <c:pt idx="251">
                  <c:v>2.468776223776231</c:v>
                </c:pt>
                <c:pt idx="252">
                  <c:v>2.471344988344994</c:v>
                </c:pt>
                <c:pt idx="253">
                  <c:v>2.451265734265741</c:v>
                </c:pt>
                <c:pt idx="254">
                  <c:v>2.432918414918421</c:v>
                </c:pt>
                <c:pt idx="255">
                  <c:v>2.385972027972034</c:v>
                </c:pt>
                <c:pt idx="256">
                  <c:v>2.342715617715624</c:v>
                </c:pt>
                <c:pt idx="257">
                  <c:v>2.32772960372961</c:v>
                </c:pt>
                <c:pt idx="258">
                  <c:v>2.319601398601405</c:v>
                </c:pt>
                <c:pt idx="259">
                  <c:v>2.316571095571102</c:v>
                </c:pt>
                <c:pt idx="260">
                  <c:v>2.32110256410257</c:v>
                </c:pt>
                <c:pt idx="261">
                  <c:v>2.332153846153852</c:v>
                </c:pt>
                <c:pt idx="262">
                  <c:v>2.353762237762244</c:v>
                </c:pt>
                <c:pt idx="263">
                  <c:v>2.387792540792547</c:v>
                </c:pt>
                <c:pt idx="264">
                  <c:v>2.42268298368299</c:v>
                </c:pt>
                <c:pt idx="265">
                  <c:v>2.438967365967372</c:v>
                </c:pt>
                <c:pt idx="266">
                  <c:v>2.453011655011661</c:v>
                </c:pt>
                <c:pt idx="267">
                  <c:v>2.439027972027978</c:v>
                </c:pt>
                <c:pt idx="268">
                  <c:v>2.412116550116556</c:v>
                </c:pt>
                <c:pt idx="269">
                  <c:v>2.388855477855484</c:v>
                </c:pt>
                <c:pt idx="270">
                  <c:v>2.377272727272734</c:v>
                </c:pt>
                <c:pt idx="271">
                  <c:v>2.350627039627046</c:v>
                </c:pt>
                <c:pt idx="272">
                  <c:v>2.317617715617722</c:v>
                </c:pt>
                <c:pt idx="273">
                  <c:v>2.28879953379954</c:v>
                </c:pt>
                <c:pt idx="274">
                  <c:v>2.275456876456882</c:v>
                </c:pt>
                <c:pt idx="275">
                  <c:v>2.280303030303036</c:v>
                </c:pt>
                <c:pt idx="276">
                  <c:v>2.285158508158514</c:v>
                </c:pt>
                <c:pt idx="277">
                  <c:v>2.292680652680659</c:v>
                </c:pt>
                <c:pt idx="278">
                  <c:v>2.305209790209797</c:v>
                </c:pt>
                <c:pt idx="279">
                  <c:v>2.320377622377629</c:v>
                </c:pt>
                <c:pt idx="280">
                  <c:v>2.341678321678328</c:v>
                </c:pt>
                <c:pt idx="281">
                  <c:v>2.350988344988351</c:v>
                </c:pt>
                <c:pt idx="282">
                  <c:v>2.359741258741265</c:v>
                </c:pt>
                <c:pt idx="283">
                  <c:v>2.360289044289051</c:v>
                </c:pt>
                <c:pt idx="284">
                  <c:v>2.349899766899773</c:v>
                </c:pt>
                <c:pt idx="285">
                  <c:v>2.333132867132873</c:v>
                </c:pt>
                <c:pt idx="286">
                  <c:v>2.308331002331008</c:v>
                </c:pt>
                <c:pt idx="287">
                  <c:v>2.292713286713293</c:v>
                </c:pt>
                <c:pt idx="288">
                  <c:v>2.260095571095578</c:v>
                </c:pt>
                <c:pt idx="289">
                  <c:v>2.230412587412594</c:v>
                </c:pt>
                <c:pt idx="290">
                  <c:v>2.207785547785554</c:v>
                </c:pt>
                <c:pt idx="291">
                  <c:v>2.201372960372966</c:v>
                </c:pt>
                <c:pt idx="292">
                  <c:v>2.204489510489516</c:v>
                </c:pt>
                <c:pt idx="293">
                  <c:v>2.206181818181824</c:v>
                </c:pt>
                <c:pt idx="294">
                  <c:v>2.20519580419581</c:v>
                </c:pt>
                <c:pt idx="295">
                  <c:v>2.194004662004668</c:v>
                </c:pt>
                <c:pt idx="296">
                  <c:v>2.185808857808864</c:v>
                </c:pt>
                <c:pt idx="297">
                  <c:v>2.20007925407926</c:v>
                </c:pt>
                <c:pt idx="298">
                  <c:v>2.215391608391614</c:v>
                </c:pt>
                <c:pt idx="299">
                  <c:v>2.251340326340332</c:v>
                </c:pt>
                <c:pt idx="300">
                  <c:v>2.286286713286719</c:v>
                </c:pt>
                <c:pt idx="301">
                  <c:v>2.316258741258747</c:v>
                </c:pt>
                <c:pt idx="302">
                  <c:v>2.344550116550123</c:v>
                </c:pt>
                <c:pt idx="303">
                  <c:v>2.356027972027979</c:v>
                </c:pt>
                <c:pt idx="304">
                  <c:v>2.349354312354318</c:v>
                </c:pt>
                <c:pt idx="305">
                  <c:v>2.312165501165507</c:v>
                </c:pt>
                <c:pt idx="306">
                  <c:v>2.254902097902104</c:v>
                </c:pt>
                <c:pt idx="307">
                  <c:v>2.199687645687651</c:v>
                </c:pt>
                <c:pt idx="308">
                  <c:v>2.148960372960378</c:v>
                </c:pt>
                <c:pt idx="309">
                  <c:v>2.123027972027978</c:v>
                </c:pt>
                <c:pt idx="310">
                  <c:v>2.069995337995343</c:v>
                </c:pt>
                <c:pt idx="311">
                  <c:v>2.018589743589749</c:v>
                </c:pt>
                <c:pt idx="312">
                  <c:v>1.977927738927744</c:v>
                </c:pt>
                <c:pt idx="313">
                  <c:v>1.949347319347325</c:v>
                </c:pt>
                <c:pt idx="314">
                  <c:v>1.936696969696975</c:v>
                </c:pt>
                <c:pt idx="315">
                  <c:v>1.912265734265739</c:v>
                </c:pt>
                <c:pt idx="316">
                  <c:v>1.881694638694643</c:v>
                </c:pt>
                <c:pt idx="317">
                  <c:v>1.845298368298373</c:v>
                </c:pt>
                <c:pt idx="318">
                  <c:v>1.809916083916089</c:v>
                </c:pt>
                <c:pt idx="319">
                  <c:v>1.789167832167837</c:v>
                </c:pt>
                <c:pt idx="320">
                  <c:v>1.786818181818186</c:v>
                </c:pt>
                <c:pt idx="321">
                  <c:v>1.792659673659678</c:v>
                </c:pt>
                <c:pt idx="322">
                  <c:v>1.806219114219119</c:v>
                </c:pt>
                <c:pt idx="323">
                  <c:v>1.821937062937068</c:v>
                </c:pt>
                <c:pt idx="324">
                  <c:v>1.834006993006998</c:v>
                </c:pt>
                <c:pt idx="325">
                  <c:v>1.839188811188816</c:v>
                </c:pt>
                <c:pt idx="326">
                  <c:v>1.843748251748257</c:v>
                </c:pt>
                <c:pt idx="327">
                  <c:v>1.843836829836835</c:v>
                </c:pt>
                <c:pt idx="328">
                  <c:v>1.850559440559445</c:v>
                </c:pt>
                <c:pt idx="329">
                  <c:v>1.865881118881124</c:v>
                </c:pt>
                <c:pt idx="330">
                  <c:v>1.875072261072266</c:v>
                </c:pt>
                <c:pt idx="331">
                  <c:v>1.898494172494177</c:v>
                </c:pt>
                <c:pt idx="332">
                  <c:v>1.911846153846159</c:v>
                </c:pt>
                <c:pt idx="333">
                  <c:v>1.91649883449884</c:v>
                </c:pt>
                <c:pt idx="334">
                  <c:v>1.909403263403268</c:v>
                </c:pt>
                <c:pt idx="335">
                  <c:v>1.894468531468536</c:v>
                </c:pt>
                <c:pt idx="336">
                  <c:v>1.885990675990681</c:v>
                </c:pt>
                <c:pt idx="337">
                  <c:v>1.86005827505828</c:v>
                </c:pt>
                <c:pt idx="338">
                  <c:v>1.827461538461543</c:v>
                </c:pt>
                <c:pt idx="339">
                  <c:v>1.788599067599072</c:v>
                </c:pt>
                <c:pt idx="340">
                  <c:v>1.755741258741264</c:v>
                </c:pt>
                <c:pt idx="341">
                  <c:v>1.735032634032639</c:v>
                </c:pt>
                <c:pt idx="342">
                  <c:v>1.728004662004667</c:v>
                </c:pt>
                <c:pt idx="343">
                  <c:v>1.721839160839166</c:v>
                </c:pt>
                <c:pt idx="344">
                  <c:v>1.721787878787884</c:v>
                </c:pt>
                <c:pt idx="345">
                  <c:v>1.725025641025645</c:v>
                </c:pt>
                <c:pt idx="346">
                  <c:v>1.727559440559445</c:v>
                </c:pt>
                <c:pt idx="347">
                  <c:v>1.728121212121217</c:v>
                </c:pt>
                <c:pt idx="348">
                  <c:v>1.725860139860145</c:v>
                </c:pt>
                <c:pt idx="349">
                  <c:v>1.724634032634037</c:v>
                </c:pt>
                <c:pt idx="350">
                  <c:v>1.726869463869468</c:v>
                </c:pt>
                <c:pt idx="351">
                  <c:v>1.730463869463874</c:v>
                </c:pt>
                <c:pt idx="352">
                  <c:v>1.735668997669002</c:v>
                </c:pt>
                <c:pt idx="353">
                  <c:v>1.739720279720284</c:v>
                </c:pt>
                <c:pt idx="354">
                  <c:v>1.748951048951053</c:v>
                </c:pt>
                <c:pt idx="355">
                  <c:v>1.759025641025646</c:v>
                </c:pt>
                <c:pt idx="356">
                  <c:v>1.762729603729608</c:v>
                </c:pt>
                <c:pt idx="357">
                  <c:v>1.760153846153851</c:v>
                </c:pt>
                <c:pt idx="358">
                  <c:v>1.755398601398606</c:v>
                </c:pt>
                <c:pt idx="359">
                  <c:v>1.742748251748257</c:v>
                </c:pt>
                <c:pt idx="360">
                  <c:v>1.734533799533804</c:v>
                </c:pt>
                <c:pt idx="361">
                  <c:v>1.733650349650354</c:v>
                </c:pt>
                <c:pt idx="362">
                  <c:v>1.739398601398606</c:v>
                </c:pt>
                <c:pt idx="363">
                  <c:v>1.74345454545455</c:v>
                </c:pt>
                <c:pt idx="364">
                  <c:v>1.74843123543124</c:v>
                </c:pt>
                <c:pt idx="365">
                  <c:v>1.748377622377627</c:v>
                </c:pt>
                <c:pt idx="366">
                  <c:v>1.745724941724947</c:v>
                </c:pt>
                <c:pt idx="367">
                  <c:v>1.741613053613058</c:v>
                </c:pt>
                <c:pt idx="368">
                  <c:v>1.744841491841497</c:v>
                </c:pt>
                <c:pt idx="369">
                  <c:v>1.750424242424247</c:v>
                </c:pt>
                <c:pt idx="370">
                  <c:v>1.767377622377627</c:v>
                </c:pt>
                <c:pt idx="371">
                  <c:v>1.793634032634037</c:v>
                </c:pt>
                <c:pt idx="372">
                  <c:v>1.824582750582755</c:v>
                </c:pt>
                <c:pt idx="373">
                  <c:v>1.848419580419586</c:v>
                </c:pt>
                <c:pt idx="374">
                  <c:v>1.860205128205133</c:v>
                </c:pt>
                <c:pt idx="375">
                  <c:v>1.86054545454546</c:v>
                </c:pt>
                <c:pt idx="376">
                  <c:v>1.849139860139865</c:v>
                </c:pt>
                <c:pt idx="377">
                  <c:v>1.829554778554784</c:v>
                </c:pt>
                <c:pt idx="378">
                  <c:v>1.806589743589749</c:v>
                </c:pt>
                <c:pt idx="379">
                  <c:v>1.785878787878793</c:v>
                </c:pt>
                <c:pt idx="380">
                  <c:v>1.776993006993012</c:v>
                </c:pt>
                <c:pt idx="381">
                  <c:v>1.767228438228443</c:v>
                </c:pt>
                <c:pt idx="382">
                  <c:v>1.760717948717954</c:v>
                </c:pt>
                <c:pt idx="383">
                  <c:v>1.75294405594406</c:v>
                </c:pt>
                <c:pt idx="384">
                  <c:v>1.738305361305366</c:v>
                </c:pt>
                <c:pt idx="385">
                  <c:v>1.726009324009329</c:v>
                </c:pt>
                <c:pt idx="386">
                  <c:v>1.702993006993011</c:v>
                </c:pt>
                <c:pt idx="387">
                  <c:v>1.694284382284387</c:v>
                </c:pt>
                <c:pt idx="388">
                  <c:v>1.705202797202801</c:v>
                </c:pt>
                <c:pt idx="389">
                  <c:v>1.729207459207464</c:v>
                </c:pt>
                <c:pt idx="390">
                  <c:v>1.746076923076928</c:v>
                </c:pt>
                <c:pt idx="391">
                  <c:v>1.749326340326345</c:v>
                </c:pt>
                <c:pt idx="392">
                  <c:v>1.752752913752918</c:v>
                </c:pt>
                <c:pt idx="393">
                  <c:v>1.757487179487184</c:v>
                </c:pt>
                <c:pt idx="394">
                  <c:v>1.768750582750588</c:v>
                </c:pt>
                <c:pt idx="395">
                  <c:v>1.782860139860144</c:v>
                </c:pt>
                <c:pt idx="396">
                  <c:v>1.789808857808862</c:v>
                </c:pt>
                <c:pt idx="397">
                  <c:v>1.802219114219119</c:v>
                </c:pt>
                <c:pt idx="398">
                  <c:v>1.810468531468536</c:v>
                </c:pt>
                <c:pt idx="399">
                  <c:v>1.817839160839166</c:v>
                </c:pt>
                <c:pt idx="400">
                  <c:v>1.82501165501166</c:v>
                </c:pt>
                <c:pt idx="401">
                  <c:v>1.831403263403268</c:v>
                </c:pt>
                <c:pt idx="402">
                  <c:v>1.844233100233105</c:v>
                </c:pt>
                <c:pt idx="403">
                  <c:v>1.857018648018653</c:v>
                </c:pt>
                <c:pt idx="404">
                  <c:v>1.868214452214457</c:v>
                </c:pt>
                <c:pt idx="405">
                  <c:v>1.870326340326345</c:v>
                </c:pt>
                <c:pt idx="406">
                  <c:v>1.861053613053618</c:v>
                </c:pt>
                <c:pt idx="407">
                  <c:v>1.85452214452215</c:v>
                </c:pt>
                <c:pt idx="408">
                  <c:v>1.839200466200471</c:v>
                </c:pt>
                <c:pt idx="409">
                  <c:v>1.830333333333338</c:v>
                </c:pt>
                <c:pt idx="410">
                  <c:v>1.827785547785552</c:v>
                </c:pt>
                <c:pt idx="411">
                  <c:v>1.827962703962709</c:v>
                </c:pt>
                <c:pt idx="412">
                  <c:v>1.830515151515156</c:v>
                </c:pt>
                <c:pt idx="413">
                  <c:v>1.840326340326345</c:v>
                </c:pt>
                <c:pt idx="414">
                  <c:v>1.851874125874131</c:v>
                </c:pt>
                <c:pt idx="415">
                  <c:v>1.857051282051287</c:v>
                </c:pt>
                <c:pt idx="416">
                  <c:v>1.845620046620051</c:v>
                </c:pt>
                <c:pt idx="417">
                  <c:v>1.833435897435902</c:v>
                </c:pt>
                <c:pt idx="418">
                  <c:v>1.799261072261077</c:v>
                </c:pt>
                <c:pt idx="419">
                  <c:v>1.759566433566438</c:v>
                </c:pt>
                <c:pt idx="420">
                  <c:v>1.724386946386951</c:v>
                </c:pt>
                <c:pt idx="421">
                  <c:v>1.698526806526811</c:v>
                </c:pt>
                <c:pt idx="422">
                  <c:v>1.680447552447557</c:v>
                </c:pt>
                <c:pt idx="423">
                  <c:v>1.673613053613058</c:v>
                </c:pt>
                <c:pt idx="424">
                  <c:v>1.664904428904433</c:v>
                </c:pt>
                <c:pt idx="425">
                  <c:v>1.66336130536131</c:v>
                </c:pt>
                <c:pt idx="426">
                  <c:v>1.66559440559441</c:v>
                </c:pt>
                <c:pt idx="427">
                  <c:v>1.668074592074596</c:v>
                </c:pt>
                <c:pt idx="428">
                  <c:v>1.66782750582751</c:v>
                </c:pt>
                <c:pt idx="429">
                  <c:v>1.667097902097907</c:v>
                </c:pt>
                <c:pt idx="430">
                  <c:v>1.664741258741263</c:v>
                </c:pt>
                <c:pt idx="431">
                  <c:v>1.659706293706298</c:v>
                </c:pt>
                <c:pt idx="432">
                  <c:v>1.649349650349655</c:v>
                </c:pt>
                <c:pt idx="433">
                  <c:v>1.6348041958042</c:v>
                </c:pt>
                <c:pt idx="434">
                  <c:v>1.628580419580424</c:v>
                </c:pt>
                <c:pt idx="435">
                  <c:v>1.618419580419585</c:v>
                </c:pt>
                <c:pt idx="436">
                  <c:v>1.613899766899771</c:v>
                </c:pt>
                <c:pt idx="437">
                  <c:v>1.621946386946391</c:v>
                </c:pt>
                <c:pt idx="438">
                  <c:v>1.636948717948722</c:v>
                </c:pt>
                <c:pt idx="439">
                  <c:v>1.645843822843827</c:v>
                </c:pt>
                <c:pt idx="440">
                  <c:v>1.66366433566434</c:v>
                </c:pt>
                <c:pt idx="441">
                  <c:v>1.67715151515152</c:v>
                </c:pt>
                <c:pt idx="442">
                  <c:v>1.694645687645692</c:v>
                </c:pt>
                <c:pt idx="443">
                  <c:v>1.716925407925412</c:v>
                </c:pt>
                <c:pt idx="444">
                  <c:v>1.747808857808863</c:v>
                </c:pt>
                <c:pt idx="445">
                  <c:v>1.764519813519818</c:v>
                </c:pt>
                <c:pt idx="446">
                  <c:v>1.794916083916089</c:v>
                </c:pt>
                <c:pt idx="447">
                  <c:v>1.816298368298373</c:v>
                </c:pt>
                <c:pt idx="448">
                  <c:v>1.828046620046625</c:v>
                </c:pt>
                <c:pt idx="449">
                  <c:v>1.832836829836835</c:v>
                </c:pt>
                <c:pt idx="450">
                  <c:v>1.832000000000005</c:v>
                </c:pt>
                <c:pt idx="451">
                  <c:v>1.821529137529142</c:v>
                </c:pt>
                <c:pt idx="452">
                  <c:v>1.803741258741264</c:v>
                </c:pt>
                <c:pt idx="453">
                  <c:v>1.786573426573431</c:v>
                </c:pt>
                <c:pt idx="454">
                  <c:v>1.776466200466205</c:v>
                </c:pt>
                <c:pt idx="455">
                  <c:v>1.770911421911427</c:v>
                </c:pt>
                <c:pt idx="456">
                  <c:v>1.768139860139865</c:v>
                </c:pt>
                <c:pt idx="457">
                  <c:v>1.760717948717953</c:v>
                </c:pt>
                <c:pt idx="458">
                  <c:v>1.750857808857813</c:v>
                </c:pt>
                <c:pt idx="459">
                  <c:v>1.742349650349655</c:v>
                </c:pt>
                <c:pt idx="460">
                  <c:v>1.740356643356648</c:v>
                </c:pt>
                <c:pt idx="461">
                  <c:v>1.742456876456881</c:v>
                </c:pt>
                <c:pt idx="462">
                  <c:v>1.754855477855483</c:v>
                </c:pt>
                <c:pt idx="463">
                  <c:v>1.772682983682988</c:v>
                </c:pt>
                <c:pt idx="464">
                  <c:v>1.79045454545455</c:v>
                </c:pt>
                <c:pt idx="465">
                  <c:v>1.80664102564103</c:v>
                </c:pt>
                <c:pt idx="466">
                  <c:v>1.814932400932406</c:v>
                </c:pt>
                <c:pt idx="467">
                  <c:v>1.816958041958047</c:v>
                </c:pt>
                <c:pt idx="468">
                  <c:v>1.814321678321683</c:v>
                </c:pt>
                <c:pt idx="469">
                  <c:v>1.80771095571096</c:v>
                </c:pt>
                <c:pt idx="470">
                  <c:v>1.80638461538462</c:v>
                </c:pt>
                <c:pt idx="471">
                  <c:v>1.813335664335669</c:v>
                </c:pt>
                <c:pt idx="472">
                  <c:v>1.828256410256415</c:v>
                </c:pt>
                <c:pt idx="473">
                  <c:v>1.838939393939399</c:v>
                </c:pt>
                <c:pt idx="474">
                  <c:v>1.858911421911427</c:v>
                </c:pt>
                <c:pt idx="475">
                  <c:v>1.868783216783222</c:v>
                </c:pt>
                <c:pt idx="476">
                  <c:v>1.858573426573431</c:v>
                </c:pt>
                <c:pt idx="477">
                  <c:v>1.829783216783222</c:v>
                </c:pt>
                <c:pt idx="478">
                  <c:v>1.811111888111893</c:v>
                </c:pt>
                <c:pt idx="479">
                  <c:v>1.774731934731939</c:v>
                </c:pt>
                <c:pt idx="480">
                  <c:v>1.741146853146858</c:v>
                </c:pt>
                <c:pt idx="481">
                  <c:v>1.71045454545455</c:v>
                </c:pt>
                <c:pt idx="482">
                  <c:v>1.683044289044293</c:v>
                </c:pt>
                <c:pt idx="483">
                  <c:v>1.66268764568765</c:v>
                </c:pt>
                <c:pt idx="484">
                  <c:v>1.655717948717953</c:v>
                </c:pt>
                <c:pt idx="485">
                  <c:v>1.644275058275062</c:v>
                </c:pt>
                <c:pt idx="486">
                  <c:v>1.635296037296042</c:v>
                </c:pt>
                <c:pt idx="487">
                  <c:v>1.629032634032638</c:v>
                </c:pt>
                <c:pt idx="488">
                  <c:v>1.624205128205132</c:v>
                </c:pt>
                <c:pt idx="489">
                  <c:v>1.623613053613058</c:v>
                </c:pt>
                <c:pt idx="490">
                  <c:v>1.620603729603734</c:v>
                </c:pt>
                <c:pt idx="491">
                  <c:v>1.613358974358979</c:v>
                </c:pt>
                <c:pt idx="492">
                  <c:v>1.596857808857813</c:v>
                </c:pt>
                <c:pt idx="493">
                  <c:v>1.579536130536135</c:v>
                </c:pt>
                <c:pt idx="494">
                  <c:v>1.556787878787883</c:v>
                </c:pt>
                <c:pt idx="495">
                  <c:v>1.544065268065272</c:v>
                </c:pt>
                <c:pt idx="496">
                  <c:v>1.520272727272731</c:v>
                </c:pt>
                <c:pt idx="497">
                  <c:v>1.494538461538466</c:v>
                </c:pt>
                <c:pt idx="498">
                  <c:v>1.474857808857813</c:v>
                </c:pt>
                <c:pt idx="499">
                  <c:v>1.45629370629371</c:v>
                </c:pt>
                <c:pt idx="500">
                  <c:v>1.44899067599068</c:v>
                </c:pt>
                <c:pt idx="501">
                  <c:v>1.436689976689981</c:v>
                </c:pt>
                <c:pt idx="502">
                  <c:v>1.43089743589744</c:v>
                </c:pt>
                <c:pt idx="503">
                  <c:v>1.431890442890447</c:v>
                </c:pt>
                <c:pt idx="504">
                  <c:v>1.440240093240097</c:v>
                </c:pt>
                <c:pt idx="505">
                  <c:v>1.454104895104899</c:v>
                </c:pt>
                <c:pt idx="506">
                  <c:v>1.461641025641029</c:v>
                </c:pt>
                <c:pt idx="507">
                  <c:v>1.478412587412591</c:v>
                </c:pt>
                <c:pt idx="508">
                  <c:v>1.499240093240097</c:v>
                </c:pt>
                <c:pt idx="509">
                  <c:v>1.529445221445226</c:v>
                </c:pt>
                <c:pt idx="510">
                  <c:v>1.559601398601403</c:v>
                </c:pt>
                <c:pt idx="511">
                  <c:v>1.575496503496508</c:v>
                </c:pt>
                <c:pt idx="512">
                  <c:v>1.600146853146857</c:v>
                </c:pt>
                <c:pt idx="513">
                  <c:v>1.612440559440564</c:v>
                </c:pt>
                <c:pt idx="514">
                  <c:v>1.614426573426578</c:v>
                </c:pt>
                <c:pt idx="515">
                  <c:v>1.608072261072265</c:v>
                </c:pt>
                <c:pt idx="516">
                  <c:v>1.601393939393944</c:v>
                </c:pt>
                <c:pt idx="517">
                  <c:v>1.598794871794876</c:v>
                </c:pt>
                <c:pt idx="518">
                  <c:v>1.600864801864806</c:v>
                </c:pt>
                <c:pt idx="519">
                  <c:v>1.60687412587413</c:v>
                </c:pt>
                <c:pt idx="520">
                  <c:v>1.616498834498839</c:v>
                </c:pt>
                <c:pt idx="521">
                  <c:v>1.62926806526807</c:v>
                </c:pt>
                <c:pt idx="522">
                  <c:v>1.638086247086251</c:v>
                </c:pt>
                <c:pt idx="523">
                  <c:v>1.660379953379957</c:v>
                </c:pt>
                <c:pt idx="524">
                  <c:v>1.685067599067604</c:v>
                </c:pt>
                <c:pt idx="525">
                  <c:v>1.711533799533804</c:v>
                </c:pt>
                <c:pt idx="526">
                  <c:v>1.735918414918419</c:v>
                </c:pt>
                <c:pt idx="527">
                  <c:v>1.755158508158512</c:v>
                </c:pt>
                <c:pt idx="528">
                  <c:v>1.762752913752918</c:v>
                </c:pt>
                <c:pt idx="529">
                  <c:v>1.770163170163175</c:v>
                </c:pt>
                <c:pt idx="530">
                  <c:v>1.76996503496504</c:v>
                </c:pt>
                <c:pt idx="531">
                  <c:v>1.763599067599072</c:v>
                </c:pt>
                <c:pt idx="532">
                  <c:v>1.747752913752918</c:v>
                </c:pt>
                <c:pt idx="533">
                  <c:v>1.736960372960378</c:v>
                </c:pt>
                <c:pt idx="534">
                  <c:v>1.715473193473198</c:v>
                </c:pt>
                <c:pt idx="535">
                  <c:v>1.691874125874131</c:v>
                </c:pt>
                <c:pt idx="536">
                  <c:v>1.665785547785552</c:v>
                </c:pt>
                <c:pt idx="537">
                  <c:v>1.635648018648023</c:v>
                </c:pt>
                <c:pt idx="538">
                  <c:v>1.59864102564103</c:v>
                </c:pt>
                <c:pt idx="539">
                  <c:v>1.580207459207463</c:v>
                </c:pt>
                <c:pt idx="540">
                  <c:v>1.537976689976694</c:v>
                </c:pt>
                <c:pt idx="541">
                  <c:v>1.495636363636367</c:v>
                </c:pt>
                <c:pt idx="542">
                  <c:v>1.461508158508162</c:v>
                </c:pt>
                <c:pt idx="543">
                  <c:v>1.439365967365971</c:v>
                </c:pt>
                <c:pt idx="544">
                  <c:v>1.431438228438232</c:v>
                </c:pt>
                <c:pt idx="545">
                  <c:v>1.418508158508162</c:v>
                </c:pt>
                <c:pt idx="546">
                  <c:v>1.398494172494176</c:v>
                </c:pt>
                <c:pt idx="547">
                  <c:v>1.371310023310027</c:v>
                </c:pt>
                <c:pt idx="548">
                  <c:v>1.339296037296041</c:v>
                </c:pt>
                <c:pt idx="549">
                  <c:v>1.304680652680656</c:v>
                </c:pt>
                <c:pt idx="550">
                  <c:v>1.285967365967369</c:v>
                </c:pt>
                <c:pt idx="551">
                  <c:v>1.248881118881122</c:v>
                </c:pt>
                <c:pt idx="552">
                  <c:v>1.213097902097905</c:v>
                </c:pt>
                <c:pt idx="553">
                  <c:v>1.185745920745924</c:v>
                </c:pt>
                <c:pt idx="554">
                  <c:v>1.164508158508162</c:v>
                </c:pt>
                <c:pt idx="555">
                  <c:v>1.148881118881122</c:v>
                </c:pt>
                <c:pt idx="556">
                  <c:v>1.142578088578091</c:v>
                </c:pt>
                <c:pt idx="557">
                  <c:v>1.132634032634036</c:v>
                </c:pt>
                <c:pt idx="558">
                  <c:v>1.124228438228441</c:v>
                </c:pt>
                <c:pt idx="559">
                  <c:v>1.120867132867136</c:v>
                </c:pt>
                <c:pt idx="560">
                  <c:v>1.12392307692308</c:v>
                </c:pt>
                <c:pt idx="561">
                  <c:v>1.129027972027975</c:v>
                </c:pt>
                <c:pt idx="562">
                  <c:v>1.144610722610725</c:v>
                </c:pt>
                <c:pt idx="563">
                  <c:v>1.160351981351984</c:v>
                </c:pt>
                <c:pt idx="564">
                  <c:v>1.17234032634033</c:v>
                </c:pt>
                <c:pt idx="565">
                  <c:v>1.181034965034968</c:v>
                </c:pt>
                <c:pt idx="566">
                  <c:v>1.194731934731938</c:v>
                </c:pt>
                <c:pt idx="567">
                  <c:v>1.205580419580423</c:v>
                </c:pt>
                <c:pt idx="568">
                  <c:v>1.235244755244759</c:v>
                </c:pt>
                <c:pt idx="569">
                  <c:v>1.269470862470866</c:v>
                </c:pt>
                <c:pt idx="570">
                  <c:v>1.307004662004665</c:v>
                </c:pt>
                <c:pt idx="571">
                  <c:v>1.343941724941728</c:v>
                </c:pt>
                <c:pt idx="572">
                  <c:v>1.36082983682984</c:v>
                </c:pt>
                <c:pt idx="573">
                  <c:v>1.391298368298372</c:v>
                </c:pt>
                <c:pt idx="574">
                  <c:v>1.419582750582754</c:v>
                </c:pt>
                <c:pt idx="575">
                  <c:v>1.450230769230773</c:v>
                </c:pt>
                <c:pt idx="576">
                  <c:v>1.48822377622378</c:v>
                </c:pt>
                <c:pt idx="577">
                  <c:v>1.506806526806531</c:v>
                </c:pt>
                <c:pt idx="578">
                  <c:v>1.545319347319351</c:v>
                </c:pt>
                <c:pt idx="579">
                  <c:v>1.582473193473198</c:v>
                </c:pt>
                <c:pt idx="580">
                  <c:v>1.615062937062941</c:v>
                </c:pt>
                <c:pt idx="581">
                  <c:v>1.646249417249422</c:v>
                </c:pt>
                <c:pt idx="582">
                  <c:v>1.677792540792545</c:v>
                </c:pt>
                <c:pt idx="583">
                  <c:v>1.694713286713291</c:v>
                </c:pt>
                <c:pt idx="584">
                  <c:v>1.727857808857813</c:v>
                </c:pt>
                <c:pt idx="585">
                  <c:v>1.755296037296042</c:v>
                </c:pt>
                <c:pt idx="586">
                  <c:v>1.770799533799539</c:v>
                </c:pt>
                <c:pt idx="587">
                  <c:v>1.775396270396275</c:v>
                </c:pt>
                <c:pt idx="588">
                  <c:v>1.773212121212126</c:v>
                </c:pt>
                <c:pt idx="589">
                  <c:v>1.768228438228443</c:v>
                </c:pt>
                <c:pt idx="590">
                  <c:v>1.760044289044294</c:v>
                </c:pt>
                <c:pt idx="591">
                  <c:v>1.748459207459212</c:v>
                </c:pt>
                <c:pt idx="592">
                  <c:v>1.735463869463874</c:v>
                </c:pt>
                <c:pt idx="593">
                  <c:v>1.717132867132872</c:v>
                </c:pt>
                <c:pt idx="594">
                  <c:v>1.706230769230774</c:v>
                </c:pt>
                <c:pt idx="595">
                  <c:v>1.678463869463874</c:v>
                </c:pt>
                <c:pt idx="596">
                  <c:v>1.644599067599072</c:v>
                </c:pt>
                <c:pt idx="597">
                  <c:v>1.612559440559445</c:v>
                </c:pt>
                <c:pt idx="598">
                  <c:v>1.584163170163174</c:v>
                </c:pt>
                <c:pt idx="599">
                  <c:v>1.571878787878792</c:v>
                </c:pt>
                <c:pt idx="600">
                  <c:v>1.545496503496508</c:v>
                </c:pt>
                <c:pt idx="601">
                  <c:v>1.513034965034969</c:v>
                </c:pt>
                <c:pt idx="602">
                  <c:v>1.481699300699304</c:v>
                </c:pt>
                <c:pt idx="603">
                  <c:v>1.454890442890447</c:v>
                </c:pt>
                <c:pt idx="604">
                  <c:v>1.431673659673663</c:v>
                </c:pt>
                <c:pt idx="605">
                  <c:v>1.42287412587413</c:v>
                </c:pt>
                <c:pt idx="606">
                  <c:v>1.405351981351985</c:v>
                </c:pt>
                <c:pt idx="607">
                  <c:v>1.393895104895108</c:v>
                </c:pt>
                <c:pt idx="608">
                  <c:v>1.385601398601402</c:v>
                </c:pt>
                <c:pt idx="609">
                  <c:v>1.373496503496507</c:v>
                </c:pt>
                <c:pt idx="610">
                  <c:v>1.368668997669001</c:v>
                </c:pt>
                <c:pt idx="611">
                  <c:v>1.359790209790213</c:v>
                </c:pt>
                <c:pt idx="612">
                  <c:v>1.35029370629371</c:v>
                </c:pt>
                <c:pt idx="613">
                  <c:v>1.338545454545458</c:v>
                </c:pt>
                <c:pt idx="614">
                  <c:v>1.324235431235435</c:v>
                </c:pt>
                <c:pt idx="615">
                  <c:v>1.317370629370633</c:v>
                </c:pt>
                <c:pt idx="616">
                  <c:v>1.31568997668998</c:v>
                </c:pt>
                <c:pt idx="617">
                  <c:v>1.321400932400936</c:v>
                </c:pt>
                <c:pt idx="618">
                  <c:v>1.329184149184153</c:v>
                </c:pt>
                <c:pt idx="619">
                  <c:v>1.339337995337999</c:v>
                </c:pt>
                <c:pt idx="620">
                  <c:v>1.356461538461542</c:v>
                </c:pt>
                <c:pt idx="621">
                  <c:v>1.379680652680656</c:v>
                </c:pt>
                <c:pt idx="622">
                  <c:v>1.394515151515155</c:v>
                </c:pt>
                <c:pt idx="623">
                  <c:v>1.426072261072265</c:v>
                </c:pt>
                <c:pt idx="624">
                  <c:v>1.465121212121216</c:v>
                </c:pt>
                <c:pt idx="625">
                  <c:v>1.510762237762242</c:v>
                </c:pt>
                <c:pt idx="626">
                  <c:v>1.562641025641029</c:v>
                </c:pt>
                <c:pt idx="627">
                  <c:v>1.591123543123547</c:v>
                </c:pt>
                <c:pt idx="628">
                  <c:v>1.650904428904433</c:v>
                </c:pt>
                <c:pt idx="629">
                  <c:v>1.698214452214457</c:v>
                </c:pt>
                <c:pt idx="630">
                  <c:v>1.72201398601399</c:v>
                </c:pt>
                <c:pt idx="631">
                  <c:v>1.720463869463874</c:v>
                </c:pt>
                <c:pt idx="632">
                  <c:v>1.715230769230774</c:v>
                </c:pt>
                <c:pt idx="633">
                  <c:v>1.706615384615389</c:v>
                </c:pt>
                <c:pt idx="634">
                  <c:v>1.701216783216788</c:v>
                </c:pt>
                <c:pt idx="635">
                  <c:v>1.696214452214457</c:v>
                </c:pt>
                <c:pt idx="636">
                  <c:v>1.69206060606061</c:v>
                </c:pt>
                <c:pt idx="637">
                  <c:v>1.687969696969701</c:v>
                </c:pt>
                <c:pt idx="638">
                  <c:v>1.685263403263408</c:v>
                </c:pt>
                <c:pt idx="639">
                  <c:v>1.677149184149189</c:v>
                </c:pt>
                <c:pt idx="640">
                  <c:v>1.670906759906764</c:v>
                </c:pt>
                <c:pt idx="641">
                  <c:v>1.66829137529138</c:v>
                </c:pt>
                <c:pt idx="642">
                  <c:v>1.672158508158513</c:v>
                </c:pt>
                <c:pt idx="643">
                  <c:v>1.674783216783221</c:v>
                </c:pt>
                <c:pt idx="644">
                  <c:v>1.673655011655016</c:v>
                </c:pt>
                <c:pt idx="645">
                  <c:v>1.666328671328676</c:v>
                </c:pt>
                <c:pt idx="646">
                  <c:v>1.652076923076927</c:v>
                </c:pt>
                <c:pt idx="647">
                  <c:v>1.637715617715622</c:v>
                </c:pt>
                <c:pt idx="648">
                  <c:v>1.628620046620051</c:v>
                </c:pt>
                <c:pt idx="649">
                  <c:v>1.626349650349655</c:v>
                </c:pt>
                <c:pt idx="650">
                  <c:v>1.624755244755249</c:v>
                </c:pt>
                <c:pt idx="651">
                  <c:v>1.618261072261077</c:v>
                </c:pt>
                <c:pt idx="652">
                  <c:v>1.605508158508163</c:v>
                </c:pt>
                <c:pt idx="653">
                  <c:v>1.587958041958046</c:v>
                </c:pt>
                <c:pt idx="654">
                  <c:v>1.580011655011659</c:v>
                </c:pt>
                <c:pt idx="655">
                  <c:v>1.570135198135203</c:v>
                </c:pt>
                <c:pt idx="656">
                  <c:v>1.563275058275063</c:v>
                </c:pt>
                <c:pt idx="657">
                  <c:v>1.562170163170167</c:v>
                </c:pt>
                <c:pt idx="658">
                  <c:v>1.56138461538462</c:v>
                </c:pt>
                <c:pt idx="659">
                  <c:v>1.562058275058279</c:v>
                </c:pt>
                <c:pt idx="660">
                  <c:v>1.565044289044293</c:v>
                </c:pt>
                <c:pt idx="661">
                  <c:v>1.574032634032638</c:v>
                </c:pt>
                <c:pt idx="662">
                  <c:v>1.590906759906764</c:v>
                </c:pt>
                <c:pt idx="663">
                  <c:v>1.609797202797207</c:v>
                </c:pt>
                <c:pt idx="664">
                  <c:v>1.628748251748256</c:v>
                </c:pt>
                <c:pt idx="665">
                  <c:v>1.644319347319351</c:v>
                </c:pt>
                <c:pt idx="666">
                  <c:v>1.649389277389282</c:v>
                </c:pt>
                <c:pt idx="667">
                  <c:v>1.65531468531469</c:v>
                </c:pt>
                <c:pt idx="668">
                  <c:v>1.659083916083921</c:v>
                </c:pt>
                <c:pt idx="669">
                  <c:v>1.662904428904433</c:v>
                </c:pt>
                <c:pt idx="670">
                  <c:v>1.666620046620051</c:v>
                </c:pt>
                <c:pt idx="671">
                  <c:v>1.668543123543128</c:v>
                </c:pt>
                <c:pt idx="672">
                  <c:v>1.67208391608392</c:v>
                </c:pt>
                <c:pt idx="673">
                  <c:v>1.677212121212125</c:v>
                </c:pt>
                <c:pt idx="674">
                  <c:v>1.681289044289049</c:v>
                </c:pt>
                <c:pt idx="675">
                  <c:v>1.681468531468536</c:v>
                </c:pt>
                <c:pt idx="676">
                  <c:v>1.675191142191147</c:v>
                </c:pt>
                <c:pt idx="677">
                  <c:v>1.668925407925412</c:v>
                </c:pt>
                <c:pt idx="678">
                  <c:v>1.650972027972033</c:v>
                </c:pt>
                <c:pt idx="679">
                  <c:v>1.628158508158513</c:v>
                </c:pt>
                <c:pt idx="680">
                  <c:v>1.60226806526807</c:v>
                </c:pt>
                <c:pt idx="681">
                  <c:v>1.577909090909095</c:v>
                </c:pt>
                <c:pt idx="682">
                  <c:v>1.551212121212125</c:v>
                </c:pt>
                <c:pt idx="683">
                  <c:v>1.539610722610727</c:v>
                </c:pt>
                <c:pt idx="684">
                  <c:v>1.521741258741263</c:v>
                </c:pt>
                <c:pt idx="685">
                  <c:v>1.511170163170167</c:v>
                </c:pt>
                <c:pt idx="686">
                  <c:v>1.508836829836834</c:v>
                </c:pt>
                <c:pt idx="687">
                  <c:v>1.509041958041962</c:v>
                </c:pt>
                <c:pt idx="688">
                  <c:v>1.508400932400936</c:v>
                </c:pt>
                <c:pt idx="689">
                  <c:v>1.507624708624713</c:v>
                </c:pt>
                <c:pt idx="690">
                  <c:v>1.510382284382288</c:v>
                </c:pt>
                <c:pt idx="691">
                  <c:v>1.517857808857813</c:v>
                </c:pt>
                <c:pt idx="692">
                  <c:v>1.526615384615388</c:v>
                </c:pt>
                <c:pt idx="693">
                  <c:v>1.530759906759911</c:v>
                </c:pt>
                <c:pt idx="694">
                  <c:v>1.538627039627044</c:v>
                </c:pt>
                <c:pt idx="695">
                  <c:v>1.545701631701636</c:v>
                </c:pt>
                <c:pt idx="696">
                  <c:v>1.550335664335668</c:v>
                </c:pt>
                <c:pt idx="697">
                  <c:v>1.549440559440564</c:v>
                </c:pt>
                <c:pt idx="698">
                  <c:v>1.539370629370633</c:v>
                </c:pt>
                <c:pt idx="699">
                  <c:v>1.532048951048955</c:v>
                </c:pt>
                <c:pt idx="700">
                  <c:v>1.507806526806531</c:v>
                </c:pt>
                <c:pt idx="701">
                  <c:v>1.481878787878792</c:v>
                </c:pt>
                <c:pt idx="702">
                  <c:v>1.461568764568768</c:v>
                </c:pt>
                <c:pt idx="703">
                  <c:v>1.448655011655015</c:v>
                </c:pt>
                <c:pt idx="704">
                  <c:v>1.441093240093244</c:v>
                </c:pt>
                <c:pt idx="705">
                  <c:v>1.435226107226111</c:v>
                </c:pt>
                <c:pt idx="706">
                  <c:v>1.418981351981356</c:v>
                </c:pt>
                <c:pt idx="707">
                  <c:v>1.399720279720283</c:v>
                </c:pt>
                <c:pt idx="708">
                  <c:v>1.377512820512824</c:v>
                </c:pt>
                <c:pt idx="709">
                  <c:v>1.355624708624712</c:v>
                </c:pt>
                <c:pt idx="710">
                  <c:v>1.344198135198139</c:v>
                </c:pt>
                <c:pt idx="711">
                  <c:v>1.324794871794875</c:v>
                </c:pt>
                <c:pt idx="712">
                  <c:v>1.310543123543127</c:v>
                </c:pt>
                <c:pt idx="713">
                  <c:v>1.30231701631702</c:v>
                </c:pt>
                <c:pt idx="714">
                  <c:v>1.294764568764572</c:v>
                </c:pt>
                <c:pt idx="715">
                  <c:v>1.290207459207463</c:v>
                </c:pt>
                <c:pt idx="716">
                  <c:v>1.291920745920749</c:v>
                </c:pt>
                <c:pt idx="717">
                  <c:v>1.296694638694642</c:v>
                </c:pt>
                <c:pt idx="718">
                  <c:v>1.306997668997672</c:v>
                </c:pt>
                <c:pt idx="719">
                  <c:v>1.318170163170167</c:v>
                </c:pt>
                <c:pt idx="720">
                  <c:v>1.330498834498838</c:v>
                </c:pt>
                <c:pt idx="721">
                  <c:v>1.33506060606061</c:v>
                </c:pt>
                <c:pt idx="722">
                  <c:v>1.346675990675994</c:v>
                </c:pt>
                <c:pt idx="723">
                  <c:v>1.357289044289048</c:v>
                </c:pt>
                <c:pt idx="724">
                  <c:v>1.360244755244759</c:v>
                </c:pt>
                <c:pt idx="725">
                  <c:v>1.362787878787882</c:v>
                </c:pt>
                <c:pt idx="726">
                  <c:v>1.366706293706297</c:v>
                </c:pt>
                <c:pt idx="727">
                  <c:v>1.37494405594406</c:v>
                </c:pt>
                <c:pt idx="728">
                  <c:v>1.389167832167836</c:v>
                </c:pt>
                <c:pt idx="729">
                  <c:v>1.399932400932405</c:v>
                </c:pt>
                <c:pt idx="730">
                  <c:v>1.411186480186484</c:v>
                </c:pt>
                <c:pt idx="731">
                  <c:v>1.423785547785552</c:v>
                </c:pt>
                <c:pt idx="732">
                  <c:v>1.430356643356647</c:v>
                </c:pt>
                <c:pt idx="733">
                  <c:v>1.440016317016321</c:v>
                </c:pt>
                <c:pt idx="734">
                  <c:v>1.445948717948722</c:v>
                </c:pt>
                <c:pt idx="735">
                  <c:v>1.453167832167836</c:v>
                </c:pt>
                <c:pt idx="736">
                  <c:v>1.463186480186484</c:v>
                </c:pt>
                <c:pt idx="737">
                  <c:v>1.47710722610723</c:v>
                </c:pt>
                <c:pt idx="738">
                  <c:v>1.483937062937067</c:v>
                </c:pt>
                <c:pt idx="739">
                  <c:v>1.499708624708628</c:v>
                </c:pt>
                <c:pt idx="740">
                  <c:v>1.520745920745925</c:v>
                </c:pt>
                <c:pt idx="741">
                  <c:v>1.547771561771566</c:v>
                </c:pt>
                <c:pt idx="742">
                  <c:v>1.571983682983687</c:v>
                </c:pt>
                <c:pt idx="743">
                  <c:v>1.581151515151519</c:v>
                </c:pt>
                <c:pt idx="744">
                  <c:v>1.586727272727277</c:v>
                </c:pt>
                <c:pt idx="745">
                  <c:v>1.583419580419585</c:v>
                </c:pt>
                <c:pt idx="746">
                  <c:v>1.576834498834503</c:v>
                </c:pt>
                <c:pt idx="747">
                  <c:v>1.570881118881123</c:v>
                </c:pt>
                <c:pt idx="748">
                  <c:v>1.56752447552448</c:v>
                </c:pt>
                <c:pt idx="749">
                  <c:v>1.562258741258745</c:v>
                </c:pt>
                <c:pt idx="750">
                  <c:v>1.550310023310027</c:v>
                </c:pt>
                <c:pt idx="751">
                  <c:v>1.539662004662009</c:v>
                </c:pt>
                <c:pt idx="752">
                  <c:v>1.532736596736601</c:v>
                </c:pt>
                <c:pt idx="753">
                  <c:v>1.528393939393943</c:v>
                </c:pt>
                <c:pt idx="754">
                  <c:v>1.514916083916088</c:v>
                </c:pt>
                <c:pt idx="755">
                  <c:v>1.505132867132871</c:v>
                </c:pt>
                <c:pt idx="756">
                  <c:v>1.482090909090913</c:v>
                </c:pt>
                <c:pt idx="757">
                  <c:v>1.463137529137533</c:v>
                </c:pt>
                <c:pt idx="758">
                  <c:v>1.459006993006997</c:v>
                </c:pt>
                <c:pt idx="759">
                  <c:v>1.465808857808862</c:v>
                </c:pt>
                <c:pt idx="760">
                  <c:v>1.480372960372964</c:v>
                </c:pt>
                <c:pt idx="761">
                  <c:v>1.488752913752918</c:v>
                </c:pt>
                <c:pt idx="762">
                  <c:v>1.503240093240097</c:v>
                </c:pt>
                <c:pt idx="763">
                  <c:v>1.514307692307696</c:v>
                </c:pt>
                <c:pt idx="764">
                  <c:v>1.51731701631702</c:v>
                </c:pt>
                <c:pt idx="765">
                  <c:v>1.513613053613057</c:v>
                </c:pt>
                <c:pt idx="766">
                  <c:v>1.511205128205132</c:v>
                </c:pt>
                <c:pt idx="767">
                  <c:v>1.512296037296041</c:v>
                </c:pt>
                <c:pt idx="768">
                  <c:v>1.524505827505831</c:v>
                </c:pt>
                <c:pt idx="769">
                  <c:v>1.550883449883454</c:v>
                </c:pt>
                <c:pt idx="770">
                  <c:v>1.589888111888116</c:v>
                </c:pt>
                <c:pt idx="771">
                  <c:v>1.627682983682988</c:v>
                </c:pt>
                <c:pt idx="772">
                  <c:v>1.644449883449888</c:v>
                </c:pt>
                <c:pt idx="773">
                  <c:v>1.666689976689981</c:v>
                </c:pt>
                <c:pt idx="774">
                  <c:v>1.674925407925412</c:v>
                </c:pt>
                <c:pt idx="775">
                  <c:v>1.673249417249422</c:v>
                </c:pt>
                <c:pt idx="776">
                  <c:v>1.661340326340331</c:v>
                </c:pt>
                <c:pt idx="777">
                  <c:v>1.655335664335669</c:v>
                </c:pt>
                <c:pt idx="778">
                  <c:v>1.642226107226112</c:v>
                </c:pt>
                <c:pt idx="779">
                  <c:v>1.634428904428909</c:v>
                </c:pt>
                <c:pt idx="780">
                  <c:v>1.637107226107231</c:v>
                </c:pt>
                <c:pt idx="781">
                  <c:v>1.648069930069934</c:v>
                </c:pt>
                <c:pt idx="782">
                  <c:v>1.665979020979025</c:v>
                </c:pt>
                <c:pt idx="783">
                  <c:v>1.674811188811193</c:v>
                </c:pt>
                <c:pt idx="784">
                  <c:v>1.694114219114224</c:v>
                </c:pt>
                <c:pt idx="785">
                  <c:v>1.712662004662009</c:v>
                </c:pt>
                <c:pt idx="786">
                  <c:v>1.727006993006998</c:v>
                </c:pt>
                <c:pt idx="787">
                  <c:v>1.734400932400937</c:v>
                </c:pt>
                <c:pt idx="788">
                  <c:v>1.735377622377627</c:v>
                </c:pt>
                <c:pt idx="789">
                  <c:v>1.738857808857813</c:v>
                </c:pt>
                <c:pt idx="790">
                  <c:v>1.745400932400937</c:v>
                </c:pt>
                <c:pt idx="791">
                  <c:v>1.751610722610727</c:v>
                </c:pt>
                <c:pt idx="792">
                  <c:v>1.751249417249422</c:v>
                </c:pt>
                <c:pt idx="793">
                  <c:v>1.742913752913758</c:v>
                </c:pt>
                <c:pt idx="794">
                  <c:v>1.735876456876462</c:v>
                </c:pt>
                <c:pt idx="795">
                  <c:v>1.719358974358979</c:v>
                </c:pt>
                <c:pt idx="796">
                  <c:v>1.702153846153851</c:v>
                </c:pt>
                <c:pt idx="797">
                  <c:v>1.685855477855482</c:v>
                </c:pt>
                <c:pt idx="798">
                  <c:v>1.674587412587417</c:v>
                </c:pt>
                <c:pt idx="799">
                  <c:v>1.667237762237767</c:v>
                </c:pt>
                <c:pt idx="800">
                  <c:v>1.667139860139864</c:v>
                </c:pt>
                <c:pt idx="801">
                  <c:v>1.670305361305366</c:v>
                </c:pt>
                <c:pt idx="802">
                  <c:v>1.67654778554779</c:v>
                </c:pt>
                <c:pt idx="803">
                  <c:v>1.682349650349655</c:v>
                </c:pt>
                <c:pt idx="804">
                  <c:v>1.689209790209795</c:v>
                </c:pt>
                <c:pt idx="805">
                  <c:v>1.694783216783221</c:v>
                </c:pt>
                <c:pt idx="806">
                  <c:v>1.709414918414923</c:v>
                </c:pt>
                <c:pt idx="807">
                  <c:v>1.725200466200471</c:v>
                </c:pt>
                <c:pt idx="808">
                  <c:v>1.740379953379958</c:v>
                </c:pt>
                <c:pt idx="809">
                  <c:v>1.753051282051287</c:v>
                </c:pt>
                <c:pt idx="810">
                  <c:v>1.758144522144527</c:v>
                </c:pt>
                <c:pt idx="811">
                  <c:v>1.758230769230774</c:v>
                </c:pt>
                <c:pt idx="812">
                  <c:v>1.751489510489515</c:v>
                </c:pt>
                <c:pt idx="813">
                  <c:v>1.73682750582751</c:v>
                </c:pt>
                <c:pt idx="814">
                  <c:v>1.719916083916089</c:v>
                </c:pt>
                <c:pt idx="815">
                  <c:v>1.702356643356648</c:v>
                </c:pt>
                <c:pt idx="816">
                  <c:v>1.694722610722615</c:v>
                </c:pt>
                <c:pt idx="817">
                  <c:v>1.684463869463874</c:v>
                </c:pt>
                <c:pt idx="818">
                  <c:v>1.68208158508159</c:v>
                </c:pt>
                <c:pt idx="819">
                  <c:v>1.688363636363641</c:v>
                </c:pt>
                <c:pt idx="820">
                  <c:v>1.70252447552448</c:v>
                </c:pt>
                <c:pt idx="821">
                  <c:v>1.712076923076927</c:v>
                </c:pt>
                <c:pt idx="822">
                  <c:v>1.734293706293711</c:v>
                </c:pt>
                <c:pt idx="823">
                  <c:v>1.753279720279725</c:v>
                </c:pt>
                <c:pt idx="824">
                  <c:v>1.767606060606065</c:v>
                </c:pt>
                <c:pt idx="825">
                  <c:v>1.777442890442895</c:v>
                </c:pt>
                <c:pt idx="826">
                  <c:v>1.780489510489515</c:v>
                </c:pt>
                <c:pt idx="827">
                  <c:v>1.785296037296042</c:v>
                </c:pt>
                <c:pt idx="828">
                  <c:v>1.78905827505828</c:v>
                </c:pt>
                <c:pt idx="829">
                  <c:v>1.794121212121217</c:v>
                </c:pt>
                <c:pt idx="830">
                  <c:v>1.796596736596741</c:v>
                </c:pt>
                <c:pt idx="831">
                  <c:v>1.789468531468536</c:v>
                </c:pt>
                <c:pt idx="832">
                  <c:v>1.782750582750587</c:v>
                </c:pt>
                <c:pt idx="833">
                  <c:v>1.766037296037301</c:v>
                </c:pt>
                <c:pt idx="834">
                  <c:v>1.750468531468536</c:v>
                </c:pt>
                <c:pt idx="835">
                  <c:v>1.739610722610727</c:v>
                </c:pt>
                <c:pt idx="836">
                  <c:v>1.731473193473198</c:v>
                </c:pt>
                <c:pt idx="837">
                  <c:v>1.726864801864806</c:v>
                </c:pt>
                <c:pt idx="838">
                  <c:v>1.712494172494177</c:v>
                </c:pt>
                <c:pt idx="839">
                  <c:v>1.692272727272732</c:v>
                </c:pt>
                <c:pt idx="840">
                  <c:v>1.673634032634037</c:v>
                </c:pt>
                <c:pt idx="841">
                  <c:v>1.657307692307696</c:v>
                </c:pt>
                <c:pt idx="842">
                  <c:v>1.642146853146857</c:v>
                </c:pt>
                <c:pt idx="843">
                  <c:v>1.633335664335668</c:v>
                </c:pt>
                <c:pt idx="844">
                  <c:v>1.614149184149188</c:v>
                </c:pt>
                <c:pt idx="845">
                  <c:v>1.59636130536131</c:v>
                </c:pt>
                <c:pt idx="846">
                  <c:v>1.583585081585086</c:v>
                </c:pt>
                <c:pt idx="847">
                  <c:v>1.57301398601399</c:v>
                </c:pt>
                <c:pt idx="848">
                  <c:v>1.565566433566438</c:v>
                </c:pt>
                <c:pt idx="849">
                  <c:v>1.565564102564107</c:v>
                </c:pt>
                <c:pt idx="850">
                  <c:v>1.577251748251753</c:v>
                </c:pt>
                <c:pt idx="851">
                  <c:v>1.605559440559445</c:v>
                </c:pt>
                <c:pt idx="852">
                  <c:v>1.64282750582751</c:v>
                </c:pt>
                <c:pt idx="853">
                  <c:v>1.676212121212126</c:v>
                </c:pt>
                <c:pt idx="854">
                  <c:v>1.69129137529138</c:v>
                </c:pt>
                <c:pt idx="855">
                  <c:v>1.713627039627044</c:v>
                </c:pt>
                <c:pt idx="856">
                  <c:v>1.726445221445226</c:v>
                </c:pt>
                <c:pt idx="857">
                  <c:v>1.734888111888116</c:v>
                </c:pt>
                <c:pt idx="858">
                  <c:v>1.738776223776228</c:v>
                </c:pt>
                <c:pt idx="859">
                  <c:v>1.735906759906765</c:v>
                </c:pt>
                <c:pt idx="860">
                  <c:v>1.732860139860144</c:v>
                </c:pt>
                <c:pt idx="861">
                  <c:v>1.727368298368303</c:v>
                </c:pt>
                <c:pt idx="862">
                  <c:v>1.723328671328676</c:v>
                </c:pt>
                <c:pt idx="863">
                  <c:v>1.722372960372965</c:v>
                </c:pt>
                <c:pt idx="864">
                  <c:v>1.719678321678326</c:v>
                </c:pt>
                <c:pt idx="865">
                  <c:v>1.718680652680657</c:v>
                </c:pt>
                <c:pt idx="866">
                  <c:v>1.724727272727277</c:v>
                </c:pt>
                <c:pt idx="867">
                  <c:v>1.74129137529138</c:v>
                </c:pt>
                <c:pt idx="868">
                  <c:v>1.76889510489511</c:v>
                </c:pt>
                <c:pt idx="869">
                  <c:v>1.800041958041963</c:v>
                </c:pt>
                <c:pt idx="870">
                  <c:v>1.822841491841497</c:v>
                </c:pt>
                <c:pt idx="871">
                  <c:v>1.829892773892779</c:v>
                </c:pt>
                <c:pt idx="872">
                  <c:v>1.835932400932406</c:v>
                </c:pt>
                <c:pt idx="873">
                  <c:v>1.837869463869469</c:v>
                </c:pt>
                <c:pt idx="874">
                  <c:v>1.837347319347324</c:v>
                </c:pt>
                <c:pt idx="875">
                  <c:v>1.828428904428909</c:v>
                </c:pt>
                <c:pt idx="876">
                  <c:v>1.808703962703968</c:v>
                </c:pt>
                <c:pt idx="877">
                  <c:v>1.79768531468532</c:v>
                </c:pt>
                <c:pt idx="878">
                  <c:v>1.780587412587417</c:v>
                </c:pt>
                <c:pt idx="879">
                  <c:v>1.771389277389282</c:v>
                </c:pt>
                <c:pt idx="880">
                  <c:v>1.772321678321683</c:v>
                </c:pt>
                <c:pt idx="881">
                  <c:v>1.781109557109562</c:v>
                </c:pt>
                <c:pt idx="882">
                  <c:v>1.786482517482522</c:v>
                </c:pt>
                <c:pt idx="883">
                  <c:v>1.795871794871799</c:v>
                </c:pt>
                <c:pt idx="884">
                  <c:v>1.804333333333338</c:v>
                </c:pt>
                <c:pt idx="885">
                  <c:v>1.816207459207464</c:v>
                </c:pt>
                <c:pt idx="886">
                  <c:v>1.832675990675996</c:v>
                </c:pt>
                <c:pt idx="887">
                  <c:v>1.852822843822849</c:v>
                </c:pt>
                <c:pt idx="888">
                  <c:v>1.862340326340331</c:v>
                </c:pt>
                <c:pt idx="889">
                  <c:v>1.880675990675996</c:v>
                </c:pt>
                <c:pt idx="890">
                  <c:v>1.889927738927744</c:v>
                </c:pt>
                <c:pt idx="891">
                  <c:v>1.890459207459212</c:v>
                </c:pt>
                <c:pt idx="892">
                  <c:v>1.884284382284387</c:v>
                </c:pt>
                <c:pt idx="893">
                  <c:v>1.875212121212126</c:v>
                </c:pt>
                <c:pt idx="894">
                  <c:v>1.871641025641031</c:v>
                </c:pt>
                <c:pt idx="895">
                  <c:v>1.864342657342662</c:v>
                </c:pt>
                <c:pt idx="896">
                  <c:v>1.854783216783221</c:v>
                </c:pt>
                <c:pt idx="897">
                  <c:v>1.836400932400937</c:v>
                </c:pt>
                <c:pt idx="898">
                  <c:v>1.810009324009329</c:v>
                </c:pt>
                <c:pt idx="899">
                  <c:v>1.795102564102569</c:v>
                </c:pt>
                <c:pt idx="900">
                  <c:v>1.77145454545455</c:v>
                </c:pt>
                <c:pt idx="901">
                  <c:v>1.756666666666671</c:v>
                </c:pt>
                <c:pt idx="902">
                  <c:v>1.747193473193478</c:v>
                </c:pt>
                <c:pt idx="903">
                  <c:v>1.735277389277394</c:v>
                </c:pt>
                <c:pt idx="904">
                  <c:v>1.716648018648023</c:v>
                </c:pt>
                <c:pt idx="905">
                  <c:v>1.704372960372965</c:v>
                </c:pt>
                <c:pt idx="906">
                  <c:v>1.681741258741263</c:v>
                </c:pt>
                <c:pt idx="907">
                  <c:v>1.663582750582755</c:v>
                </c:pt>
                <c:pt idx="908">
                  <c:v>1.652881118881123</c:v>
                </c:pt>
                <c:pt idx="909">
                  <c:v>1.645027972027976</c:v>
                </c:pt>
                <c:pt idx="910">
                  <c:v>1.639680652680657</c:v>
                </c:pt>
                <c:pt idx="911">
                  <c:v>1.62638461538462</c:v>
                </c:pt>
                <c:pt idx="912">
                  <c:v>1.611223776223781</c:v>
                </c:pt>
                <c:pt idx="913">
                  <c:v>1.598249417249422</c:v>
                </c:pt>
                <c:pt idx="914">
                  <c:v>1.590251748251752</c:v>
                </c:pt>
                <c:pt idx="915">
                  <c:v>1.582496503496508</c:v>
                </c:pt>
                <c:pt idx="916">
                  <c:v>1.579307692307697</c:v>
                </c:pt>
                <c:pt idx="917">
                  <c:v>1.581976689976694</c:v>
                </c:pt>
                <c:pt idx="918">
                  <c:v>1.59282750582751</c:v>
                </c:pt>
                <c:pt idx="919">
                  <c:v>1.602463869463874</c:v>
                </c:pt>
                <c:pt idx="920">
                  <c:v>1.601055944055948</c:v>
                </c:pt>
                <c:pt idx="921">
                  <c:v>1.590135198135202</c:v>
                </c:pt>
                <c:pt idx="922">
                  <c:v>1.5862703962704</c:v>
                </c:pt>
                <c:pt idx="923">
                  <c:v>1.582286713286718</c:v>
                </c:pt>
                <c:pt idx="924">
                  <c:v>1.587589743589748</c:v>
                </c:pt>
                <c:pt idx="925">
                  <c:v>1.600438228438233</c:v>
                </c:pt>
                <c:pt idx="926">
                  <c:v>1.620118881118885</c:v>
                </c:pt>
                <c:pt idx="927">
                  <c:v>1.634939393939398</c:v>
                </c:pt>
                <c:pt idx="928">
                  <c:v>1.667589743589748</c:v>
                </c:pt>
                <c:pt idx="929">
                  <c:v>1.694351981351986</c:v>
                </c:pt>
                <c:pt idx="930">
                  <c:v>1.70654778554779</c:v>
                </c:pt>
                <c:pt idx="931">
                  <c:v>1.704794871794876</c:v>
                </c:pt>
                <c:pt idx="932">
                  <c:v>1.701794871794876</c:v>
                </c:pt>
                <c:pt idx="933">
                  <c:v>1.697188811188816</c:v>
                </c:pt>
                <c:pt idx="934">
                  <c:v>1.701724941724946</c:v>
                </c:pt>
                <c:pt idx="935">
                  <c:v>1.709736596736601</c:v>
                </c:pt>
                <c:pt idx="936">
                  <c:v>1.715701631701636</c:v>
                </c:pt>
                <c:pt idx="937">
                  <c:v>1.715585081585086</c:v>
                </c:pt>
                <c:pt idx="938">
                  <c:v>1.713937062937068</c:v>
                </c:pt>
                <c:pt idx="939">
                  <c:v>1.717405594405599</c:v>
                </c:pt>
                <c:pt idx="940">
                  <c:v>1.725515151515156</c:v>
                </c:pt>
                <c:pt idx="941">
                  <c:v>1.731969696969702</c:v>
                </c:pt>
                <c:pt idx="942">
                  <c:v>1.737913752913758</c:v>
                </c:pt>
                <c:pt idx="943">
                  <c:v>1.739589743589748</c:v>
                </c:pt>
                <c:pt idx="944">
                  <c:v>1.742787878787883</c:v>
                </c:pt>
                <c:pt idx="945">
                  <c:v>1.747564102564107</c:v>
                </c:pt>
                <c:pt idx="946">
                  <c:v>1.756888111888117</c:v>
                </c:pt>
                <c:pt idx="947">
                  <c:v>1.771142191142196</c:v>
                </c:pt>
                <c:pt idx="948">
                  <c:v>1.783678321678326</c:v>
                </c:pt>
                <c:pt idx="949">
                  <c:v>1.786037296037301</c:v>
                </c:pt>
                <c:pt idx="950">
                  <c:v>1.781561771561776</c:v>
                </c:pt>
                <c:pt idx="951">
                  <c:v>1.771403263403268</c:v>
                </c:pt>
                <c:pt idx="952">
                  <c:v>1.756559440559445</c:v>
                </c:pt>
                <c:pt idx="953">
                  <c:v>1.737878787878792</c:v>
                </c:pt>
                <c:pt idx="954">
                  <c:v>1.725636363636368</c:v>
                </c:pt>
                <c:pt idx="955">
                  <c:v>1.695088578088583</c:v>
                </c:pt>
                <c:pt idx="956">
                  <c:v>1.661979020979025</c:v>
                </c:pt>
                <c:pt idx="957">
                  <c:v>1.638778554778559</c:v>
                </c:pt>
                <c:pt idx="958">
                  <c:v>1.628972027972032</c:v>
                </c:pt>
                <c:pt idx="959">
                  <c:v>1.631473193473198</c:v>
                </c:pt>
                <c:pt idx="960">
                  <c:v>1.63592074592075</c:v>
                </c:pt>
                <c:pt idx="961">
                  <c:v>1.651960372960377</c:v>
                </c:pt>
                <c:pt idx="962">
                  <c:v>1.677188811188815</c:v>
                </c:pt>
                <c:pt idx="963">
                  <c:v>1.709275058275063</c:v>
                </c:pt>
                <c:pt idx="964">
                  <c:v>1.73719813519814</c:v>
                </c:pt>
                <c:pt idx="965">
                  <c:v>1.753564102564107</c:v>
                </c:pt>
                <c:pt idx="966">
                  <c:v>1.760634032634037</c:v>
                </c:pt>
                <c:pt idx="967">
                  <c:v>1.774233100233105</c:v>
                </c:pt>
                <c:pt idx="968">
                  <c:v>1.794090909090914</c:v>
                </c:pt>
                <c:pt idx="969">
                  <c:v>1.818195804195809</c:v>
                </c:pt>
                <c:pt idx="970">
                  <c:v>1.841629370629375</c:v>
                </c:pt>
                <c:pt idx="971">
                  <c:v>1.851815850815856</c:v>
                </c:pt>
                <c:pt idx="972">
                  <c:v>1.867951048951054</c:v>
                </c:pt>
                <c:pt idx="973">
                  <c:v>1.877599067599073</c:v>
                </c:pt>
                <c:pt idx="974">
                  <c:v>1.880666666666672</c:v>
                </c:pt>
                <c:pt idx="975">
                  <c:v>1.878818181818187</c:v>
                </c:pt>
                <c:pt idx="976">
                  <c:v>1.877641025641031</c:v>
                </c:pt>
                <c:pt idx="977">
                  <c:v>1.873713286713292</c:v>
                </c:pt>
                <c:pt idx="978">
                  <c:v>1.871727272727278</c:v>
                </c:pt>
                <c:pt idx="979">
                  <c:v>1.869510489510494</c:v>
                </c:pt>
                <c:pt idx="980">
                  <c:v>1.867167832167837</c:v>
                </c:pt>
                <c:pt idx="981">
                  <c:v>1.863864801864807</c:v>
                </c:pt>
                <c:pt idx="982">
                  <c:v>1.859596736596742</c:v>
                </c:pt>
                <c:pt idx="983">
                  <c:v>1.847419580419585</c:v>
                </c:pt>
                <c:pt idx="984">
                  <c:v>1.831974358974364</c:v>
                </c:pt>
                <c:pt idx="985">
                  <c:v>1.819004662004667</c:v>
                </c:pt>
                <c:pt idx="986">
                  <c:v>1.814298368298373</c:v>
                </c:pt>
                <c:pt idx="987">
                  <c:v>1.815018648018653</c:v>
                </c:pt>
                <c:pt idx="988">
                  <c:v>1.821400932400937</c:v>
                </c:pt>
                <c:pt idx="989">
                  <c:v>1.824405594405599</c:v>
                </c:pt>
                <c:pt idx="990">
                  <c:v>1.821990675990681</c:v>
                </c:pt>
                <c:pt idx="991">
                  <c:v>1.814340326340331</c:v>
                </c:pt>
                <c:pt idx="992">
                  <c:v>1.808069930069935</c:v>
                </c:pt>
                <c:pt idx="993">
                  <c:v>1.806622377622383</c:v>
                </c:pt>
                <c:pt idx="994">
                  <c:v>1.803107226107231</c:v>
                </c:pt>
                <c:pt idx="995">
                  <c:v>1.801428904428909</c:v>
                </c:pt>
                <c:pt idx="996">
                  <c:v>1.804680652680657</c:v>
                </c:pt>
                <c:pt idx="997">
                  <c:v>1.815869463869469</c:v>
                </c:pt>
                <c:pt idx="998">
                  <c:v>1.825627039627044</c:v>
                </c:pt>
                <c:pt idx="999">
                  <c:v>1.829773892773898</c:v>
                </c:pt>
                <c:pt idx="1000">
                  <c:v>1.830678321678326</c:v>
                </c:pt>
                <c:pt idx="1001">
                  <c:v>1.820862470862476</c:v>
                </c:pt>
                <c:pt idx="1002">
                  <c:v>1.808009324009329</c:v>
                </c:pt>
                <c:pt idx="1003">
                  <c:v>1.798130536130541</c:v>
                </c:pt>
                <c:pt idx="1004">
                  <c:v>1.795932400932406</c:v>
                </c:pt>
                <c:pt idx="1005">
                  <c:v>1.794118881118886</c:v>
                </c:pt>
                <c:pt idx="1006">
                  <c:v>1.796557109557114</c:v>
                </c:pt>
                <c:pt idx="1007">
                  <c:v>1.798272727272732</c:v>
                </c:pt>
                <c:pt idx="1008">
                  <c:v>1.802044289044294</c:v>
                </c:pt>
                <c:pt idx="1009">
                  <c:v>1.803888111888117</c:v>
                </c:pt>
                <c:pt idx="1010">
                  <c:v>1.801645687645692</c:v>
                </c:pt>
                <c:pt idx="1011">
                  <c:v>1.790806526806531</c:v>
                </c:pt>
                <c:pt idx="1012">
                  <c:v>1.773013986013991</c:v>
                </c:pt>
                <c:pt idx="1013">
                  <c:v>1.751508158508163</c:v>
                </c:pt>
                <c:pt idx="1014">
                  <c:v>1.732247086247091</c:v>
                </c:pt>
                <c:pt idx="1015">
                  <c:v>1.725536130536135</c:v>
                </c:pt>
                <c:pt idx="1016">
                  <c:v>1.717785547785552</c:v>
                </c:pt>
                <c:pt idx="1017">
                  <c:v>1.726051282051287</c:v>
                </c:pt>
                <c:pt idx="1018">
                  <c:v>1.749736596736601</c:v>
                </c:pt>
                <c:pt idx="1019">
                  <c:v>1.784673659673665</c:v>
                </c:pt>
                <c:pt idx="1020">
                  <c:v>1.82177855477856</c:v>
                </c:pt>
                <c:pt idx="1021">
                  <c:v>1.837983682983688</c:v>
                </c:pt>
                <c:pt idx="1022">
                  <c:v>1.865305361305366</c:v>
                </c:pt>
                <c:pt idx="1023">
                  <c:v>1.882531468531474</c:v>
                </c:pt>
                <c:pt idx="1024">
                  <c:v>1.887512820512826</c:v>
                </c:pt>
                <c:pt idx="1025">
                  <c:v>1.882009324009329</c:v>
                </c:pt>
                <c:pt idx="1026">
                  <c:v>1.869869463869469</c:v>
                </c:pt>
                <c:pt idx="1027">
                  <c:v>1.863377622377627</c:v>
                </c:pt>
                <c:pt idx="1028">
                  <c:v>1.848969696969702</c:v>
                </c:pt>
                <c:pt idx="1029">
                  <c:v>1.83829137529138</c:v>
                </c:pt>
                <c:pt idx="1030">
                  <c:v>1.837321678321683</c:v>
                </c:pt>
                <c:pt idx="1031">
                  <c:v>1.840333333333338</c:v>
                </c:pt>
                <c:pt idx="1032">
                  <c:v>1.841822843822849</c:v>
                </c:pt>
                <c:pt idx="1033">
                  <c:v>1.841410256410261</c:v>
                </c:pt>
                <c:pt idx="1034">
                  <c:v>1.83589510489511</c:v>
                </c:pt>
                <c:pt idx="1035">
                  <c:v>1.827559440559445</c:v>
                </c:pt>
                <c:pt idx="1036">
                  <c:v>1.820470862470867</c:v>
                </c:pt>
                <c:pt idx="1037">
                  <c:v>1.819226107226112</c:v>
                </c:pt>
                <c:pt idx="1038">
                  <c:v>1.823263403263408</c:v>
                </c:pt>
                <c:pt idx="1039">
                  <c:v>1.839769230769236</c:v>
                </c:pt>
                <c:pt idx="1040">
                  <c:v>1.867435897435902</c:v>
                </c:pt>
                <c:pt idx="1041">
                  <c:v>1.900337995338</c:v>
                </c:pt>
                <c:pt idx="1042">
                  <c:v>1.930652680652686</c:v>
                </c:pt>
                <c:pt idx="1043">
                  <c:v>1.950771561771567</c:v>
                </c:pt>
                <c:pt idx="1044">
                  <c:v>1.955139860139865</c:v>
                </c:pt>
                <c:pt idx="1045">
                  <c:v>1.952263403263408</c:v>
                </c:pt>
                <c:pt idx="1046">
                  <c:v>1.949349650349655</c:v>
                </c:pt>
                <c:pt idx="1047">
                  <c:v>1.953531468531474</c:v>
                </c:pt>
                <c:pt idx="1048">
                  <c:v>1.960550116550122</c:v>
                </c:pt>
                <c:pt idx="1049">
                  <c:v>1.964090909090914</c:v>
                </c:pt>
                <c:pt idx="1050">
                  <c:v>1.966547785547791</c:v>
                </c:pt>
                <c:pt idx="1051">
                  <c:v>1.964724941724947</c:v>
                </c:pt>
                <c:pt idx="1052">
                  <c:v>1.967641025641031</c:v>
                </c:pt>
                <c:pt idx="1053">
                  <c:v>1.974317016317022</c:v>
                </c:pt>
                <c:pt idx="1054">
                  <c:v>1.984107226107231</c:v>
                </c:pt>
                <c:pt idx="1055">
                  <c:v>1.988067599067604</c:v>
                </c:pt>
                <c:pt idx="1056">
                  <c:v>1.991979020979026</c:v>
                </c:pt>
                <c:pt idx="1057">
                  <c:v>1.988869463869469</c:v>
                </c:pt>
                <c:pt idx="1058">
                  <c:v>1.981358974358979</c:v>
                </c:pt>
                <c:pt idx="1059">
                  <c:v>1.975333333333338</c:v>
                </c:pt>
                <c:pt idx="1060">
                  <c:v>1.970876456876462</c:v>
                </c:pt>
                <c:pt idx="1061">
                  <c:v>1.965046620046625</c:v>
                </c:pt>
                <c:pt idx="1062">
                  <c:v>1.962580419580425</c:v>
                </c:pt>
                <c:pt idx="1063">
                  <c:v>1.96545221445222</c:v>
                </c:pt>
                <c:pt idx="1064">
                  <c:v>1.980326340326346</c:v>
                </c:pt>
                <c:pt idx="1065">
                  <c:v>2.003517482517488</c:v>
                </c:pt>
                <c:pt idx="1066">
                  <c:v>2.01754545454546</c:v>
                </c:pt>
                <c:pt idx="1067">
                  <c:v>2.042377622377628</c:v>
                </c:pt>
                <c:pt idx="1068">
                  <c:v>2.055536130536136</c:v>
                </c:pt>
                <c:pt idx="1069">
                  <c:v>2.060076923076928</c:v>
                </c:pt>
                <c:pt idx="1070">
                  <c:v>2.055496503496509</c:v>
                </c:pt>
                <c:pt idx="1071">
                  <c:v>2.04466200466201</c:v>
                </c:pt>
                <c:pt idx="1072">
                  <c:v>2.035878787878793</c:v>
                </c:pt>
                <c:pt idx="1073">
                  <c:v>2.012069930069935</c:v>
                </c:pt>
                <c:pt idx="1074">
                  <c:v>1.980655011655017</c:v>
                </c:pt>
                <c:pt idx="1075">
                  <c:v>1.947286713286719</c:v>
                </c:pt>
                <c:pt idx="1076">
                  <c:v>1.920701631701637</c:v>
                </c:pt>
                <c:pt idx="1077">
                  <c:v>1.911694638694644</c:v>
                </c:pt>
                <c:pt idx="1078">
                  <c:v>1.904696969696975</c:v>
                </c:pt>
                <c:pt idx="1079">
                  <c:v>1.90196503496504</c:v>
                </c:pt>
                <c:pt idx="1080">
                  <c:v>1.897659673659679</c:v>
                </c:pt>
                <c:pt idx="1081">
                  <c:v>1.893827505827511</c:v>
                </c:pt>
                <c:pt idx="1082">
                  <c:v>1.89543123543124</c:v>
                </c:pt>
                <c:pt idx="1083">
                  <c:v>1.900074592074597</c:v>
                </c:pt>
                <c:pt idx="1084">
                  <c:v>1.913559440559446</c:v>
                </c:pt>
                <c:pt idx="1085">
                  <c:v>1.926557109557115</c:v>
                </c:pt>
                <c:pt idx="1086">
                  <c:v>1.935086247086252</c:v>
                </c:pt>
                <c:pt idx="1087">
                  <c:v>1.934114219114224</c:v>
                </c:pt>
                <c:pt idx="1088">
                  <c:v>1.930648018648024</c:v>
                </c:pt>
                <c:pt idx="1089">
                  <c:v>1.922370629370634</c:v>
                </c:pt>
                <c:pt idx="1090">
                  <c:v>1.918135198135203</c:v>
                </c:pt>
                <c:pt idx="1091">
                  <c:v>1.915482517482523</c:v>
                </c:pt>
                <c:pt idx="1092">
                  <c:v>1.912990675990681</c:v>
                </c:pt>
                <c:pt idx="1093">
                  <c:v>1.910701631701637</c:v>
                </c:pt>
                <c:pt idx="1094">
                  <c:v>1.91117482517483</c:v>
                </c:pt>
                <c:pt idx="1095">
                  <c:v>1.914652680652686</c:v>
                </c:pt>
                <c:pt idx="1096">
                  <c:v>1.923046620046625</c:v>
                </c:pt>
                <c:pt idx="1097">
                  <c:v>1.937648018648024</c:v>
                </c:pt>
                <c:pt idx="1098">
                  <c:v>1.961484848484854</c:v>
                </c:pt>
                <c:pt idx="1099">
                  <c:v>1.998214452214458</c:v>
                </c:pt>
                <c:pt idx="1100">
                  <c:v>2.019156177156183</c:v>
                </c:pt>
                <c:pt idx="1101">
                  <c:v>2.06212820512821</c:v>
                </c:pt>
                <c:pt idx="1102">
                  <c:v>2.096480186480192</c:v>
                </c:pt>
                <c:pt idx="1103">
                  <c:v>2.12691841491842</c:v>
                </c:pt>
                <c:pt idx="1104">
                  <c:v>2.147650349650355</c:v>
                </c:pt>
                <c:pt idx="1105">
                  <c:v>2.156109557109563</c:v>
                </c:pt>
                <c:pt idx="1106">
                  <c:v>2.161337995338001</c:v>
                </c:pt>
                <c:pt idx="1107">
                  <c:v>2.150813519813526</c:v>
                </c:pt>
                <c:pt idx="1108">
                  <c:v>2.140463869463876</c:v>
                </c:pt>
                <c:pt idx="1109">
                  <c:v>2.140573426573432</c:v>
                </c:pt>
                <c:pt idx="1110">
                  <c:v>2.144501165501171</c:v>
                </c:pt>
                <c:pt idx="1111">
                  <c:v>2.155585081585087</c:v>
                </c:pt>
                <c:pt idx="1112">
                  <c:v>2.167762237762243</c:v>
                </c:pt>
                <c:pt idx="1113">
                  <c:v>2.178296037296043</c:v>
                </c:pt>
                <c:pt idx="1114">
                  <c:v>2.183379953379959</c:v>
                </c:pt>
                <c:pt idx="1115">
                  <c:v>2.181403263403269</c:v>
                </c:pt>
                <c:pt idx="1116">
                  <c:v>2.176983682983689</c:v>
                </c:pt>
                <c:pt idx="1117">
                  <c:v>2.167925407925414</c:v>
                </c:pt>
                <c:pt idx="1118">
                  <c:v>2.163482517482523</c:v>
                </c:pt>
                <c:pt idx="1119">
                  <c:v>2.161331002331008</c:v>
                </c:pt>
                <c:pt idx="1120">
                  <c:v>2.160559440559446</c:v>
                </c:pt>
                <c:pt idx="1121">
                  <c:v>2.161379953379959</c:v>
                </c:pt>
                <c:pt idx="1122">
                  <c:v>2.162104895104901</c:v>
                </c:pt>
                <c:pt idx="1123">
                  <c:v>2.159104895104901</c:v>
                </c:pt>
                <c:pt idx="1124">
                  <c:v>2.15161538461539</c:v>
                </c:pt>
                <c:pt idx="1125">
                  <c:v>2.139051282051287</c:v>
                </c:pt>
                <c:pt idx="1126">
                  <c:v>2.130179487179493</c:v>
                </c:pt>
                <c:pt idx="1127">
                  <c:v>2.127979020979026</c:v>
                </c:pt>
                <c:pt idx="1128">
                  <c:v>2.121864801864807</c:v>
                </c:pt>
                <c:pt idx="1129">
                  <c:v>2.116496503496509</c:v>
                </c:pt>
                <c:pt idx="1130">
                  <c:v>2.109557109557115</c:v>
                </c:pt>
                <c:pt idx="1131">
                  <c:v>2.0988717948718</c:v>
                </c:pt>
                <c:pt idx="1132">
                  <c:v>2.087706293706299</c:v>
                </c:pt>
                <c:pt idx="1133">
                  <c:v>2.084181818181824</c:v>
                </c:pt>
                <c:pt idx="1134">
                  <c:v>2.085918414918421</c:v>
                </c:pt>
                <c:pt idx="1135">
                  <c:v>2.096018648018654</c:v>
                </c:pt>
                <c:pt idx="1136">
                  <c:v>2.111377622377628</c:v>
                </c:pt>
                <c:pt idx="1137">
                  <c:v>2.161920745920752</c:v>
                </c:pt>
                <c:pt idx="1138">
                  <c:v>2.193298368298374</c:v>
                </c:pt>
                <c:pt idx="1139">
                  <c:v>2.249652680652686</c:v>
                </c:pt>
                <c:pt idx="1140">
                  <c:v>2.281820512820519</c:v>
                </c:pt>
                <c:pt idx="1141">
                  <c:v>2.276951048951055</c:v>
                </c:pt>
                <c:pt idx="1142">
                  <c:v>2.282923076923083</c:v>
                </c:pt>
                <c:pt idx="1143">
                  <c:v>2.303687645687652</c:v>
                </c:pt>
                <c:pt idx="1144">
                  <c:v>2.319326340326346</c:v>
                </c:pt>
                <c:pt idx="1145">
                  <c:v>2.359428904428911</c:v>
                </c:pt>
                <c:pt idx="1146">
                  <c:v>2.405843822843829</c:v>
                </c:pt>
                <c:pt idx="1147">
                  <c:v>2.443939393939401</c:v>
                </c:pt>
                <c:pt idx="1148">
                  <c:v>2.472293706293713</c:v>
                </c:pt>
                <c:pt idx="1149">
                  <c:v>2.493582750582757</c:v>
                </c:pt>
                <c:pt idx="1150">
                  <c:v>2.513242424242431</c:v>
                </c:pt>
                <c:pt idx="1151">
                  <c:v>2.558023310023317</c:v>
                </c:pt>
                <c:pt idx="1152">
                  <c:v>2.607582750582758</c:v>
                </c:pt>
                <c:pt idx="1153">
                  <c:v>2.654058275058282</c:v>
                </c:pt>
                <c:pt idx="1154">
                  <c:v>2.697181818181825</c:v>
                </c:pt>
                <c:pt idx="1155">
                  <c:v>2.717687645687653</c:v>
                </c:pt>
                <c:pt idx="1156">
                  <c:v>2.771349650349658</c:v>
                </c:pt>
                <c:pt idx="1157">
                  <c:v>2.809601398601406</c:v>
                </c:pt>
                <c:pt idx="1158">
                  <c:v>2.8240745920746</c:v>
                </c:pt>
                <c:pt idx="1159">
                  <c:v>2.813615384615392</c:v>
                </c:pt>
                <c:pt idx="1160">
                  <c:v>2.802575757575765</c:v>
                </c:pt>
                <c:pt idx="1161">
                  <c:v>2.776018648018655</c:v>
                </c:pt>
                <c:pt idx="1162">
                  <c:v>2.750515151515159</c:v>
                </c:pt>
                <c:pt idx="1163">
                  <c:v>2.728853146853154</c:v>
                </c:pt>
                <c:pt idx="1164">
                  <c:v>2.714372960372968</c:v>
                </c:pt>
                <c:pt idx="1165">
                  <c:v>2.698515151515159</c:v>
                </c:pt>
                <c:pt idx="1166">
                  <c:v>2.688130536130544</c:v>
                </c:pt>
                <c:pt idx="1167">
                  <c:v>2.661953379953387</c:v>
                </c:pt>
                <c:pt idx="1168">
                  <c:v>2.640552447552454</c:v>
                </c:pt>
                <c:pt idx="1169">
                  <c:v>2.633331002331009</c:v>
                </c:pt>
                <c:pt idx="1170">
                  <c:v>2.643769230769238</c:v>
                </c:pt>
                <c:pt idx="1171">
                  <c:v>2.66365734265735</c:v>
                </c:pt>
                <c:pt idx="1172">
                  <c:v>2.690881118881126</c:v>
                </c:pt>
                <c:pt idx="1173">
                  <c:v>2.762212121212128</c:v>
                </c:pt>
                <c:pt idx="1174">
                  <c:v>2.831505827505835</c:v>
                </c:pt>
                <c:pt idx="1175">
                  <c:v>2.881794871794879</c:v>
                </c:pt>
                <c:pt idx="1176">
                  <c:v>2.899279720279728</c:v>
                </c:pt>
                <c:pt idx="1177">
                  <c:v>2.911233100233108</c:v>
                </c:pt>
                <c:pt idx="1178">
                  <c:v>2.921717948717956</c:v>
                </c:pt>
                <c:pt idx="1179">
                  <c:v>2.915694638694647</c:v>
                </c:pt>
                <c:pt idx="1180">
                  <c:v>2.906480186480194</c:v>
                </c:pt>
                <c:pt idx="1181">
                  <c:v>2.890850815850824</c:v>
                </c:pt>
                <c:pt idx="1182">
                  <c:v>2.878829836829844</c:v>
                </c:pt>
                <c:pt idx="1183">
                  <c:v>2.846016317016325</c:v>
                </c:pt>
                <c:pt idx="1184">
                  <c:v>2.809438228438236</c:v>
                </c:pt>
                <c:pt idx="1185">
                  <c:v>2.779372960372967</c:v>
                </c:pt>
                <c:pt idx="1186">
                  <c:v>2.756785547785555</c:v>
                </c:pt>
                <c:pt idx="1187">
                  <c:v>2.746109557109564</c:v>
                </c:pt>
                <c:pt idx="1188">
                  <c:v>2.743062937062945</c:v>
                </c:pt>
                <c:pt idx="1189">
                  <c:v>2.737713286713294</c:v>
                </c:pt>
                <c:pt idx="1190">
                  <c:v>2.735151515151522</c:v>
                </c:pt>
                <c:pt idx="1191">
                  <c:v>2.733876456876464</c:v>
                </c:pt>
                <c:pt idx="1192">
                  <c:v>2.738671328671336</c:v>
                </c:pt>
                <c:pt idx="1193">
                  <c:v>2.746046620046627</c:v>
                </c:pt>
                <c:pt idx="1194">
                  <c:v>2.768601398601406</c:v>
                </c:pt>
                <c:pt idx="1195">
                  <c:v>2.807645687645695</c:v>
                </c:pt>
                <c:pt idx="1196">
                  <c:v>2.847223776223784</c:v>
                </c:pt>
                <c:pt idx="1197">
                  <c:v>2.873030303030311</c:v>
                </c:pt>
                <c:pt idx="1198">
                  <c:v>2.875764568764576</c:v>
                </c:pt>
                <c:pt idx="1199">
                  <c:v>2.867885780885788</c:v>
                </c:pt>
                <c:pt idx="1200">
                  <c:v>2.838624708624716</c:v>
                </c:pt>
                <c:pt idx="1201">
                  <c:v>2.80142424242425</c:v>
                </c:pt>
                <c:pt idx="1202">
                  <c:v>2.770272727272734</c:v>
                </c:pt>
                <c:pt idx="1203">
                  <c:v>2.751212121212129</c:v>
                </c:pt>
                <c:pt idx="1204">
                  <c:v>2.74426107226108</c:v>
                </c:pt>
                <c:pt idx="1205">
                  <c:v>2.735011655011662</c:v>
                </c:pt>
                <c:pt idx="1206">
                  <c:v>2.726841491841499</c:v>
                </c:pt>
                <c:pt idx="1207">
                  <c:v>2.72156410256411</c:v>
                </c:pt>
                <c:pt idx="1208">
                  <c:v>2.725731934731942</c:v>
                </c:pt>
                <c:pt idx="1209">
                  <c:v>2.735839160839168</c:v>
                </c:pt>
                <c:pt idx="1210">
                  <c:v>2.742503496503504</c:v>
                </c:pt>
                <c:pt idx="1211">
                  <c:v>2.757764568764576</c:v>
                </c:pt>
                <c:pt idx="1212">
                  <c:v>2.773198135198142</c:v>
                </c:pt>
                <c:pt idx="1213">
                  <c:v>2.796738927738935</c:v>
                </c:pt>
                <c:pt idx="1214">
                  <c:v>2.811685314685322</c:v>
                </c:pt>
                <c:pt idx="1215">
                  <c:v>2.815228438228446</c:v>
                </c:pt>
                <c:pt idx="1216">
                  <c:v>2.81258741258742</c:v>
                </c:pt>
                <c:pt idx="1217">
                  <c:v>2.802300699300707</c:v>
                </c:pt>
                <c:pt idx="1218">
                  <c:v>2.800454545454553</c:v>
                </c:pt>
                <c:pt idx="1219">
                  <c:v>2.79310023310024</c:v>
                </c:pt>
                <c:pt idx="1220">
                  <c:v>2.785662004662012</c:v>
                </c:pt>
                <c:pt idx="1221">
                  <c:v>2.783305361305369</c:v>
                </c:pt>
                <c:pt idx="1222">
                  <c:v>2.785762237762245</c:v>
                </c:pt>
                <c:pt idx="1223">
                  <c:v>2.788125874125881</c:v>
                </c:pt>
                <c:pt idx="1224">
                  <c:v>2.79249417249418</c:v>
                </c:pt>
                <c:pt idx="1225">
                  <c:v>2.789445221445229</c:v>
                </c:pt>
                <c:pt idx="1226">
                  <c:v>2.780729603729611</c:v>
                </c:pt>
                <c:pt idx="1227">
                  <c:v>2.777631701631709</c:v>
                </c:pt>
                <c:pt idx="1228">
                  <c:v>2.770473193473201</c:v>
                </c:pt>
                <c:pt idx="1229">
                  <c:v>2.763815850815858</c:v>
                </c:pt>
                <c:pt idx="1230">
                  <c:v>2.765351981351989</c:v>
                </c:pt>
                <c:pt idx="1231">
                  <c:v>2.759086247086254</c:v>
                </c:pt>
                <c:pt idx="1232">
                  <c:v>2.747696969696977</c:v>
                </c:pt>
                <c:pt idx="1233">
                  <c:v>2.738261072261079</c:v>
                </c:pt>
                <c:pt idx="1234">
                  <c:v>2.711955710955718</c:v>
                </c:pt>
                <c:pt idx="1235">
                  <c:v>2.691449883449891</c:v>
                </c:pt>
                <c:pt idx="1236">
                  <c:v>2.675044289044296</c:v>
                </c:pt>
                <c:pt idx="1237">
                  <c:v>2.659608391608399</c:v>
                </c:pt>
                <c:pt idx="1238">
                  <c:v>2.650377622377629</c:v>
                </c:pt>
                <c:pt idx="1239">
                  <c:v>2.625046620046627</c:v>
                </c:pt>
                <c:pt idx="1240">
                  <c:v>2.591104895104902</c:v>
                </c:pt>
                <c:pt idx="1241">
                  <c:v>2.557708624708631</c:v>
                </c:pt>
                <c:pt idx="1242">
                  <c:v>2.532501165501172</c:v>
                </c:pt>
                <c:pt idx="1243">
                  <c:v>2.522603729603737</c:v>
                </c:pt>
                <c:pt idx="1244">
                  <c:v>2.498270396270403</c:v>
                </c:pt>
                <c:pt idx="1245">
                  <c:v>2.462212121212128</c:v>
                </c:pt>
                <c:pt idx="1246">
                  <c:v>2.420188811188817</c:v>
                </c:pt>
                <c:pt idx="1247">
                  <c:v>2.37958974358975</c:v>
                </c:pt>
                <c:pt idx="1248">
                  <c:v>2.343771561771568</c:v>
                </c:pt>
                <c:pt idx="1249">
                  <c:v>2.325011655011661</c:v>
                </c:pt>
                <c:pt idx="1250">
                  <c:v>2.285738927738934</c:v>
                </c:pt>
                <c:pt idx="1251">
                  <c:v>2.247074592074598</c:v>
                </c:pt>
                <c:pt idx="1252">
                  <c:v>2.204421911421917</c:v>
                </c:pt>
                <c:pt idx="1253">
                  <c:v>2.157867132867139</c:v>
                </c:pt>
                <c:pt idx="1254">
                  <c:v>2.108736596736602</c:v>
                </c:pt>
                <c:pt idx="1255">
                  <c:v>2.081517482517488</c:v>
                </c:pt>
                <c:pt idx="1256">
                  <c:v>2.027794871794877</c:v>
                </c:pt>
                <c:pt idx="1257">
                  <c:v>1.974144522144527</c:v>
                </c:pt>
                <c:pt idx="1258">
                  <c:v>1.928713286713292</c:v>
                </c:pt>
                <c:pt idx="1259">
                  <c:v>1.897652680652686</c:v>
                </c:pt>
                <c:pt idx="1260">
                  <c:v>1.887100233100238</c:v>
                </c:pt>
                <c:pt idx="1261">
                  <c:v>1.873986013986019</c:v>
                </c:pt>
                <c:pt idx="1262">
                  <c:v>1.865517482517487</c:v>
                </c:pt>
                <c:pt idx="1263">
                  <c:v>1.84884848484849</c:v>
                </c:pt>
                <c:pt idx="1264">
                  <c:v>1.805750582750588</c:v>
                </c:pt>
                <c:pt idx="1265">
                  <c:v>1.737820512820517</c:v>
                </c:pt>
                <c:pt idx="1266">
                  <c:v>1.697088578088583</c:v>
                </c:pt>
                <c:pt idx="1267">
                  <c:v>1.610615384615389</c:v>
                </c:pt>
                <c:pt idx="1268">
                  <c:v>1.525006993006997</c:v>
                </c:pt>
                <c:pt idx="1269">
                  <c:v>1.445755244755249</c:v>
                </c:pt>
                <c:pt idx="1270">
                  <c:v>1.378708624708628</c:v>
                </c:pt>
                <c:pt idx="1271">
                  <c:v>1.325482517482521</c:v>
                </c:pt>
                <c:pt idx="1272">
                  <c:v>1.301629370629374</c:v>
                </c:pt>
                <c:pt idx="1273">
                  <c:v>1.250778554778558</c:v>
                </c:pt>
                <c:pt idx="1274">
                  <c:v>1.200862470862474</c:v>
                </c:pt>
                <c:pt idx="1275">
                  <c:v>1.160333333333337</c:v>
                </c:pt>
                <c:pt idx="1276">
                  <c:v>1.120298368298371</c:v>
                </c:pt>
                <c:pt idx="1277">
                  <c:v>1.092545454545458</c:v>
                </c:pt>
                <c:pt idx="1278">
                  <c:v>1.018804195804198</c:v>
                </c:pt>
                <c:pt idx="1279">
                  <c:v>0.9241118881118904</c:v>
                </c:pt>
                <c:pt idx="1280">
                  <c:v>0.8342214452214474</c:v>
                </c:pt>
                <c:pt idx="1281">
                  <c:v>0.7640699300699321</c:v>
                </c:pt>
                <c:pt idx="1282">
                  <c:v>0.7074895104895123</c:v>
                </c:pt>
                <c:pt idx="1283">
                  <c:v>0.6797062937062955</c:v>
                </c:pt>
                <c:pt idx="1284">
                  <c:v>0.6130116550116567</c:v>
                </c:pt>
                <c:pt idx="1285">
                  <c:v>0.538687645687647</c:v>
                </c:pt>
                <c:pt idx="1286">
                  <c:v>0.4628997668997681</c:v>
                </c:pt>
                <c:pt idx="1287">
                  <c:v>0.3992191142191153</c:v>
                </c:pt>
                <c:pt idx="1288">
                  <c:v>0.3735384615384625</c:v>
                </c:pt>
                <c:pt idx="1289">
                  <c:v>0.3297948717948726</c:v>
                </c:pt>
                <c:pt idx="1290">
                  <c:v>0.2970372960372968</c:v>
                </c:pt>
                <c:pt idx="1291">
                  <c:v>0.2719930069930077</c:v>
                </c:pt>
                <c:pt idx="1292">
                  <c:v>0.2447762237762244</c:v>
                </c:pt>
                <c:pt idx="1293">
                  <c:v>0.2151981351981358</c:v>
                </c:pt>
                <c:pt idx="1294">
                  <c:v>0.2016177156177162</c:v>
                </c:pt>
                <c:pt idx="1295">
                  <c:v>0.1788391608391613</c:v>
                </c:pt>
                <c:pt idx="1296">
                  <c:v>0.1658088578088582</c:v>
                </c:pt>
                <c:pt idx="1297">
                  <c:v>0.1548741258741263</c:v>
                </c:pt>
                <c:pt idx="1298">
                  <c:v>0.1445174825174829</c:v>
                </c:pt>
                <c:pt idx="1299">
                  <c:v>0.1339160839160843</c:v>
                </c:pt>
                <c:pt idx="1300">
                  <c:v>0.1287808857808861</c:v>
                </c:pt>
                <c:pt idx="1301">
                  <c:v>0.1169487179487183</c:v>
                </c:pt>
                <c:pt idx="1302">
                  <c:v>0.1060046620046623</c:v>
                </c:pt>
                <c:pt idx="1303">
                  <c:v>0.09651048951048977</c:v>
                </c:pt>
                <c:pt idx="1304">
                  <c:v>0.08879254079254102</c:v>
                </c:pt>
                <c:pt idx="1305">
                  <c:v>0.08531701631701653</c:v>
                </c:pt>
                <c:pt idx="1306">
                  <c:v>0.07840559440559461</c:v>
                </c:pt>
                <c:pt idx="1307">
                  <c:v>0.07136596736596756</c:v>
                </c:pt>
                <c:pt idx="1308">
                  <c:v>0.06461072261072279</c:v>
                </c:pt>
                <c:pt idx="1309">
                  <c:v>0.05829603729603744</c:v>
                </c:pt>
                <c:pt idx="1310">
                  <c:v>0.05207925407925422</c:v>
                </c:pt>
                <c:pt idx="1311">
                  <c:v>0.05243356643356658</c:v>
                </c:pt>
                <c:pt idx="1312">
                  <c:v>0.04254079254079265</c:v>
                </c:pt>
                <c:pt idx="1313">
                  <c:v>0.02527738927738934</c:v>
                </c:pt>
                <c:pt idx="1314">
                  <c:v>0.008044289044289065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曲线图!$D$2:$D$1323</c:f>
              <c:numCache>
                <c:formatCode>General</c:formatCode>
                <c:ptCount val="1322"/>
                <c:pt idx="0">
                  <c:v>0</c:v>
                </c:pt>
                <c:pt idx="1">
                  <c:v>0</c:v>
                </c:pt>
                <c:pt idx="2">
                  <c:v>5.605326340326341</c:v>
                </c:pt>
                <c:pt idx="3">
                  <c:v>9.545921911421914</c:v>
                </c:pt>
                <c:pt idx="4">
                  <c:v>11.61478554778558</c:v>
                </c:pt>
                <c:pt idx="5">
                  <c:v>11.78870629370633</c:v>
                </c:pt>
                <c:pt idx="6">
                  <c:v>11.85753846153849</c:v>
                </c:pt>
                <c:pt idx="7">
                  <c:v>12.26945337995341</c:v>
                </c:pt>
                <c:pt idx="8">
                  <c:v>12.5650955710956</c:v>
                </c:pt>
                <c:pt idx="9">
                  <c:v>12.3993624708625</c:v>
                </c:pt>
                <c:pt idx="10">
                  <c:v>12.08521212121215</c:v>
                </c:pt>
                <c:pt idx="11">
                  <c:v>11.25539860139863</c:v>
                </c:pt>
                <c:pt idx="12">
                  <c:v>10.71076806526809</c:v>
                </c:pt>
                <c:pt idx="13">
                  <c:v>10.57472261072264</c:v>
                </c:pt>
                <c:pt idx="14">
                  <c:v>10.63784265734269</c:v>
                </c:pt>
                <c:pt idx="15">
                  <c:v>10.66355944055947</c:v>
                </c:pt>
                <c:pt idx="16">
                  <c:v>10.63511188811192</c:v>
                </c:pt>
                <c:pt idx="17">
                  <c:v>10.76220745920749</c:v>
                </c:pt>
                <c:pt idx="18">
                  <c:v>10.34113403263406</c:v>
                </c:pt>
                <c:pt idx="19">
                  <c:v>9.292073426573452</c:v>
                </c:pt>
                <c:pt idx="20">
                  <c:v>7.929574592074612</c:v>
                </c:pt>
                <c:pt idx="21">
                  <c:v>7.239266899766919</c:v>
                </c:pt>
                <c:pt idx="22">
                  <c:v>6.304652680652697</c:v>
                </c:pt>
                <c:pt idx="23">
                  <c:v>5.735995337995353</c:v>
                </c:pt>
                <c:pt idx="24">
                  <c:v>5.510677156177171</c:v>
                </c:pt>
                <c:pt idx="25">
                  <c:v>5.696217948717964</c:v>
                </c:pt>
                <c:pt idx="26">
                  <c:v>5.843843822843838</c:v>
                </c:pt>
                <c:pt idx="27">
                  <c:v>6.223290209790227</c:v>
                </c:pt>
                <c:pt idx="28">
                  <c:v>6.657405594405612</c:v>
                </c:pt>
                <c:pt idx="29">
                  <c:v>7.159787878787898</c:v>
                </c:pt>
                <c:pt idx="30">
                  <c:v>7.677003496503517</c:v>
                </c:pt>
                <c:pt idx="31">
                  <c:v>7.783772727272748</c:v>
                </c:pt>
                <c:pt idx="32">
                  <c:v>7.776550116550136</c:v>
                </c:pt>
                <c:pt idx="33">
                  <c:v>7.712530303030324</c:v>
                </c:pt>
                <c:pt idx="34">
                  <c:v>7.781079254079275</c:v>
                </c:pt>
                <c:pt idx="35">
                  <c:v>8.04940675990678</c:v>
                </c:pt>
                <c:pt idx="36">
                  <c:v>8.120224941724963</c:v>
                </c:pt>
                <c:pt idx="37">
                  <c:v>8.107481351981374</c:v>
                </c:pt>
                <c:pt idx="38">
                  <c:v>8.058446386946409</c:v>
                </c:pt>
                <c:pt idx="39">
                  <c:v>8.000652680652703</c:v>
                </c:pt>
                <c:pt idx="40">
                  <c:v>7.900905594405615</c:v>
                </c:pt>
                <c:pt idx="41">
                  <c:v>7.728671328671349</c:v>
                </c:pt>
                <c:pt idx="42">
                  <c:v>7.56306993006995</c:v>
                </c:pt>
                <c:pt idx="43">
                  <c:v>7.492041958041978</c:v>
                </c:pt>
                <c:pt idx="44">
                  <c:v>7.383167832167851</c:v>
                </c:pt>
                <c:pt idx="45">
                  <c:v>7.305221445221464</c:v>
                </c:pt>
                <c:pt idx="46">
                  <c:v>7.219988344988364</c:v>
                </c:pt>
                <c:pt idx="47">
                  <c:v>7.101975524475543</c:v>
                </c:pt>
                <c:pt idx="48">
                  <c:v>7.024375291375309</c:v>
                </c:pt>
                <c:pt idx="49">
                  <c:v>6.841171328671347</c:v>
                </c:pt>
                <c:pt idx="50">
                  <c:v>6.679384615384633</c:v>
                </c:pt>
                <c:pt idx="51">
                  <c:v>6.526433566433584</c:v>
                </c:pt>
                <c:pt idx="52">
                  <c:v>6.379804195804212</c:v>
                </c:pt>
                <c:pt idx="53">
                  <c:v>6.309270396270413</c:v>
                </c:pt>
                <c:pt idx="54">
                  <c:v>6.183793706293723</c:v>
                </c:pt>
                <c:pt idx="55">
                  <c:v>6.074632867132884</c:v>
                </c:pt>
                <c:pt idx="56">
                  <c:v>5.991566433566449</c:v>
                </c:pt>
                <c:pt idx="57">
                  <c:v>5.910062937062953</c:v>
                </c:pt>
                <c:pt idx="58">
                  <c:v>5.822449883449899</c:v>
                </c:pt>
                <c:pt idx="59">
                  <c:v>5.777173659673675</c:v>
                </c:pt>
                <c:pt idx="60">
                  <c:v>5.691538461538476</c:v>
                </c:pt>
                <c:pt idx="61">
                  <c:v>5.633252913752929</c:v>
                </c:pt>
                <c:pt idx="62">
                  <c:v>5.582870629370644</c:v>
                </c:pt>
                <c:pt idx="63">
                  <c:v>5.505196969696984</c:v>
                </c:pt>
                <c:pt idx="64">
                  <c:v>5.394290209790224</c:v>
                </c:pt>
                <c:pt idx="65">
                  <c:v>5.325245920745934</c:v>
                </c:pt>
                <c:pt idx="66">
                  <c:v>5.205475524475538</c:v>
                </c:pt>
                <c:pt idx="67">
                  <c:v>5.098085081585095</c:v>
                </c:pt>
                <c:pt idx="68">
                  <c:v>5.024874125874138</c:v>
                </c:pt>
                <c:pt idx="69">
                  <c:v>4.974199300699314</c:v>
                </c:pt>
                <c:pt idx="70">
                  <c:v>4.958089743589757</c:v>
                </c:pt>
                <c:pt idx="71">
                  <c:v>4.929081585081597</c:v>
                </c:pt>
                <c:pt idx="72">
                  <c:v>4.885305361305374</c:v>
                </c:pt>
                <c:pt idx="73">
                  <c:v>4.807961538461551</c:v>
                </c:pt>
                <c:pt idx="74">
                  <c:v>4.708616550116562</c:v>
                </c:pt>
                <c:pt idx="75">
                  <c:v>4.646088578088591</c:v>
                </c:pt>
                <c:pt idx="76">
                  <c:v>4.52872843822845</c:v>
                </c:pt>
                <c:pt idx="77">
                  <c:v>4.433237762237773</c:v>
                </c:pt>
                <c:pt idx="78">
                  <c:v>4.374642191142202</c:v>
                </c:pt>
                <c:pt idx="79">
                  <c:v>4.360157342657354</c:v>
                </c:pt>
                <c:pt idx="80">
                  <c:v>4.364254079254091</c:v>
                </c:pt>
                <c:pt idx="81">
                  <c:v>4.368543123543135</c:v>
                </c:pt>
                <c:pt idx="82">
                  <c:v>4.36359090909092</c:v>
                </c:pt>
                <c:pt idx="83">
                  <c:v>4.341059440559452</c:v>
                </c:pt>
                <c:pt idx="84">
                  <c:v>4.305292540792552</c:v>
                </c:pt>
                <c:pt idx="85">
                  <c:v>4.263294871794884</c:v>
                </c:pt>
                <c:pt idx="86">
                  <c:v>4.243846153846166</c:v>
                </c:pt>
                <c:pt idx="87">
                  <c:v>4.217764568764581</c:v>
                </c:pt>
                <c:pt idx="88">
                  <c:v>4.239798368298379</c:v>
                </c:pt>
                <c:pt idx="89">
                  <c:v>4.302280885780897</c:v>
                </c:pt>
                <c:pt idx="90">
                  <c:v>4.372381118881131</c:v>
                </c:pt>
                <c:pt idx="91">
                  <c:v>4.439807692307705</c:v>
                </c:pt>
                <c:pt idx="92">
                  <c:v>4.471805361305373</c:v>
                </c:pt>
                <c:pt idx="93">
                  <c:v>4.513159673659685</c:v>
                </c:pt>
                <c:pt idx="94">
                  <c:v>4.526782051282063</c:v>
                </c:pt>
                <c:pt idx="95">
                  <c:v>4.49277505827507</c:v>
                </c:pt>
                <c:pt idx="96">
                  <c:v>4.445209790209802</c:v>
                </c:pt>
                <c:pt idx="97">
                  <c:v>4.438327505827518</c:v>
                </c:pt>
                <c:pt idx="98">
                  <c:v>4.447979020979032</c:v>
                </c:pt>
                <c:pt idx="99">
                  <c:v>4.485714452214465</c:v>
                </c:pt>
                <c:pt idx="100">
                  <c:v>4.519082750582763</c:v>
                </c:pt>
                <c:pt idx="101">
                  <c:v>4.5251456876457</c:v>
                </c:pt>
                <c:pt idx="102">
                  <c:v>4.511226107226119</c:v>
                </c:pt>
                <c:pt idx="103">
                  <c:v>4.500129370629383</c:v>
                </c:pt>
                <c:pt idx="104">
                  <c:v>4.467730769230782</c:v>
                </c:pt>
                <c:pt idx="105">
                  <c:v>4.418952214452226</c:v>
                </c:pt>
                <c:pt idx="106">
                  <c:v>4.354918414918426</c:v>
                </c:pt>
                <c:pt idx="107">
                  <c:v>4.284883449883461</c:v>
                </c:pt>
                <c:pt idx="108">
                  <c:v>4.21528787878789</c:v>
                </c:pt>
                <c:pt idx="109">
                  <c:v>4.178206293706305</c:v>
                </c:pt>
                <c:pt idx="110">
                  <c:v>4.098733100233111</c:v>
                </c:pt>
                <c:pt idx="111">
                  <c:v>4.020202797202808</c:v>
                </c:pt>
                <c:pt idx="112">
                  <c:v>3.953768065268076</c:v>
                </c:pt>
                <c:pt idx="113">
                  <c:v>3.888973193473204</c:v>
                </c:pt>
                <c:pt idx="114">
                  <c:v>3.854962703962714</c:v>
                </c:pt>
                <c:pt idx="115">
                  <c:v>3.785314685314695</c:v>
                </c:pt>
                <c:pt idx="116">
                  <c:v>3.726264568764579</c:v>
                </c:pt>
                <c:pt idx="117">
                  <c:v>3.69031351981353</c:v>
                </c:pt>
                <c:pt idx="118">
                  <c:v>3.682810023310033</c:v>
                </c:pt>
                <c:pt idx="119">
                  <c:v>3.695159673659683</c:v>
                </c:pt>
                <c:pt idx="120">
                  <c:v>3.707428904428914</c:v>
                </c:pt>
                <c:pt idx="121">
                  <c:v>3.723110722610732</c:v>
                </c:pt>
                <c:pt idx="122">
                  <c:v>3.718217948717959</c:v>
                </c:pt>
                <c:pt idx="123">
                  <c:v>3.696757575757585</c:v>
                </c:pt>
                <c:pt idx="124">
                  <c:v>3.657224941724952</c:v>
                </c:pt>
                <c:pt idx="125">
                  <c:v>3.600229603729614</c:v>
                </c:pt>
                <c:pt idx="126">
                  <c:v>3.568594405594415</c:v>
                </c:pt>
                <c:pt idx="127">
                  <c:v>3.503890442890452</c:v>
                </c:pt>
                <c:pt idx="128">
                  <c:v>3.466009324009333</c:v>
                </c:pt>
                <c:pt idx="129">
                  <c:v>3.464163170163179</c:v>
                </c:pt>
                <c:pt idx="130">
                  <c:v>3.492928904428913</c:v>
                </c:pt>
                <c:pt idx="131">
                  <c:v>3.511953379953389</c:v>
                </c:pt>
                <c:pt idx="132">
                  <c:v>3.541900932400942</c:v>
                </c:pt>
                <c:pt idx="133">
                  <c:v>3.540602564102573</c:v>
                </c:pt>
                <c:pt idx="134">
                  <c:v>3.50674592074593</c:v>
                </c:pt>
                <c:pt idx="135">
                  <c:v>3.471551282051291</c:v>
                </c:pt>
                <c:pt idx="136">
                  <c:v>3.46371212121213</c:v>
                </c:pt>
                <c:pt idx="137">
                  <c:v>3.482003496503506</c:v>
                </c:pt>
                <c:pt idx="138">
                  <c:v>3.533993006993017</c:v>
                </c:pt>
                <c:pt idx="139">
                  <c:v>3.59002564102565</c:v>
                </c:pt>
                <c:pt idx="140">
                  <c:v>3.613837995338005</c:v>
                </c:pt>
                <c:pt idx="141">
                  <c:v>3.586967365967375</c:v>
                </c:pt>
                <c:pt idx="142">
                  <c:v>3.563234265734275</c:v>
                </c:pt>
                <c:pt idx="143">
                  <c:v>3.500728438228448</c:v>
                </c:pt>
                <c:pt idx="144">
                  <c:v>3.443307692307701</c:v>
                </c:pt>
                <c:pt idx="145">
                  <c:v>3.40002797202798</c:v>
                </c:pt>
                <c:pt idx="146">
                  <c:v>3.378708624708634</c:v>
                </c:pt>
                <c:pt idx="147">
                  <c:v>3.378480186480195</c:v>
                </c:pt>
                <c:pt idx="148">
                  <c:v>3.387374125874135</c:v>
                </c:pt>
                <c:pt idx="149">
                  <c:v>3.391764568764578</c:v>
                </c:pt>
                <c:pt idx="150">
                  <c:v>3.379382284382293</c:v>
                </c:pt>
                <c:pt idx="151">
                  <c:v>3.348279720279729</c:v>
                </c:pt>
                <c:pt idx="152">
                  <c:v>3.310913752913762</c:v>
                </c:pt>
                <c:pt idx="153">
                  <c:v>3.29608508158509</c:v>
                </c:pt>
                <c:pt idx="154">
                  <c:v>3.268356643356652</c:v>
                </c:pt>
                <c:pt idx="155">
                  <c:v>3.245483682983692</c:v>
                </c:pt>
                <c:pt idx="156">
                  <c:v>3.228629370629379</c:v>
                </c:pt>
                <c:pt idx="157">
                  <c:v>3.233892773892782</c:v>
                </c:pt>
                <c:pt idx="158">
                  <c:v>3.283596736596746</c:v>
                </c:pt>
                <c:pt idx="159">
                  <c:v>3.321427738927747</c:v>
                </c:pt>
                <c:pt idx="160">
                  <c:v>3.420755244755254</c:v>
                </c:pt>
                <c:pt idx="161">
                  <c:v>3.532135198135208</c:v>
                </c:pt>
                <c:pt idx="162">
                  <c:v>3.640244755244765</c:v>
                </c:pt>
                <c:pt idx="163">
                  <c:v>3.734327505827516</c:v>
                </c:pt>
                <c:pt idx="164">
                  <c:v>3.775276223776234</c:v>
                </c:pt>
                <c:pt idx="165">
                  <c:v>3.824579254079264</c:v>
                </c:pt>
                <c:pt idx="166">
                  <c:v>3.908412587412598</c:v>
                </c:pt>
                <c:pt idx="167">
                  <c:v>3.985402097902108</c:v>
                </c:pt>
                <c:pt idx="168">
                  <c:v>4.031599067599078</c:v>
                </c:pt>
                <c:pt idx="169">
                  <c:v>4.038012820512831</c:v>
                </c:pt>
                <c:pt idx="170">
                  <c:v>4.00367365967367</c:v>
                </c:pt>
                <c:pt idx="171">
                  <c:v>3.95220745920747</c:v>
                </c:pt>
                <c:pt idx="172">
                  <c:v>3.925388111888122</c:v>
                </c:pt>
                <c:pt idx="173">
                  <c:v>3.916876456876467</c:v>
                </c:pt>
                <c:pt idx="174">
                  <c:v>3.924778554778565</c:v>
                </c:pt>
                <c:pt idx="175">
                  <c:v>3.93137062937064</c:v>
                </c:pt>
                <c:pt idx="176">
                  <c:v>3.949405594405605</c:v>
                </c:pt>
                <c:pt idx="177">
                  <c:v>3.957329836829847</c:v>
                </c:pt>
                <c:pt idx="178">
                  <c:v>3.946265734265744</c:v>
                </c:pt>
                <c:pt idx="179">
                  <c:v>3.904569930069941</c:v>
                </c:pt>
                <c:pt idx="180">
                  <c:v>3.836327505827516</c:v>
                </c:pt>
                <c:pt idx="181">
                  <c:v>3.794034965034975</c:v>
                </c:pt>
                <c:pt idx="182">
                  <c:v>3.700370629370639</c:v>
                </c:pt>
                <c:pt idx="183">
                  <c:v>3.595651515151525</c:v>
                </c:pt>
                <c:pt idx="184">
                  <c:v>3.483714452214461</c:v>
                </c:pt>
                <c:pt idx="185">
                  <c:v>3.378743589743599</c:v>
                </c:pt>
                <c:pt idx="186">
                  <c:v>3.329416083916093</c:v>
                </c:pt>
                <c:pt idx="187">
                  <c:v>3.255489510489519</c:v>
                </c:pt>
                <c:pt idx="188">
                  <c:v>3.207883449883458</c:v>
                </c:pt>
                <c:pt idx="189">
                  <c:v>3.178447552447561</c:v>
                </c:pt>
                <c:pt idx="190">
                  <c:v>3.166447552447561</c:v>
                </c:pt>
                <c:pt idx="191">
                  <c:v>3.161391608391617</c:v>
                </c:pt>
                <c:pt idx="192">
                  <c:v>3.163874125874135</c:v>
                </c:pt>
                <c:pt idx="193">
                  <c:v>3.177111888111896</c:v>
                </c:pt>
                <c:pt idx="194">
                  <c:v>3.185016317016325</c:v>
                </c:pt>
                <c:pt idx="195">
                  <c:v>3.189545454545463</c:v>
                </c:pt>
                <c:pt idx="196">
                  <c:v>3.183405594405603</c:v>
                </c:pt>
                <c:pt idx="197">
                  <c:v>3.181634032634041</c:v>
                </c:pt>
                <c:pt idx="198">
                  <c:v>3.177989510489519</c:v>
                </c:pt>
                <c:pt idx="199">
                  <c:v>3.177066433566442</c:v>
                </c:pt>
                <c:pt idx="200">
                  <c:v>3.178617715617724</c:v>
                </c:pt>
                <c:pt idx="201">
                  <c:v>3.173643356643365</c:v>
                </c:pt>
                <c:pt idx="202">
                  <c:v>3.149522144522153</c:v>
                </c:pt>
                <c:pt idx="203">
                  <c:v>3.130961538461547</c:v>
                </c:pt>
                <c:pt idx="204">
                  <c:v>3.085931235431244</c:v>
                </c:pt>
                <c:pt idx="205">
                  <c:v>3.047472027972036</c:v>
                </c:pt>
                <c:pt idx="206">
                  <c:v>3.022976689976698</c:v>
                </c:pt>
                <c:pt idx="207">
                  <c:v>3.018379953379962</c:v>
                </c:pt>
                <c:pt idx="208">
                  <c:v>3.021819347319356</c:v>
                </c:pt>
                <c:pt idx="209">
                  <c:v>3.030442890442899</c:v>
                </c:pt>
                <c:pt idx="210">
                  <c:v>3.033150349650358</c:v>
                </c:pt>
                <c:pt idx="211">
                  <c:v>3.031914918414927</c:v>
                </c:pt>
                <c:pt idx="212">
                  <c:v>3.030180652680661</c:v>
                </c:pt>
                <c:pt idx="213">
                  <c:v>3.033118881118889</c:v>
                </c:pt>
                <c:pt idx="214">
                  <c:v>3.018625874125882</c:v>
                </c:pt>
                <c:pt idx="215">
                  <c:v>2.984508158508167</c:v>
                </c:pt>
                <c:pt idx="216">
                  <c:v>2.961983682983691</c:v>
                </c:pt>
                <c:pt idx="217">
                  <c:v>2.960410256410264</c:v>
                </c:pt>
                <c:pt idx="218">
                  <c:v>2.983086247086255</c:v>
                </c:pt>
                <c:pt idx="219">
                  <c:v>2.976868298368307</c:v>
                </c:pt>
                <c:pt idx="220">
                  <c:v>2.974103729603737</c:v>
                </c:pt>
                <c:pt idx="221">
                  <c:v>2.977475524475532</c:v>
                </c:pt>
                <c:pt idx="222">
                  <c:v>2.994670163170171</c:v>
                </c:pt>
                <c:pt idx="223">
                  <c:v>3.01922494172495</c:v>
                </c:pt>
                <c:pt idx="224">
                  <c:v>3.047524475524483</c:v>
                </c:pt>
                <c:pt idx="225">
                  <c:v>3.064234265734274</c:v>
                </c:pt>
                <c:pt idx="226">
                  <c:v>3.100045454545463</c:v>
                </c:pt>
                <c:pt idx="227">
                  <c:v>3.132273892773901</c:v>
                </c:pt>
                <c:pt idx="228">
                  <c:v>3.14817832167833</c:v>
                </c:pt>
                <c:pt idx="229">
                  <c:v>3.133428904428913</c:v>
                </c:pt>
                <c:pt idx="230">
                  <c:v>3.107938228438236</c:v>
                </c:pt>
                <c:pt idx="231">
                  <c:v>3.09573776223777</c:v>
                </c:pt>
                <c:pt idx="232">
                  <c:v>3.076270396270404</c:v>
                </c:pt>
                <c:pt idx="233">
                  <c:v>3.066474358974367</c:v>
                </c:pt>
                <c:pt idx="234">
                  <c:v>3.053293706293714</c:v>
                </c:pt>
                <c:pt idx="235">
                  <c:v>3.033839160839169</c:v>
                </c:pt>
                <c:pt idx="236">
                  <c:v>3.002151515151523</c:v>
                </c:pt>
                <c:pt idx="237">
                  <c:v>2.983495337995346</c:v>
                </c:pt>
                <c:pt idx="238">
                  <c:v>2.944813519813527</c:v>
                </c:pt>
                <c:pt idx="239">
                  <c:v>2.907805361305369</c:v>
                </c:pt>
                <c:pt idx="240">
                  <c:v>2.876286713286721</c:v>
                </c:pt>
                <c:pt idx="241">
                  <c:v>2.849779720279728</c:v>
                </c:pt>
                <c:pt idx="242">
                  <c:v>2.838655011655019</c:v>
                </c:pt>
                <c:pt idx="243">
                  <c:v>2.817501165501173</c:v>
                </c:pt>
                <c:pt idx="244">
                  <c:v>2.795426573426581</c:v>
                </c:pt>
                <c:pt idx="245">
                  <c:v>2.740672494172501</c:v>
                </c:pt>
                <c:pt idx="246">
                  <c:v>2.674271561771568</c:v>
                </c:pt>
                <c:pt idx="247">
                  <c:v>2.614513986013993</c:v>
                </c:pt>
                <c:pt idx="248">
                  <c:v>2.591282051282058</c:v>
                </c:pt>
                <c:pt idx="249">
                  <c:v>2.564097902097909</c:v>
                </c:pt>
                <c:pt idx="250">
                  <c:v>2.535787878787886</c:v>
                </c:pt>
                <c:pt idx="251">
                  <c:v>2.524918414918422</c:v>
                </c:pt>
                <c:pt idx="252">
                  <c:v>2.525298368298375</c:v>
                </c:pt>
                <c:pt idx="253">
                  <c:v>2.50740326340327</c:v>
                </c:pt>
                <c:pt idx="254">
                  <c:v>2.491269230769237</c:v>
                </c:pt>
                <c:pt idx="255">
                  <c:v>2.448181818181824</c:v>
                </c:pt>
                <c:pt idx="256">
                  <c:v>2.409221445221452</c:v>
                </c:pt>
                <c:pt idx="257">
                  <c:v>2.394006993006999</c:v>
                </c:pt>
                <c:pt idx="258">
                  <c:v>2.38207925407926</c:v>
                </c:pt>
                <c:pt idx="259">
                  <c:v>2.379004662004668</c:v>
                </c:pt>
                <c:pt idx="260">
                  <c:v>2.379090909090915</c:v>
                </c:pt>
                <c:pt idx="261">
                  <c:v>2.390503496503503</c:v>
                </c:pt>
                <c:pt idx="262">
                  <c:v>2.412068764568771</c:v>
                </c:pt>
                <c:pt idx="263">
                  <c:v>2.446488344988352</c:v>
                </c:pt>
                <c:pt idx="264">
                  <c:v>2.480748251748258</c:v>
                </c:pt>
                <c:pt idx="265">
                  <c:v>2.495364801864809</c:v>
                </c:pt>
                <c:pt idx="266">
                  <c:v>2.509244755244762</c:v>
                </c:pt>
                <c:pt idx="267">
                  <c:v>2.49858974358975</c:v>
                </c:pt>
                <c:pt idx="268">
                  <c:v>2.474109557109564</c:v>
                </c:pt>
                <c:pt idx="269">
                  <c:v>2.453262237762244</c:v>
                </c:pt>
                <c:pt idx="270">
                  <c:v>2.441703962703969</c:v>
                </c:pt>
                <c:pt idx="271">
                  <c:v>2.41254312354313</c:v>
                </c:pt>
                <c:pt idx="272">
                  <c:v>2.377277389277396</c:v>
                </c:pt>
                <c:pt idx="273">
                  <c:v>2.345890442890449</c:v>
                </c:pt>
                <c:pt idx="274">
                  <c:v>2.333040792540799</c:v>
                </c:pt>
                <c:pt idx="275">
                  <c:v>2.338095571095577</c:v>
                </c:pt>
                <c:pt idx="276">
                  <c:v>2.342433566433573</c:v>
                </c:pt>
                <c:pt idx="277">
                  <c:v>2.350383449883456</c:v>
                </c:pt>
                <c:pt idx="278">
                  <c:v>2.361904428904436</c:v>
                </c:pt>
                <c:pt idx="279">
                  <c:v>2.375604895104902</c:v>
                </c:pt>
                <c:pt idx="280">
                  <c:v>2.395101398601405</c:v>
                </c:pt>
                <c:pt idx="281">
                  <c:v>2.405093240093247</c:v>
                </c:pt>
                <c:pt idx="282">
                  <c:v>2.416148018648025</c:v>
                </c:pt>
                <c:pt idx="283">
                  <c:v>2.417363636363643</c:v>
                </c:pt>
                <c:pt idx="284">
                  <c:v>2.40829953379954</c:v>
                </c:pt>
                <c:pt idx="285">
                  <c:v>2.388143356643363</c:v>
                </c:pt>
                <c:pt idx="286">
                  <c:v>2.360258741258748</c:v>
                </c:pt>
                <c:pt idx="287">
                  <c:v>2.344451048951055</c:v>
                </c:pt>
                <c:pt idx="288">
                  <c:v>2.31157925407926</c:v>
                </c:pt>
                <c:pt idx="289">
                  <c:v>2.281923076923083</c:v>
                </c:pt>
                <c:pt idx="290">
                  <c:v>2.258210955710962</c:v>
                </c:pt>
                <c:pt idx="291">
                  <c:v>2.249249417249423</c:v>
                </c:pt>
                <c:pt idx="292">
                  <c:v>2.252354312354318</c:v>
                </c:pt>
                <c:pt idx="293">
                  <c:v>2.254969696969703</c:v>
                </c:pt>
                <c:pt idx="294">
                  <c:v>2.254348484848491</c:v>
                </c:pt>
                <c:pt idx="295">
                  <c:v>2.243033799533805</c:v>
                </c:pt>
                <c:pt idx="296">
                  <c:v>2.233025641025647</c:v>
                </c:pt>
                <c:pt idx="297">
                  <c:v>2.244096736596743</c:v>
                </c:pt>
                <c:pt idx="298">
                  <c:v>2.259227272727279</c:v>
                </c:pt>
                <c:pt idx="299">
                  <c:v>2.297074592074599</c:v>
                </c:pt>
                <c:pt idx="300">
                  <c:v>2.335148018648025</c:v>
                </c:pt>
                <c:pt idx="301">
                  <c:v>2.366931235431242</c:v>
                </c:pt>
                <c:pt idx="302">
                  <c:v>2.39660023310024</c:v>
                </c:pt>
                <c:pt idx="303">
                  <c:v>2.411981351981359</c:v>
                </c:pt>
                <c:pt idx="304">
                  <c:v>2.407818181818188</c:v>
                </c:pt>
                <c:pt idx="305">
                  <c:v>2.37328904428905</c:v>
                </c:pt>
                <c:pt idx="306">
                  <c:v>2.312911421911428</c:v>
                </c:pt>
                <c:pt idx="307">
                  <c:v>2.252685314685321</c:v>
                </c:pt>
                <c:pt idx="308">
                  <c:v>2.198851981351987</c:v>
                </c:pt>
                <c:pt idx="309">
                  <c:v>2.171700466200472</c:v>
                </c:pt>
                <c:pt idx="310">
                  <c:v>2.117902097902103</c:v>
                </c:pt>
                <c:pt idx="311">
                  <c:v>2.066200466200471</c:v>
                </c:pt>
                <c:pt idx="312">
                  <c:v>2.02416200466201</c:v>
                </c:pt>
                <c:pt idx="313">
                  <c:v>1.994715617715623</c:v>
                </c:pt>
                <c:pt idx="314">
                  <c:v>1.980906759906765</c:v>
                </c:pt>
                <c:pt idx="315">
                  <c:v>1.955074592074597</c:v>
                </c:pt>
                <c:pt idx="316">
                  <c:v>1.923370629370634</c:v>
                </c:pt>
                <c:pt idx="317">
                  <c:v>1.886009324009329</c:v>
                </c:pt>
                <c:pt idx="318">
                  <c:v>1.849586247086252</c:v>
                </c:pt>
                <c:pt idx="319">
                  <c:v>1.828448717948723</c:v>
                </c:pt>
                <c:pt idx="320">
                  <c:v>1.82550116550117</c:v>
                </c:pt>
                <c:pt idx="321">
                  <c:v>1.829951048951054</c:v>
                </c:pt>
                <c:pt idx="322">
                  <c:v>1.842713286713292</c:v>
                </c:pt>
                <c:pt idx="323">
                  <c:v>1.857819347319352</c:v>
                </c:pt>
                <c:pt idx="324">
                  <c:v>1.872219114219119</c:v>
                </c:pt>
                <c:pt idx="325">
                  <c:v>1.878469696969702</c:v>
                </c:pt>
                <c:pt idx="326">
                  <c:v>1.884159673659679</c:v>
                </c:pt>
                <c:pt idx="327">
                  <c:v>1.884132867132872</c:v>
                </c:pt>
                <c:pt idx="328">
                  <c:v>1.888347319347324</c:v>
                </c:pt>
                <c:pt idx="329">
                  <c:v>1.901206293706299</c:v>
                </c:pt>
                <c:pt idx="330">
                  <c:v>1.910734265734271</c:v>
                </c:pt>
                <c:pt idx="331">
                  <c:v>1.933066433566438</c:v>
                </c:pt>
                <c:pt idx="332">
                  <c:v>1.947376456876462</c:v>
                </c:pt>
                <c:pt idx="333">
                  <c:v>1.952980186480192</c:v>
                </c:pt>
                <c:pt idx="334">
                  <c:v>1.947326340326346</c:v>
                </c:pt>
                <c:pt idx="335">
                  <c:v>1.933065268065273</c:v>
                </c:pt>
                <c:pt idx="336">
                  <c:v>1.92372144522145</c:v>
                </c:pt>
                <c:pt idx="337">
                  <c:v>1.899357808857814</c:v>
                </c:pt>
                <c:pt idx="338">
                  <c:v>1.867611888111893</c:v>
                </c:pt>
                <c:pt idx="339">
                  <c:v>1.830797202797207</c:v>
                </c:pt>
                <c:pt idx="340">
                  <c:v>1.797029137529142</c:v>
                </c:pt>
                <c:pt idx="341">
                  <c:v>1.77438461538462</c:v>
                </c:pt>
                <c:pt idx="342">
                  <c:v>1.767150349650354</c:v>
                </c:pt>
                <c:pt idx="343">
                  <c:v>1.759631701631706</c:v>
                </c:pt>
                <c:pt idx="344">
                  <c:v>1.760167832167837</c:v>
                </c:pt>
                <c:pt idx="345">
                  <c:v>1.764205128205133</c:v>
                </c:pt>
                <c:pt idx="346">
                  <c:v>1.767545454545459</c:v>
                </c:pt>
                <c:pt idx="347">
                  <c:v>1.768107226107231</c:v>
                </c:pt>
                <c:pt idx="348">
                  <c:v>1.764937062937068</c:v>
                </c:pt>
                <c:pt idx="349">
                  <c:v>1.763472027972033</c:v>
                </c:pt>
                <c:pt idx="350">
                  <c:v>1.765375291375296</c:v>
                </c:pt>
                <c:pt idx="351">
                  <c:v>1.768658508158513</c:v>
                </c:pt>
                <c:pt idx="352">
                  <c:v>1.774435897435902</c:v>
                </c:pt>
                <c:pt idx="353">
                  <c:v>1.778402097902103</c:v>
                </c:pt>
                <c:pt idx="354">
                  <c:v>1.788243589743594</c:v>
                </c:pt>
                <c:pt idx="355">
                  <c:v>1.798424242424247</c:v>
                </c:pt>
                <c:pt idx="356">
                  <c:v>1.804576923076928</c:v>
                </c:pt>
                <c:pt idx="357">
                  <c:v>1.802569930069935</c:v>
                </c:pt>
                <c:pt idx="358">
                  <c:v>1.798435897435902</c:v>
                </c:pt>
                <c:pt idx="359">
                  <c:v>1.785297202797208</c:v>
                </c:pt>
                <c:pt idx="360">
                  <c:v>1.774878787878793</c:v>
                </c:pt>
                <c:pt idx="361">
                  <c:v>1.774185314685319</c:v>
                </c:pt>
                <c:pt idx="362">
                  <c:v>1.780283216783221</c:v>
                </c:pt>
                <c:pt idx="363">
                  <c:v>1.785016317016322</c:v>
                </c:pt>
                <c:pt idx="364">
                  <c:v>1.790516317016322</c:v>
                </c:pt>
                <c:pt idx="365">
                  <c:v>1.790203962703967</c:v>
                </c:pt>
                <c:pt idx="366">
                  <c:v>1.787989510489515</c:v>
                </c:pt>
                <c:pt idx="367">
                  <c:v>1.784914918414923</c:v>
                </c:pt>
                <c:pt idx="368">
                  <c:v>1.788275058275063</c:v>
                </c:pt>
                <c:pt idx="369">
                  <c:v>1.793544289044294</c:v>
                </c:pt>
                <c:pt idx="370">
                  <c:v>1.811086247086252</c:v>
                </c:pt>
                <c:pt idx="371">
                  <c:v>1.838097902097907</c:v>
                </c:pt>
                <c:pt idx="372">
                  <c:v>1.870015151515156</c:v>
                </c:pt>
                <c:pt idx="373">
                  <c:v>1.893451048951054</c:v>
                </c:pt>
                <c:pt idx="374">
                  <c:v>1.904796037296042</c:v>
                </c:pt>
                <c:pt idx="375">
                  <c:v>1.904673659673665</c:v>
                </c:pt>
                <c:pt idx="376">
                  <c:v>1.893029137529143</c:v>
                </c:pt>
                <c:pt idx="377">
                  <c:v>1.874068764568769</c:v>
                </c:pt>
                <c:pt idx="378">
                  <c:v>1.852496503496508</c:v>
                </c:pt>
                <c:pt idx="379">
                  <c:v>1.833637529137534</c:v>
                </c:pt>
                <c:pt idx="380">
                  <c:v>1.824265734265739</c:v>
                </c:pt>
                <c:pt idx="381">
                  <c:v>1.814096736596741</c:v>
                </c:pt>
                <c:pt idx="382">
                  <c:v>1.807437062937068</c:v>
                </c:pt>
                <c:pt idx="383">
                  <c:v>1.799582750582755</c:v>
                </c:pt>
                <c:pt idx="384">
                  <c:v>1.785498834498839</c:v>
                </c:pt>
                <c:pt idx="385">
                  <c:v>1.774131701631706</c:v>
                </c:pt>
                <c:pt idx="386">
                  <c:v>1.751341491841496</c:v>
                </c:pt>
                <c:pt idx="387">
                  <c:v>1.742928904428909</c:v>
                </c:pt>
                <c:pt idx="388">
                  <c:v>1.750716783216788</c:v>
                </c:pt>
                <c:pt idx="389">
                  <c:v>1.772259906759912</c:v>
                </c:pt>
                <c:pt idx="390">
                  <c:v>1.790155011655016</c:v>
                </c:pt>
                <c:pt idx="391">
                  <c:v>1.793882284382289</c:v>
                </c:pt>
                <c:pt idx="392">
                  <c:v>1.800162004662009</c:v>
                </c:pt>
                <c:pt idx="393">
                  <c:v>1.804991841491846</c:v>
                </c:pt>
                <c:pt idx="394">
                  <c:v>1.814506993006998</c:v>
                </c:pt>
                <c:pt idx="395">
                  <c:v>1.827996503496508</c:v>
                </c:pt>
                <c:pt idx="396">
                  <c:v>1.835459207459212</c:v>
                </c:pt>
                <c:pt idx="397">
                  <c:v>1.847722610722616</c:v>
                </c:pt>
                <c:pt idx="398">
                  <c:v>1.856097902097907</c:v>
                </c:pt>
                <c:pt idx="399">
                  <c:v>1.863214452214457</c:v>
                </c:pt>
                <c:pt idx="400">
                  <c:v>1.870879953379958</c:v>
                </c:pt>
                <c:pt idx="401">
                  <c:v>1.875675990675996</c:v>
                </c:pt>
                <c:pt idx="402">
                  <c:v>1.888505827505833</c:v>
                </c:pt>
                <c:pt idx="403">
                  <c:v>1.901493006993012</c:v>
                </c:pt>
                <c:pt idx="404">
                  <c:v>1.913369463869469</c:v>
                </c:pt>
                <c:pt idx="405">
                  <c:v>1.916712121212126</c:v>
                </c:pt>
                <c:pt idx="406">
                  <c:v>1.906595571095576</c:v>
                </c:pt>
                <c:pt idx="407">
                  <c:v>1.899813519813525</c:v>
                </c:pt>
                <c:pt idx="408">
                  <c:v>1.883819347319352</c:v>
                </c:pt>
                <c:pt idx="409">
                  <c:v>1.874631701631707</c:v>
                </c:pt>
                <c:pt idx="410">
                  <c:v>1.872527972027977</c:v>
                </c:pt>
                <c:pt idx="411">
                  <c:v>1.871490675990681</c:v>
                </c:pt>
                <c:pt idx="412">
                  <c:v>1.874665501165506</c:v>
                </c:pt>
                <c:pt idx="413">
                  <c:v>1.883536130536136</c:v>
                </c:pt>
                <c:pt idx="414">
                  <c:v>1.893996503496508</c:v>
                </c:pt>
                <c:pt idx="415">
                  <c:v>1.899836829836835</c:v>
                </c:pt>
                <c:pt idx="416">
                  <c:v>1.890114219114224</c:v>
                </c:pt>
                <c:pt idx="417">
                  <c:v>1.878662004662009</c:v>
                </c:pt>
                <c:pt idx="418">
                  <c:v>1.846390442890448</c:v>
                </c:pt>
                <c:pt idx="419">
                  <c:v>1.806833333333338</c:v>
                </c:pt>
                <c:pt idx="420">
                  <c:v>1.770881118881123</c:v>
                </c:pt>
                <c:pt idx="421">
                  <c:v>1.744776223776228</c:v>
                </c:pt>
                <c:pt idx="422">
                  <c:v>1.726656177156182</c:v>
                </c:pt>
                <c:pt idx="423">
                  <c:v>1.720472027972032</c:v>
                </c:pt>
                <c:pt idx="424">
                  <c:v>1.711445221445226</c:v>
                </c:pt>
                <c:pt idx="425">
                  <c:v>1.709365967365972</c:v>
                </c:pt>
                <c:pt idx="426">
                  <c:v>1.711134032634037</c:v>
                </c:pt>
                <c:pt idx="427">
                  <c:v>1.712981351981356</c:v>
                </c:pt>
                <c:pt idx="428">
                  <c:v>1.712367132867137</c:v>
                </c:pt>
                <c:pt idx="429">
                  <c:v>1.711587412587417</c:v>
                </c:pt>
                <c:pt idx="430">
                  <c:v>1.709835664335669</c:v>
                </c:pt>
                <c:pt idx="431">
                  <c:v>1.70509440559441</c:v>
                </c:pt>
                <c:pt idx="432">
                  <c:v>1.69526806526807</c:v>
                </c:pt>
                <c:pt idx="433">
                  <c:v>1.680994172494177</c:v>
                </c:pt>
                <c:pt idx="434">
                  <c:v>1.674611888111892</c:v>
                </c:pt>
                <c:pt idx="435">
                  <c:v>1.664097902097907</c:v>
                </c:pt>
                <c:pt idx="436">
                  <c:v>1.660148018648023</c:v>
                </c:pt>
                <c:pt idx="437">
                  <c:v>1.667453379953384</c:v>
                </c:pt>
                <c:pt idx="438">
                  <c:v>1.682610722610727</c:v>
                </c:pt>
                <c:pt idx="439">
                  <c:v>1.69087412587413</c:v>
                </c:pt>
                <c:pt idx="440">
                  <c:v>1.707927738927743</c:v>
                </c:pt>
                <c:pt idx="441">
                  <c:v>1.720589743589748</c:v>
                </c:pt>
                <c:pt idx="442">
                  <c:v>1.737910256410261</c:v>
                </c:pt>
                <c:pt idx="443">
                  <c:v>1.759927738927743</c:v>
                </c:pt>
                <c:pt idx="444">
                  <c:v>1.790624708624713</c:v>
                </c:pt>
                <c:pt idx="445">
                  <c:v>1.8080710955711</c:v>
                </c:pt>
                <c:pt idx="446">
                  <c:v>1.840337995338</c:v>
                </c:pt>
                <c:pt idx="447">
                  <c:v>1.865027972027977</c:v>
                </c:pt>
                <c:pt idx="448">
                  <c:v>1.878379953379958</c:v>
                </c:pt>
                <c:pt idx="449">
                  <c:v>1.883694638694644</c:v>
                </c:pt>
                <c:pt idx="450">
                  <c:v>1.88261538461539</c:v>
                </c:pt>
                <c:pt idx="451">
                  <c:v>1.872953379953385</c:v>
                </c:pt>
                <c:pt idx="452">
                  <c:v>1.856513986013991</c:v>
                </c:pt>
                <c:pt idx="453">
                  <c:v>1.839087412587417</c:v>
                </c:pt>
                <c:pt idx="454">
                  <c:v>1.828334498834504</c:v>
                </c:pt>
                <c:pt idx="455">
                  <c:v>1.822171328671333</c:v>
                </c:pt>
                <c:pt idx="456">
                  <c:v>1.819561771561776</c:v>
                </c:pt>
                <c:pt idx="457">
                  <c:v>1.813052447552452</c:v>
                </c:pt>
                <c:pt idx="458">
                  <c:v>1.802716783216788</c:v>
                </c:pt>
                <c:pt idx="459">
                  <c:v>1.793146853146858</c:v>
                </c:pt>
                <c:pt idx="460">
                  <c:v>1.789761072261077</c:v>
                </c:pt>
                <c:pt idx="461">
                  <c:v>1.791222610722615</c:v>
                </c:pt>
                <c:pt idx="462">
                  <c:v>1.803299533799539</c:v>
                </c:pt>
                <c:pt idx="463">
                  <c:v>1.820847319347324</c:v>
                </c:pt>
                <c:pt idx="464">
                  <c:v>1.839921911421917</c:v>
                </c:pt>
                <c:pt idx="465">
                  <c:v>1.856497668997674</c:v>
                </c:pt>
                <c:pt idx="466">
                  <c:v>1.865135198135203</c:v>
                </c:pt>
                <c:pt idx="467">
                  <c:v>1.867506993006998</c:v>
                </c:pt>
                <c:pt idx="468">
                  <c:v>1.866643356643362</c:v>
                </c:pt>
                <c:pt idx="469">
                  <c:v>1.860468531468536</c:v>
                </c:pt>
                <c:pt idx="470">
                  <c:v>1.858089743589749</c:v>
                </c:pt>
                <c:pt idx="471">
                  <c:v>1.863653846153851</c:v>
                </c:pt>
                <c:pt idx="472">
                  <c:v>1.877580419580425</c:v>
                </c:pt>
                <c:pt idx="473">
                  <c:v>1.88766200466201</c:v>
                </c:pt>
                <c:pt idx="474">
                  <c:v>1.907329836829842</c:v>
                </c:pt>
                <c:pt idx="475">
                  <c:v>1.918037296037301</c:v>
                </c:pt>
                <c:pt idx="476">
                  <c:v>1.909977855477861</c:v>
                </c:pt>
                <c:pt idx="477">
                  <c:v>1.882567599067604</c:v>
                </c:pt>
                <c:pt idx="478">
                  <c:v>1.863798368298373</c:v>
                </c:pt>
                <c:pt idx="479">
                  <c:v>1.826903263403268</c:v>
                </c:pt>
                <c:pt idx="480">
                  <c:v>1.793412587412592</c:v>
                </c:pt>
                <c:pt idx="481">
                  <c:v>1.762646853146858</c:v>
                </c:pt>
                <c:pt idx="482">
                  <c:v>1.734735431235436</c:v>
                </c:pt>
                <c:pt idx="483">
                  <c:v>1.71325757575758</c:v>
                </c:pt>
                <c:pt idx="484">
                  <c:v>1.706102564102569</c:v>
                </c:pt>
                <c:pt idx="485">
                  <c:v>1.693264568764573</c:v>
                </c:pt>
                <c:pt idx="486">
                  <c:v>1.681913752913757</c:v>
                </c:pt>
                <c:pt idx="487">
                  <c:v>1.673888111888116</c:v>
                </c:pt>
                <c:pt idx="488">
                  <c:v>1.669300699300704</c:v>
                </c:pt>
                <c:pt idx="489">
                  <c:v>1.668970862470867</c:v>
                </c:pt>
                <c:pt idx="490">
                  <c:v>1.665843822843827</c:v>
                </c:pt>
                <c:pt idx="491">
                  <c:v>1.658356643356648</c:v>
                </c:pt>
                <c:pt idx="492">
                  <c:v>1.641476689976694</c:v>
                </c:pt>
                <c:pt idx="493">
                  <c:v>1.624372960372965</c:v>
                </c:pt>
                <c:pt idx="494">
                  <c:v>1.60217715617716</c:v>
                </c:pt>
                <c:pt idx="495">
                  <c:v>1.588871794871799</c:v>
                </c:pt>
                <c:pt idx="496">
                  <c:v>1.564078088578093</c:v>
                </c:pt>
                <c:pt idx="497">
                  <c:v>1.537847319347323</c:v>
                </c:pt>
                <c:pt idx="498">
                  <c:v>1.516893939393943</c:v>
                </c:pt>
                <c:pt idx="499">
                  <c:v>1.498639860139864</c:v>
                </c:pt>
                <c:pt idx="500">
                  <c:v>1.489695804195808</c:v>
                </c:pt>
                <c:pt idx="501">
                  <c:v>1.473399766899771</c:v>
                </c:pt>
                <c:pt idx="502">
                  <c:v>1.46464102564103</c:v>
                </c:pt>
                <c:pt idx="503">
                  <c:v>1.464536130536134</c:v>
                </c:pt>
                <c:pt idx="504">
                  <c:v>1.475132867132871</c:v>
                </c:pt>
                <c:pt idx="505">
                  <c:v>1.489520979020983</c:v>
                </c:pt>
                <c:pt idx="506">
                  <c:v>1.497685314685319</c:v>
                </c:pt>
                <c:pt idx="507">
                  <c:v>1.515182983682988</c:v>
                </c:pt>
                <c:pt idx="508">
                  <c:v>1.537817016317021</c:v>
                </c:pt>
                <c:pt idx="509">
                  <c:v>1.567329836829841</c:v>
                </c:pt>
                <c:pt idx="510">
                  <c:v>1.599277389277393</c:v>
                </c:pt>
                <c:pt idx="511">
                  <c:v>1.615559440559445</c:v>
                </c:pt>
                <c:pt idx="512">
                  <c:v>1.64174708624709</c:v>
                </c:pt>
                <c:pt idx="513">
                  <c:v>1.655926573426578</c:v>
                </c:pt>
                <c:pt idx="514">
                  <c:v>1.659308857808862</c:v>
                </c:pt>
                <c:pt idx="515">
                  <c:v>1.654074592074597</c:v>
                </c:pt>
                <c:pt idx="516">
                  <c:v>1.647646853146858</c:v>
                </c:pt>
                <c:pt idx="517">
                  <c:v>1.645076923076928</c:v>
                </c:pt>
                <c:pt idx="518">
                  <c:v>1.645614219114224</c:v>
                </c:pt>
                <c:pt idx="519">
                  <c:v>1.650511655011659</c:v>
                </c:pt>
                <c:pt idx="520">
                  <c:v>1.659941724941729</c:v>
                </c:pt>
                <c:pt idx="521">
                  <c:v>1.673194638694643</c:v>
                </c:pt>
                <c:pt idx="522">
                  <c:v>1.68193123543124</c:v>
                </c:pt>
                <c:pt idx="523">
                  <c:v>1.704130536130541</c:v>
                </c:pt>
                <c:pt idx="524">
                  <c:v>1.73002447552448</c:v>
                </c:pt>
                <c:pt idx="525">
                  <c:v>1.757720279720284</c:v>
                </c:pt>
                <c:pt idx="526">
                  <c:v>1.782924242424247</c:v>
                </c:pt>
                <c:pt idx="527">
                  <c:v>1.802569930069935</c:v>
                </c:pt>
                <c:pt idx="528">
                  <c:v>1.810148018648023</c:v>
                </c:pt>
                <c:pt idx="529">
                  <c:v>1.816842657342662</c:v>
                </c:pt>
                <c:pt idx="530">
                  <c:v>1.817622377622382</c:v>
                </c:pt>
                <c:pt idx="531">
                  <c:v>1.81240792540793</c:v>
                </c:pt>
                <c:pt idx="532">
                  <c:v>1.79829137529138</c:v>
                </c:pt>
                <c:pt idx="533">
                  <c:v>1.78846503496504</c:v>
                </c:pt>
                <c:pt idx="534">
                  <c:v>1.766109557109562</c:v>
                </c:pt>
                <c:pt idx="535">
                  <c:v>1.742438228438233</c:v>
                </c:pt>
                <c:pt idx="536">
                  <c:v>1.715925407925412</c:v>
                </c:pt>
                <c:pt idx="537">
                  <c:v>1.685616550116555</c:v>
                </c:pt>
                <c:pt idx="538">
                  <c:v>1.647237762237767</c:v>
                </c:pt>
                <c:pt idx="539">
                  <c:v>1.627385780885785</c:v>
                </c:pt>
                <c:pt idx="540">
                  <c:v>1.584252913752918</c:v>
                </c:pt>
                <c:pt idx="541">
                  <c:v>1.540559440559444</c:v>
                </c:pt>
                <c:pt idx="542">
                  <c:v>1.505002331002335</c:v>
                </c:pt>
                <c:pt idx="543">
                  <c:v>1.478748251748256</c:v>
                </c:pt>
                <c:pt idx="544">
                  <c:v>1.468769230769235</c:v>
                </c:pt>
                <c:pt idx="545">
                  <c:v>1.454435897435901</c:v>
                </c:pt>
                <c:pt idx="546">
                  <c:v>1.433822843822848</c:v>
                </c:pt>
                <c:pt idx="547">
                  <c:v>1.406914918414922</c:v>
                </c:pt>
                <c:pt idx="548">
                  <c:v>1.371912587412591</c:v>
                </c:pt>
                <c:pt idx="549">
                  <c:v>1.333099067599071</c:v>
                </c:pt>
                <c:pt idx="550">
                  <c:v>1.312810023310027</c:v>
                </c:pt>
                <c:pt idx="551">
                  <c:v>1.272622377622381</c:v>
                </c:pt>
                <c:pt idx="552">
                  <c:v>1.235831002331006</c:v>
                </c:pt>
                <c:pt idx="553">
                  <c:v>1.205924242424246</c:v>
                </c:pt>
                <c:pt idx="554">
                  <c:v>1.184315850815854</c:v>
                </c:pt>
                <c:pt idx="555">
                  <c:v>1.167805361305364</c:v>
                </c:pt>
                <c:pt idx="556">
                  <c:v>1.161059440559443</c:v>
                </c:pt>
                <c:pt idx="557">
                  <c:v>1.15139976689977</c:v>
                </c:pt>
                <c:pt idx="558">
                  <c:v>1.142625874125877</c:v>
                </c:pt>
                <c:pt idx="559">
                  <c:v>1.138886946386949</c:v>
                </c:pt>
                <c:pt idx="560">
                  <c:v>1.141475524475527</c:v>
                </c:pt>
                <c:pt idx="561">
                  <c:v>1.145625874125877</c:v>
                </c:pt>
                <c:pt idx="562">
                  <c:v>1.160402097902101</c:v>
                </c:pt>
                <c:pt idx="563">
                  <c:v>1.17618997668998</c:v>
                </c:pt>
                <c:pt idx="564">
                  <c:v>1.189502331002334</c:v>
                </c:pt>
                <c:pt idx="565">
                  <c:v>1.199141025641029</c:v>
                </c:pt>
                <c:pt idx="566">
                  <c:v>1.212364801864805</c:v>
                </c:pt>
                <c:pt idx="567">
                  <c:v>1.222701631701635</c:v>
                </c:pt>
                <c:pt idx="568">
                  <c:v>1.25228321678322</c:v>
                </c:pt>
                <c:pt idx="569">
                  <c:v>1.28838694638695</c:v>
                </c:pt>
                <c:pt idx="570">
                  <c:v>1.327523310023313</c:v>
                </c:pt>
                <c:pt idx="571">
                  <c:v>1.368279720279724</c:v>
                </c:pt>
                <c:pt idx="572">
                  <c:v>1.386916083916088</c:v>
                </c:pt>
                <c:pt idx="573">
                  <c:v>1.420738927738931</c:v>
                </c:pt>
                <c:pt idx="574">
                  <c:v>1.452495337995342</c:v>
                </c:pt>
                <c:pt idx="575">
                  <c:v>1.4857703962704</c:v>
                </c:pt>
                <c:pt idx="576">
                  <c:v>1.525649184149188</c:v>
                </c:pt>
                <c:pt idx="577">
                  <c:v>1.545719114219118</c:v>
                </c:pt>
                <c:pt idx="578">
                  <c:v>1.585835664335669</c:v>
                </c:pt>
                <c:pt idx="579">
                  <c:v>1.623541958041962</c:v>
                </c:pt>
                <c:pt idx="580">
                  <c:v>1.658284382284387</c:v>
                </c:pt>
                <c:pt idx="581">
                  <c:v>1.691238927738932</c:v>
                </c:pt>
                <c:pt idx="582">
                  <c:v>1.722286713286718</c:v>
                </c:pt>
                <c:pt idx="583">
                  <c:v>1.739111888111893</c:v>
                </c:pt>
                <c:pt idx="584">
                  <c:v>1.771921911421916</c:v>
                </c:pt>
                <c:pt idx="585">
                  <c:v>1.799891608391613</c:v>
                </c:pt>
                <c:pt idx="586">
                  <c:v>1.817815850815856</c:v>
                </c:pt>
                <c:pt idx="587">
                  <c:v>1.823812354312359</c:v>
                </c:pt>
                <c:pt idx="588">
                  <c:v>1.822115384615389</c:v>
                </c:pt>
                <c:pt idx="589">
                  <c:v>1.816800699300704</c:v>
                </c:pt>
                <c:pt idx="590">
                  <c:v>1.808205128205133</c:v>
                </c:pt>
                <c:pt idx="591">
                  <c:v>1.797773892773898</c:v>
                </c:pt>
                <c:pt idx="592">
                  <c:v>1.78675757575758</c:v>
                </c:pt>
                <c:pt idx="593">
                  <c:v>1.767489510489515</c:v>
                </c:pt>
                <c:pt idx="594">
                  <c:v>1.755812354312359</c:v>
                </c:pt>
                <c:pt idx="595">
                  <c:v>1.726576923076927</c:v>
                </c:pt>
                <c:pt idx="596">
                  <c:v>1.692589743589748</c:v>
                </c:pt>
                <c:pt idx="597">
                  <c:v>1.660263403263408</c:v>
                </c:pt>
                <c:pt idx="598">
                  <c:v>1.630433566433571</c:v>
                </c:pt>
                <c:pt idx="599">
                  <c:v>1.616789044289049</c:v>
                </c:pt>
                <c:pt idx="600">
                  <c:v>1.588706293706298</c:v>
                </c:pt>
                <c:pt idx="601">
                  <c:v>1.554237762237766</c:v>
                </c:pt>
                <c:pt idx="602">
                  <c:v>1.520875291375295</c:v>
                </c:pt>
                <c:pt idx="603">
                  <c:v>1.493459207459211</c:v>
                </c:pt>
                <c:pt idx="604">
                  <c:v>1.469428904428908</c:v>
                </c:pt>
                <c:pt idx="605">
                  <c:v>1.458921911421915</c:v>
                </c:pt>
                <c:pt idx="606">
                  <c:v>1.439312354312358</c:v>
                </c:pt>
                <c:pt idx="607">
                  <c:v>1.424660839160843</c:v>
                </c:pt>
                <c:pt idx="608">
                  <c:v>1.415844988344992</c:v>
                </c:pt>
                <c:pt idx="609">
                  <c:v>1.405375291375295</c:v>
                </c:pt>
                <c:pt idx="610">
                  <c:v>1.399881118881123</c:v>
                </c:pt>
                <c:pt idx="611">
                  <c:v>1.389953379953384</c:v>
                </c:pt>
                <c:pt idx="612">
                  <c:v>1.378668997669001</c:v>
                </c:pt>
                <c:pt idx="613">
                  <c:v>1.36591025641026</c:v>
                </c:pt>
                <c:pt idx="614">
                  <c:v>1.3510034965035</c:v>
                </c:pt>
                <c:pt idx="615">
                  <c:v>1.341600233100237</c:v>
                </c:pt>
                <c:pt idx="616">
                  <c:v>1.33991025641026</c:v>
                </c:pt>
                <c:pt idx="617">
                  <c:v>1.344696969696973</c:v>
                </c:pt>
                <c:pt idx="618">
                  <c:v>1.354312354312358</c:v>
                </c:pt>
                <c:pt idx="619">
                  <c:v>1.36681701631702</c:v>
                </c:pt>
                <c:pt idx="620">
                  <c:v>1.385116550116554</c:v>
                </c:pt>
                <c:pt idx="621">
                  <c:v>1.409426573426577</c:v>
                </c:pt>
                <c:pt idx="622">
                  <c:v>1.424189976689981</c:v>
                </c:pt>
                <c:pt idx="623">
                  <c:v>1.458724941724945</c:v>
                </c:pt>
                <c:pt idx="624">
                  <c:v>1.498764568764573</c:v>
                </c:pt>
                <c:pt idx="625">
                  <c:v>1.546432400932405</c:v>
                </c:pt>
                <c:pt idx="626">
                  <c:v>1.600236596736601</c:v>
                </c:pt>
                <c:pt idx="627">
                  <c:v>1.630207459207464</c:v>
                </c:pt>
                <c:pt idx="628">
                  <c:v>1.692289044289049</c:v>
                </c:pt>
                <c:pt idx="629">
                  <c:v>1.741362470862476</c:v>
                </c:pt>
                <c:pt idx="630">
                  <c:v>1.767413752913757</c:v>
                </c:pt>
                <c:pt idx="631">
                  <c:v>1.76853496503497</c:v>
                </c:pt>
                <c:pt idx="632">
                  <c:v>1.763238927738932</c:v>
                </c:pt>
                <c:pt idx="633">
                  <c:v>1.753293706293711</c:v>
                </c:pt>
                <c:pt idx="634">
                  <c:v>1.746798368298373</c:v>
                </c:pt>
                <c:pt idx="635">
                  <c:v>1.74145454545455</c:v>
                </c:pt>
                <c:pt idx="636">
                  <c:v>1.738097902097906</c:v>
                </c:pt>
                <c:pt idx="637">
                  <c:v>1.734857808857813</c:v>
                </c:pt>
                <c:pt idx="638">
                  <c:v>1.73269813519814</c:v>
                </c:pt>
                <c:pt idx="639">
                  <c:v>1.724778554778559</c:v>
                </c:pt>
                <c:pt idx="640">
                  <c:v>1.716510489510494</c:v>
                </c:pt>
                <c:pt idx="641">
                  <c:v>1.712426573426578</c:v>
                </c:pt>
                <c:pt idx="642">
                  <c:v>1.716072261072266</c:v>
                </c:pt>
                <c:pt idx="643">
                  <c:v>1.71948834498835</c:v>
                </c:pt>
                <c:pt idx="644">
                  <c:v>1.720834498834503</c:v>
                </c:pt>
                <c:pt idx="645">
                  <c:v>1.714066433566438</c:v>
                </c:pt>
                <c:pt idx="646">
                  <c:v>1.698870629370634</c:v>
                </c:pt>
                <c:pt idx="647">
                  <c:v>1.682782051282056</c:v>
                </c:pt>
                <c:pt idx="648">
                  <c:v>1.672699300699305</c:v>
                </c:pt>
                <c:pt idx="649">
                  <c:v>1.670334498834503</c:v>
                </c:pt>
                <c:pt idx="650">
                  <c:v>1.667945221445226</c:v>
                </c:pt>
                <c:pt idx="651">
                  <c:v>1.661168997669002</c:v>
                </c:pt>
                <c:pt idx="652">
                  <c:v>1.648657342657347</c:v>
                </c:pt>
                <c:pt idx="653">
                  <c:v>1.630792540792545</c:v>
                </c:pt>
                <c:pt idx="654">
                  <c:v>1.623144522144526</c:v>
                </c:pt>
                <c:pt idx="655">
                  <c:v>1.612658508158513</c:v>
                </c:pt>
                <c:pt idx="656">
                  <c:v>1.605336829836834</c:v>
                </c:pt>
                <c:pt idx="657">
                  <c:v>1.603993006993011</c:v>
                </c:pt>
                <c:pt idx="658">
                  <c:v>1.602479020979025</c:v>
                </c:pt>
                <c:pt idx="659">
                  <c:v>1.603916083916088</c:v>
                </c:pt>
                <c:pt idx="660">
                  <c:v>1.606036130536135</c:v>
                </c:pt>
                <c:pt idx="661">
                  <c:v>1.615672494172498</c:v>
                </c:pt>
                <c:pt idx="662">
                  <c:v>1.633160839160843</c:v>
                </c:pt>
                <c:pt idx="663">
                  <c:v>1.652613053613058</c:v>
                </c:pt>
                <c:pt idx="664">
                  <c:v>1.672125874125878</c:v>
                </c:pt>
                <c:pt idx="665">
                  <c:v>1.687262237762242</c:v>
                </c:pt>
                <c:pt idx="666">
                  <c:v>1.693270396270401</c:v>
                </c:pt>
                <c:pt idx="667">
                  <c:v>1.70206060606061</c:v>
                </c:pt>
                <c:pt idx="668">
                  <c:v>1.706186480186485</c:v>
                </c:pt>
                <c:pt idx="669">
                  <c:v>1.708998834498839</c:v>
                </c:pt>
                <c:pt idx="670">
                  <c:v>1.710579254079259</c:v>
                </c:pt>
                <c:pt idx="671">
                  <c:v>1.711983682983688</c:v>
                </c:pt>
                <c:pt idx="672">
                  <c:v>1.71564102564103</c:v>
                </c:pt>
                <c:pt idx="673">
                  <c:v>1.721419580419585</c:v>
                </c:pt>
                <c:pt idx="674">
                  <c:v>1.725551282051287</c:v>
                </c:pt>
                <c:pt idx="675">
                  <c:v>1.726317016317021</c:v>
                </c:pt>
                <c:pt idx="676">
                  <c:v>1.721261072261077</c:v>
                </c:pt>
                <c:pt idx="677">
                  <c:v>1.715378787878792</c:v>
                </c:pt>
                <c:pt idx="678">
                  <c:v>1.698159673659678</c:v>
                </c:pt>
                <c:pt idx="679">
                  <c:v>1.674879953379958</c:v>
                </c:pt>
                <c:pt idx="680">
                  <c:v>1.648771561771566</c:v>
                </c:pt>
                <c:pt idx="681">
                  <c:v>1.624433566433571</c:v>
                </c:pt>
                <c:pt idx="682">
                  <c:v>1.597470862470867</c:v>
                </c:pt>
                <c:pt idx="683">
                  <c:v>1.584237762237766</c:v>
                </c:pt>
                <c:pt idx="684">
                  <c:v>1.563088578088582</c:v>
                </c:pt>
                <c:pt idx="685">
                  <c:v>1.550733100233104</c:v>
                </c:pt>
                <c:pt idx="686">
                  <c:v>1.548002331002335</c:v>
                </c:pt>
                <c:pt idx="687">
                  <c:v>1.548440559440563</c:v>
                </c:pt>
                <c:pt idx="688">
                  <c:v>1.547298368298372</c:v>
                </c:pt>
                <c:pt idx="689">
                  <c:v>1.546073426573431</c:v>
                </c:pt>
                <c:pt idx="690">
                  <c:v>1.548504662004666</c:v>
                </c:pt>
                <c:pt idx="691">
                  <c:v>1.557079254079258</c:v>
                </c:pt>
                <c:pt idx="692">
                  <c:v>1.566509324009328</c:v>
                </c:pt>
                <c:pt idx="693">
                  <c:v>1.571074592074596</c:v>
                </c:pt>
                <c:pt idx="694">
                  <c:v>1.578913752913757</c:v>
                </c:pt>
                <c:pt idx="695">
                  <c:v>1.58490792540793</c:v>
                </c:pt>
                <c:pt idx="696">
                  <c:v>1.58978088578089</c:v>
                </c:pt>
                <c:pt idx="697">
                  <c:v>1.589166666666671</c:v>
                </c:pt>
                <c:pt idx="698">
                  <c:v>1.581360139860144</c:v>
                </c:pt>
                <c:pt idx="699">
                  <c:v>1.574124708624713</c:v>
                </c:pt>
                <c:pt idx="700">
                  <c:v>1.551278554778559</c:v>
                </c:pt>
                <c:pt idx="701">
                  <c:v>1.523954545454549</c:v>
                </c:pt>
                <c:pt idx="702">
                  <c:v>1.50014102564103</c:v>
                </c:pt>
                <c:pt idx="703">
                  <c:v>1.484803030303034</c:v>
                </c:pt>
                <c:pt idx="704">
                  <c:v>1.475818181818186</c:v>
                </c:pt>
                <c:pt idx="705">
                  <c:v>1.470041958041962</c:v>
                </c:pt>
                <c:pt idx="706">
                  <c:v>1.453440559440563</c:v>
                </c:pt>
                <c:pt idx="707">
                  <c:v>1.431808857808861</c:v>
                </c:pt>
                <c:pt idx="708">
                  <c:v>1.408057109557113</c:v>
                </c:pt>
                <c:pt idx="709">
                  <c:v>1.385438228438232</c:v>
                </c:pt>
                <c:pt idx="710">
                  <c:v>1.373477855477859</c:v>
                </c:pt>
                <c:pt idx="711">
                  <c:v>1.352005827505831</c:v>
                </c:pt>
                <c:pt idx="712">
                  <c:v>1.33458624708625</c:v>
                </c:pt>
                <c:pt idx="713">
                  <c:v>1.324061771561775</c:v>
                </c:pt>
                <c:pt idx="714">
                  <c:v>1.316484848484852</c:v>
                </c:pt>
                <c:pt idx="715">
                  <c:v>1.312727272727276</c:v>
                </c:pt>
                <c:pt idx="716">
                  <c:v>1.314307692307696</c:v>
                </c:pt>
                <c:pt idx="717">
                  <c:v>1.318938228438232</c:v>
                </c:pt>
                <c:pt idx="718">
                  <c:v>1.329638694638698</c:v>
                </c:pt>
                <c:pt idx="719">
                  <c:v>1.341445221445225</c:v>
                </c:pt>
                <c:pt idx="720">
                  <c:v>1.35352680652681</c:v>
                </c:pt>
                <c:pt idx="721">
                  <c:v>1.358459207459211</c:v>
                </c:pt>
                <c:pt idx="722">
                  <c:v>1.370664335664339</c:v>
                </c:pt>
                <c:pt idx="723">
                  <c:v>1.381883449883454</c:v>
                </c:pt>
                <c:pt idx="724">
                  <c:v>1.387142191142195</c:v>
                </c:pt>
                <c:pt idx="725">
                  <c:v>1.39143356643357</c:v>
                </c:pt>
                <c:pt idx="726">
                  <c:v>1.395173659673663</c:v>
                </c:pt>
                <c:pt idx="727">
                  <c:v>1.404409090909095</c:v>
                </c:pt>
                <c:pt idx="728">
                  <c:v>1.417771561771565</c:v>
                </c:pt>
                <c:pt idx="729">
                  <c:v>1.430262237762241</c:v>
                </c:pt>
                <c:pt idx="730">
                  <c:v>1.443606060606064</c:v>
                </c:pt>
                <c:pt idx="731">
                  <c:v>1.456158508158512</c:v>
                </c:pt>
                <c:pt idx="732">
                  <c:v>1.462601398601402</c:v>
                </c:pt>
                <c:pt idx="733">
                  <c:v>1.471988344988349</c:v>
                </c:pt>
                <c:pt idx="734">
                  <c:v>1.478262237762241</c:v>
                </c:pt>
                <c:pt idx="735">
                  <c:v>1.486194638694643</c:v>
                </c:pt>
                <c:pt idx="736">
                  <c:v>1.497403263403267</c:v>
                </c:pt>
                <c:pt idx="737">
                  <c:v>1.513391608391612</c:v>
                </c:pt>
                <c:pt idx="738">
                  <c:v>1.520899766899771</c:v>
                </c:pt>
                <c:pt idx="739">
                  <c:v>1.538196969696974</c:v>
                </c:pt>
                <c:pt idx="740">
                  <c:v>1.558652680652685</c:v>
                </c:pt>
                <c:pt idx="741">
                  <c:v>1.585360139860144</c:v>
                </c:pt>
                <c:pt idx="742">
                  <c:v>1.611283216783221</c:v>
                </c:pt>
                <c:pt idx="743">
                  <c:v>1.621463869463874</c:v>
                </c:pt>
                <c:pt idx="744">
                  <c:v>1.628696969696974</c:v>
                </c:pt>
                <c:pt idx="745">
                  <c:v>1.625188811188815</c:v>
                </c:pt>
                <c:pt idx="746">
                  <c:v>1.617552447552452</c:v>
                </c:pt>
                <c:pt idx="747">
                  <c:v>1.611864801864806</c:v>
                </c:pt>
                <c:pt idx="748">
                  <c:v>1.607750582750587</c:v>
                </c:pt>
                <c:pt idx="749">
                  <c:v>1.602821678321682</c:v>
                </c:pt>
                <c:pt idx="750">
                  <c:v>1.590928904428909</c:v>
                </c:pt>
                <c:pt idx="751">
                  <c:v>1.580315850815855</c:v>
                </c:pt>
                <c:pt idx="752">
                  <c:v>1.574484848484853</c:v>
                </c:pt>
                <c:pt idx="753">
                  <c:v>1.570155011655016</c:v>
                </c:pt>
                <c:pt idx="754">
                  <c:v>1.557787878787883</c:v>
                </c:pt>
                <c:pt idx="755">
                  <c:v>1.547860139860144</c:v>
                </c:pt>
                <c:pt idx="756">
                  <c:v>1.523462703962708</c:v>
                </c:pt>
                <c:pt idx="757">
                  <c:v>1.501636363636368</c:v>
                </c:pt>
                <c:pt idx="758">
                  <c:v>1.494883449883454</c:v>
                </c:pt>
                <c:pt idx="759">
                  <c:v>1.501322843822848</c:v>
                </c:pt>
                <c:pt idx="760">
                  <c:v>1.516195804195808</c:v>
                </c:pt>
                <c:pt idx="761">
                  <c:v>1.525405594405598</c:v>
                </c:pt>
                <c:pt idx="762">
                  <c:v>1.54135081585082</c:v>
                </c:pt>
                <c:pt idx="763">
                  <c:v>1.553214452214456</c:v>
                </c:pt>
                <c:pt idx="764">
                  <c:v>1.55761771561772</c:v>
                </c:pt>
                <c:pt idx="765">
                  <c:v>1.553409090909095</c:v>
                </c:pt>
                <c:pt idx="766">
                  <c:v>1.551474358974363</c:v>
                </c:pt>
                <c:pt idx="767">
                  <c:v>1.551743589743594</c:v>
                </c:pt>
                <c:pt idx="768">
                  <c:v>1.563146853146857</c:v>
                </c:pt>
                <c:pt idx="769">
                  <c:v>1.589262237762242</c:v>
                </c:pt>
                <c:pt idx="770">
                  <c:v>1.628087412587417</c:v>
                </c:pt>
                <c:pt idx="771">
                  <c:v>1.667614219114224</c:v>
                </c:pt>
                <c:pt idx="772">
                  <c:v>1.68523426573427</c:v>
                </c:pt>
                <c:pt idx="773">
                  <c:v>1.710287878787883</c:v>
                </c:pt>
                <c:pt idx="774">
                  <c:v>1.719533799533804</c:v>
                </c:pt>
                <c:pt idx="775">
                  <c:v>1.719145687645692</c:v>
                </c:pt>
                <c:pt idx="776">
                  <c:v>1.707018648018653</c:v>
                </c:pt>
                <c:pt idx="777">
                  <c:v>1.699947552447557</c:v>
                </c:pt>
                <c:pt idx="778">
                  <c:v>1.685836829836834</c:v>
                </c:pt>
                <c:pt idx="779">
                  <c:v>1.677596736596741</c:v>
                </c:pt>
                <c:pt idx="780">
                  <c:v>1.679456876456881</c:v>
                </c:pt>
                <c:pt idx="781">
                  <c:v>1.68894405594406</c:v>
                </c:pt>
                <c:pt idx="782">
                  <c:v>1.707226107226112</c:v>
                </c:pt>
                <c:pt idx="783">
                  <c:v>1.71709440559441</c:v>
                </c:pt>
                <c:pt idx="784">
                  <c:v>1.738258741258746</c:v>
                </c:pt>
                <c:pt idx="785">
                  <c:v>1.758293706293711</c:v>
                </c:pt>
                <c:pt idx="786">
                  <c:v>1.773250582750587</c:v>
                </c:pt>
                <c:pt idx="787">
                  <c:v>1.781069930069935</c:v>
                </c:pt>
                <c:pt idx="788">
                  <c:v>1.781773892773897</c:v>
                </c:pt>
                <c:pt idx="789">
                  <c:v>1.784043123543128</c:v>
                </c:pt>
                <c:pt idx="790">
                  <c:v>1.789213286713291</c:v>
                </c:pt>
                <c:pt idx="791">
                  <c:v>1.795412587412592</c:v>
                </c:pt>
                <c:pt idx="792">
                  <c:v>1.795404428904434</c:v>
                </c:pt>
                <c:pt idx="793">
                  <c:v>1.787134032634037</c:v>
                </c:pt>
                <c:pt idx="794">
                  <c:v>1.780212121212126</c:v>
                </c:pt>
                <c:pt idx="795">
                  <c:v>1.763114219114224</c:v>
                </c:pt>
                <c:pt idx="796">
                  <c:v>1.746162004662009</c:v>
                </c:pt>
                <c:pt idx="797">
                  <c:v>1.730238927738932</c:v>
                </c:pt>
                <c:pt idx="798">
                  <c:v>1.718099067599072</c:v>
                </c:pt>
                <c:pt idx="799">
                  <c:v>1.711364801864806</c:v>
                </c:pt>
                <c:pt idx="800">
                  <c:v>1.711789044289049</c:v>
                </c:pt>
                <c:pt idx="801">
                  <c:v>1.715924242424247</c:v>
                </c:pt>
                <c:pt idx="802">
                  <c:v>1.721237762237767</c:v>
                </c:pt>
                <c:pt idx="803">
                  <c:v>1.725167832167837</c:v>
                </c:pt>
                <c:pt idx="804">
                  <c:v>1.730423076923081</c:v>
                </c:pt>
                <c:pt idx="805">
                  <c:v>1.736006993006998</c:v>
                </c:pt>
                <c:pt idx="806">
                  <c:v>1.751972027972033</c:v>
                </c:pt>
                <c:pt idx="807">
                  <c:v>1.768953379953385</c:v>
                </c:pt>
                <c:pt idx="808">
                  <c:v>1.784735431235436</c:v>
                </c:pt>
                <c:pt idx="809">
                  <c:v>1.796726107226112</c:v>
                </c:pt>
                <c:pt idx="810">
                  <c:v>1.802831002331007</c:v>
                </c:pt>
                <c:pt idx="811">
                  <c:v>1.803195804195809</c:v>
                </c:pt>
                <c:pt idx="812">
                  <c:v>1.797080419580424</c:v>
                </c:pt>
                <c:pt idx="813">
                  <c:v>1.782874125874131</c:v>
                </c:pt>
                <c:pt idx="814">
                  <c:v>1.766728438228443</c:v>
                </c:pt>
                <c:pt idx="815">
                  <c:v>1.749939393939399</c:v>
                </c:pt>
                <c:pt idx="816">
                  <c:v>1.741807692307697</c:v>
                </c:pt>
                <c:pt idx="817">
                  <c:v>1.729759906759911</c:v>
                </c:pt>
                <c:pt idx="818">
                  <c:v>1.725261072261077</c:v>
                </c:pt>
                <c:pt idx="819">
                  <c:v>1.73145454545455</c:v>
                </c:pt>
                <c:pt idx="820">
                  <c:v>1.746960372960378</c:v>
                </c:pt>
                <c:pt idx="821">
                  <c:v>1.757362470862476</c:v>
                </c:pt>
                <c:pt idx="822">
                  <c:v>1.780109557109562</c:v>
                </c:pt>
                <c:pt idx="823">
                  <c:v>1.799258741258746</c:v>
                </c:pt>
                <c:pt idx="824">
                  <c:v>1.813963869463874</c:v>
                </c:pt>
                <c:pt idx="825">
                  <c:v>1.822639860139865</c:v>
                </c:pt>
                <c:pt idx="826">
                  <c:v>1.825337995338</c:v>
                </c:pt>
                <c:pt idx="827">
                  <c:v>1.82950116550117</c:v>
                </c:pt>
                <c:pt idx="828">
                  <c:v>1.83238461538462</c:v>
                </c:pt>
                <c:pt idx="829">
                  <c:v>1.837784382284387</c:v>
                </c:pt>
                <c:pt idx="830">
                  <c:v>1.839883449883455</c:v>
                </c:pt>
                <c:pt idx="831">
                  <c:v>1.833986013986019</c:v>
                </c:pt>
                <c:pt idx="832">
                  <c:v>1.827843822843828</c:v>
                </c:pt>
                <c:pt idx="833">
                  <c:v>1.811790209790215</c:v>
                </c:pt>
                <c:pt idx="834">
                  <c:v>1.796369463869468</c:v>
                </c:pt>
                <c:pt idx="835">
                  <c:v>1.784886946386951</c:v>
                </c:pt>
                <c:pt idx="836">
                  <c:v>1.776805361305366</c:v>
                </c:pt>
                <c:pt idx="837">
                  <c:v>1.771695804195809</c:v>
                </c:pt>
                <c:pt idx="838">
                  <c:v>1.757125874125879</c:v>
                </c:pt>
                <c:pt idx="839">
                  <c:v>1.735893939393944</c:v>
                </c:pt>
                <c:pt idx="840">
                  <c:v>1.715810023310028</c:v>
                </c:pt>
                <c:pt idx="841">
                  <c:v>1.700207459207464</c:v>
                </c:pt>
                <c:pt idx="842">
                  <c:v>1.684684149184154</c:v>
                </c:pt>
                <c:pt idx="843">
                  <c:v>1.676299533799538</c:v>
                </c:pt>
                <c:pt idx="844">
                  <c:v>1.65608391608392</c:v>
                </c:pt>
                <c:pt idx="845">
                  <c:v>1.637286713286718</c:v>
                </c:pt>
                <c:pt idx="846">
                  <c:v>1.623020979020983</c:v>
                </c:pt>
                <c:pt idx="847">
                  <c:v>1.611545454545459</c:v>
                </c:pt>
                <c:pt idx="848">
                  <c:v>1.603349650349655</c:v>
                </c:pt>
                <c:pt idx="849">
                  <c:v>1.602784382284387</c:v>
                </c:pt>
                <c:pt idx="850">
                  <c:v>1.613034965034969</c:v>
                </c:pt>
                <c:pt idx="851">
                  <c:v>1.641826340326345</c:v>
                </c:pt>
                <c:pt idx="852">
                  <c:v>1.679543123543128</c:v>
                </c:pt>
                <c:pt idx="853">
                  <c:v>1.71572144522145</c:v>
                </c:pt>
                <c:pt idx="854">
                  <c:v>1.731313519813524</c:v>
                </c:pt>
                <c:pt idx="855">
                  <c:v>1.754088578088583</c:v>
                </c:pt>
                <c:pt idx="856">
                  <c:v>1.768709790209795</c:v>
                </c:pt>
                <c:pt idx="857">
                  <c:v>1.776900932400937</c:v>
                </c:pt>
                <c:pt idx="858">
                  <c:v>1.781470862470867</c:v>
                </c:pt>
                <c:pt idx="859">
                  <c:v>1.779724941724946</c:v>
                </c:pt>
                <c:pt idx="860">
                  <c:v>1.777315850815856</c:v>
                </c:pt>
                <c:pt idx="861">
                  <c:v>1.771870629370634</c:v>
                </c:pt>
                <c:pt idx="862">
                  <c:v>1.767212121212126</c:v>
                </c:pt>
                <c:pt idx="863">
                  <c:v>1.764956876456881</c:v>
                </c:pt>
                <c:pt idx="864">
                  <c:v>1.762224941724946</c:v>
                </c:pt>
                <c:pt idx="865">
                  <c:v>1.761635198135203</c:v>
                </c:pt>
                <c:pt idx="866">
                  <c:v>1.766606060606065</c:v>
                </c:pt>
                <c:pt idx="867">
                  <c:v>1.782472027972033</c:v>
                </c:pt>
                <c:pt idx="868">
                  <c:v>1.808016317016322</c:v>
                </c:pt>
                <c:pt idx="869">
                  <c:v>1.838707459207464</c:v>
                </c:pt>
                <c:pt idx="870">
                  <c:v>1.863428904428909</c:v>
                </c:pt>
                <c:pt idx="871">
                  <c:v>1.870832167832173</c:v>
                </c:pt>
                <c:pt idx="872">
                  <c:v>1.878289044289049</c:v>
                </c:pt>
                <c:pt idx="873">
                  <c:v>1.88030186480187</c:v>
                </c:pt>
                <c:pt idx="874">
                  <c:v>1.880051282051287</c:v>
                </c:pt>
                <c:pt idx="875">
                  <c:v>1.871854312354317</c:v>
                </c:pt>
                <c:pt idx="876">
                  <c:v>1.853613053613059</c:v>
                </c:pt>
                <c:pt idx="877">
                  <c:v>1.843048951048956</c:v>
                </c:pt>
                <c:pt idx="878">
                  <c:v>1.825231934731939</c:v>
                </c:pt>
                <c:pt idx="879">
                  <c:v>1.815919580419585</c:v>
                </c:pt>
                <c:pt idx="880">
                  <c:v>1.814517482517487</c:v>
                </c:pt>
                <c:pt idx="881">
                  <c:v>1.8228041958042</c:v>
                </c:pt>
                <c:pt idx="882">
                  <c:v>1.827727272727278</c:v>
                </c:pt>
                <c:pt idx="883">
                  <c:v>1.837332167832173</c:v>
                </c:pt>
                <c:pt idx="884">
                  <c:v>1.846368298368303</c:v>
                </c:pt>
                <c:pt idx="885">
                  <c:v>1.857607226107231</c:v>
                </c:pt>
                <c:pt idx="886">
                  <c:v>1.872856643356648</c:v>
                </c:pt>
                <c:pt idx="887">
                  <c:v>1.893275058275063</c:v>
                </c:pt>
                <c:pt idx="888">
                  <c:v>1.902831002331007</c:v>
                </c:pt>
                <c:pt idx="889">
                  <c:v>1.920960372960378</c:v>
                </c:pt>
                <c:pt idx="890">
                  <c:v>1.930249417249422</c:v>
                </c:pt>
                <c:pt idx="891">
                  <c:v>1.930365967365973</c:v>
                </c:pt>
                <c:pt idx="892">
                  <c:v>1.925146853146858</c:v>
                </c:pt>
                <c:pt idx="893">
                  <c:v>1.916906759906765</c:v>
                </c:pt>
                <c:pt idx="894">
                  <c:v>1.913882284382289</c:v>
                </c:pt>
                <c:pt idx="895">
                  <c:v>1.906695804195809</c:v>
                </c:pt>
                <c:pt idx="896">
                  <c:v>1.896805361305366</c:v>
                </c:pt>
                <c:pt idx="897">
                  <c:v>1.878679487179492</c:v>
                </c:pt>
                <c:pt idx="898">
                  <c:v>1.852195804195809</c:v>
                </c:pt>
                <c:pt idx="899">
                  <c:v>1.837452214452219</c:v>
                </c:pt>
                <c:pt idx="900">
                  <c:v>1.81344172494173</c:v>
                </c:pt>
                <c:pt idx="901">
                  <c:v>1.798428904428909</c:v>
                </c:pt>
                <c:pt idx="902">
                  <c:v>1.790040792540797</c:v>
                </c:pt>
                <c:pt idx="903">
                  <c:v>1.777857808857814</c:v>
                </c:pt>
                <c:pt idx="904">
                  <c:v>1.75953496503497</c:v>
                </c:pt>
                <c:pt idx="905">
                  <c:v>1.747472027972032</c:v>
                </c:pt>
                <c:pt idx="906">
                  <c:v>1.723237762237767</c:v>
                </c:pt>
                <c:pt idx="907">
                  <c:v>1.702955710955715</c:v>
                </c:pt>
                <c:pt idx="908">
                  <c:v>1.69022144522145</c:v>
                </c:pt>
                <c:pt idx="909">
                  <c:v>1.682052447552452</c:v>
                </c:pt>
                <c:pt idx="910">
                  <c:v>1.677423076923081</c:v>
                </c:pt>
                <c:pt idx="911">
                  <c:v>1.664530303030307</c:v>
                </c:pt>
                <c:pt idx="912">
                  <c:v>1.649631701631706</c:v>
                </c:pt>
                <c:pt idx="913">
                  <c:v>1.635989510489515</c:v>
                </c:pt>
                <c:pt idx="914">
                  <c:v>1.626606060606065</c:v>
                </c:pt>
                <c:pt idx="915">
                  <c:v>1.618762237762242</c:v>
                </c:pt>
                <c:pt idx="916">
                  <c:v>1.615388111888116</c:v>
                </c:pt>
                <c:pt idx="917">
                  <c:v>1.617586247086251</c:v>
                </c:pt>
                <c:pt idx="918">
                  <c:v>1.628601398601403</c:v>
                </c:pt>
                <c:pt idx="919">
                  <c:v>1.640027972027976</c:v>
                </c:pt>
                <c:pt idx="920">
                  <c:v>1.640146853146857</c:v>
                </c:pt>
                <c:pt idx="921">
                  <c:v>1.628928904428909</c:v>
                </c:pt>
                <c:pt idx="922">
                  <c:v>1.623621212121216</c:v>
                </c:pt>
                <c:pt idx="923">
                  <c:v>1.618290209790214</c:v>
                </c:pt>
                <c:pt idx="924">
                  <c:v>1.623522144522149</c:v>
                </c:pt>
                <c:pt idx="925">
                  <c:v>1.636684149184154</c:v>
                </c:pt>
                <c:pt idx="926">
                  <c:v>1.655947552447557</c:v>
                </c:pt>
                <c:pt idx="927">
                  <c:v>1.670463869463874</c:v>
                </c:pt>
                <c:pt idx="928">
                  <c:v>1.703411421911426</c:v>
                </c:pt>
                <c:pt idx="929">
                  <c:v>1.732019813519818</c:v>
                </c:pt>
                <c:pt idx="930">
                  <c:v>1.746185314685319</c:v>
                </c:pt>
                <c:pt idx="931">
                  <c:v>1.744694638694643</c:v>
                </c:pt>
                <c:pt idx="932">
                  <c:v>1.741608391608396</c:v>
                </c:pt>
                <c:pt idx="933">
                  <c:v>1.737157342657347</c:v>
                </c:pt>
                <c:pt idx="934">
                  <c:v>1.7405710955711</c:v>
                </c:pt>
                <c:pt idx="935">
                  <c:v>1.749002331002336</c:v>
                </c:pt>
                <c:pt idx="936">
                  <c:v>1.75511771561772</c:v>
                </c:pt>
                <c:pt idx="937">
                  <c:v>1.756562937062942</c:v>
                </c:pt>
                <c:pt idx="938">
                  <c:v>1.755292540792545</c:v>
                </c:pt>
                <c:pt idx="939">
                  <c:v>1.757037296037301</c:v>
                </c:pt>
                <c:pt idx="940">
                  <c:v>1.763715617715623</c:v>
                </c:pt>
                <c:pt idx="941">
                  <c:v>1.769722610722616</c:v>
                </c:pt>
                <c:pt idx="942">
                  <c:v>1.776230769230774</c:v>
                </c:pt>
                <c:pt idx="943">
                  <c:v>1.778637529137534</c:v>
                </c:pt>
                <c:pt idx="944">
                  <c:v>1.7823041958042</c:v>
                </c:pt>
                <c:pt idx="945">
                  <c:v>1.787799533799538</c:v>
                </c:pt>
                <c:pt idx="946">
                  <c:v>1.797259906759912</c:v>
                </c:pt>
                <c:pt idx="947">
                  <c:v>1.810313519813525</c:v>
                </c:pt>
                <c:pt idx="948">
                  <c:v>1.822424242424247</c:v>
                </c:pt>
                <c:pt idx="949">
                  <c:v>1.824800699300704</c:v>
                </c:pt>
                <c:pt idx="950">
                  <c:v>1.821642191142196</c:v>
                </c:pt>
                <c:pt idx="951">
                  <c:v>1.812078088578093</c:v>
                </c:pt>
                <c:pt idx="952">
                  <c:v>1.797159673659678</c:v>
                </c:pt>
                <c:pt idx="953">
                  <c:v>1.77731468531469</c:v>
                </c:pt>
                <c:pt idx="954">
                  <c:v>1.765520979020984</c:v>
                </c:pt>
                <c:pt idx="955">
                  <c:v>1.735743589743595</c:v>
                </c:pt>
                <c:pt idx="956">
                  <c:v>1.702916083916088</c:v>
                </c:pt>
                <c:pt idx="957">
                  <c:v>1.678421911421916</c:v>
                </c:pt>
                <c:pt idx="958">
                  <c:v>1.665582750582755</c:v>
                </c:pt>
                <c:pt idx="959">
                  <c:v>1.667131701631706</c:v>
                </c:pt>
                <c:pt idx="960">
                  <c:v>1.671340326340331</c:v>
                </c:pt>
                <c:pt idx="961">
                  <c:v>1.688498834498839</c:v>
                </c:pt>
                <c:pt idx="962">
                  <c:v>1.714761072261077</c:v>
                </c:pt>
                <c:pt idx="963">
                  <c:v>1.74729137529138</c:v>
                </c:pt>
                <c:pt idx="964">
                  <c:v>1.774979020979026</c:v>
                </c:pt>
                <c:pt idx="965">
                  <c:v>1.791996503496508</c:v>
                </c:pt>
                <c:pt idx="966">
                  <c:v>1.798927738927744</c:v>
                </c:pt>
                <c:pt idx="967">
                  <c:v>1.813423076923082</c:v>
                </c:pt>
                <c:pt idx="968">
                  <c:v>1.83305827505828</c:v>
                </c:pt>
                <c:pt idx="969">
                  <c:v>1.856142191142196</c:v>
                </c:pt>
                <c:pt idx="970">
                  <c:v>1.878559440559445</c:v>
                </c:pt>
                <c:pt idx="971">
                  <c:v>1.888652680652686</c:v>
                </c:pt>
                <c:pt idx="972">
                  <c:v>1.905304195804201</c:v>
                </c:pt>
                <c:pt idx="973">
                  <c:v>1.915251748251753</c:v>
                </c:pt>
                <c:pt idx="974">
                  <c:v>1.918769230769236</c:v>
                </c:pt>
                <c:pt idx="975">
                  <c:v>1.916780885780891</c:v>
                </c:pt>
                <c:pt idx="976">
                  <c:v>1.915494172494177</c:v>
                </c:pt>
                <c:pt idx="977">
                  <c:v>1.91194172494173</c:v>
                </c:pt>
                <c:pt idx="978">
                  <c:v>1.90895454545455</c:v>
                </c:pt>
                <c:pt idx="979">
                  <c:v>1.90689510489511</c:v>
                </c:pt>
                <c:pt idx="980">
                  <c:v>1.904817016317021</c:v>
                </c:pt>
                <c:pt idx="981">
                  <c:v>1.902403263403269</c:v>
                </c:pt>
                <c:pt idx="982">
                  <c:v>1.89875524475525</c:v>
                </c:pt>
                <c:pt idx="983">
                  <c:v>1.887518648018653</c:v>
                </c:pt>
                <c:pt idx="984">
                  <c:v>1.872124708624713</c:v>
                </c:pt>
                <c:pt idx="985">
                  <c:v>1.858324009324014</c:v>
                </c:pt>
                <c:pt idx="986">
                  <c:v>1.852782051282056</c:v>
                </c:pt>
                <c:pt idx="987">
                  <c:v>1.853708624708629</c:v>
                </c:pt>
                <c:pt idx="988">
                  <c:v>1.859089743589748</c:v>
                </c:pt>
                <c:pt idx="989">
                  <c:v>1.863135198135203</c:v>
                </c:pt>
                <c:pt idx="990">
                  <c:v>1.860820512820518</c:v>
                </c:pt>
                <c:pt idx="991">
                  <c:v>1.853336829836835</c:v>
                </c:pt>
                <c:pt idx="992">
                  <c:v>1.847215617715622</c:v>
                </c:pt>
                <c:pt idx="993">
                  <c:v>1.845223776223781</c:v>
                </c:pt>
                <c:pt idx="994">
                  <c:v>1.842226107226112</c:v>
                </c:pt>
                <c:pt idx="995">
                  <c:v>1.840445221445226</c:v>
                </c:pt>
                <c:pt idx="996">
                  <c:v>1.842625874125879</c:v>
                </c:pt>
                <c:pt idx="997">
                  <c:v>1.853959207459212</c:v>
                </c:pt>
                <c:pt idx="998">
                  <c:v>1.864298368298373</c:v>
                </c:pt>
                <c:pt idx="999">
                  <c:v>1.868203962703967</c:v>
                </c:pt>
                <c:pt idx="1000">
                  <c:v>1.870060606060611</c:v>
                </c:pt>
                <c:pt idx="1001">
                  <c:v>1.861168997669003</c:v>
                </c:pt>
                <c:pt idx="1002">
                  <c:v>1.849312354312359</c:v>
                </c:pt>
                <c:pt idx="1003">
                  <c:v>1.839375291375296</c:v>
                </c:pt>
                <c:pt idx="1004">
                  <c:v>1.836452214452219</c:v>
                </c:pt>
                <c:pt idx="1005">
                  <c:v>1.834482517482522</c:v>
                </c:pt>
                <c:pt idx="1006">
                  <c:v>1.835442890442895</c:v>
                </c:pt>
                <c:pt idx="1007">
                  <c:v>1.836551282051287</c:v>
                </c:pt>
                <c:pt idx="1008">
                  <c:v>1.839276223776229</c:v>
                </c:pt>
                <c:pt idx="1009">
                  <c:v>1.841331002331007</c:v>
                </c:pt>
                <c:pt idx="1010">
                  <c:v>1.840134032634037</c:v>
                </c:pt>
                <c:pt idx="1011">
                  <c:v>1.830694638694644</c:v>
                </c:pt>
                <c:pt idx="1012">
                  <c:v>1.813245920745925</c:v>
                </c:pt>
                <c:pt idx="1013">
                  <c:v>1.791337995338</c:v>
                </c:pt>
                <c:pt idx="1014">
                  <c:v>1.77080186480187</c:v>
                </c:pt>
                <c:pt idx="1015">
                  <c:v>1.764249417249422</c:v>
                </c:pt>
                <c:pt idx="1016">
                  <c:v>1.756400932400937</c:v>
                </c:pt>
                <c:pt idx="1017">
                  <c:v>1.763759906759911</c:v>
                </c:pt>
                <c:pt idx="1018">
                  <c:v>1.785904428904434</c:v>
                </c:pt>
                <c:pt idx="1019">
                  <c:v>1.818399766899772</c:v>
                </c:pt>
                <c:pt idx="1020">
                  <c:v>1.855096736596741</c:v>
                </c:pt>
                <c:pt idx="1021">
                  <c:v>1.871776223776229</c:v>
                </c:pt>
                <c:pt idx="1022">
                  <c:v>1.900027972027977</c:v>
                </c:pt>
                <c:pt idx="1023">
                  <c:v>1.918822843822849</c:v>
                </c:pt>
                <c:pt idx="1024">
                  <c:v>1.924883449883455</c:v>
                </c:pt>
                <c:pt idx="1025">
                  <c:v>1.919934731934737</c:v>
                </c:pt>
                <c:pt idx="1026">
                  <c:v>1.908004662004667</c:v>
                </c:pt>
                <c:pt idx="1027">
                  <c:v>1.901424242424247</c:v>
                </c:pt>
                <c:pt idx="1028">
                  <c:v>1.887530303030308</c:v>
                </c:pt>
                <c:pt idx="1029">
                  <c:v>1.877433566433572</c:v>
                </c:pt>
                <c:pt idx="1030">
                  <c:v>1.875865967365972</c:v>
                </c:pt>
                <c:pt idx="1031">
                  <c:v>1.877666666666672</c:v>
                </c:pt>
                <c:pt idx="1032">
                  <c:v>1.879146853146858</c:v>
                </c:pt>
                <c:pt idx="1033">
                  <c:v>1.878004662004667</c:v>
                </c:pt>
                <c:pt idx="1034">
                  <c:v>1.872192307692313</c:v>
                </c:pt>
                <c:pt idx="1035">
                  <c:v>1.864381118881124</c:v>
                </c:pt>
                <c:pt idx="1036">
                  <c:v>1.857364801864807</c:v>
                </c:pt>
                <c:pt idx="1037">
                  <c:v>1.856329836829842</c:v>
                </c:pt>
                <c:pt idx="1038">
                  <c:v>1.859410256410261</c:v>
                </c:pt>
                <c:pt idx="1039">
                  <c:v>1.874658508158513</c:v>
                </c:pt>
                <c:pt idx="1040">
                  <c:v>1.900304195804201</c:v>
                </c:pt>
                <c:pt idx="1041">
                  <c:v>1.932472027972033</c:v>
                </c:pt>
                <c:pt idx="1042">
                  <c:v>1.963393939393945</c:v>
                </c:pt>
                <c:pt idx="1043">
                  <c:v>1.985202797202802</c:v>
                </c:pt>
                <c:pt idx="1044">
                  <c:v>1.990923076923082</c:v>
                </c:pt>
                <c:pt idx="1045">
                  <c:v>1.990150349650355</c:v>
                </c:pt>
                <c:pt idx="1046">
                  <c:v>1.986863636363641</c:v>
                </c:pt>
                <c:pt idx="1047">
                  <c:v>1.989596736596742</c:v>
                </c:pt>
                <c:pt idx="1048">
                  <c:v>1.996261072261078</c:v>
                </c:pt>
                <c:pt idx="1049">
                  <c:v>1.999326340326345</c:v>
                </c:pt>
                <c:pt idx="1050">
                  <c:v>2.00083566433567</c:v>
                </c:pt>
                <c:pt idx="1051">
                  <c:v>1.999925407925413</c:v>
                </c:pt>
                <c:pt idx="1052">
                  <c:v>2.002130536130541</c:v>
                </c:pt>
                <c:pt idx="1053">
                  <c:v>2.009111888111893</c:v>
                </c:pt>
                <c:pt idx="1054">
                  <c:v>2.01888228438229</c:v>
                </c:pt>
                <c:pt idx="1055">
                  <c:v>2.023004662004667</c:v>
                </c:pt>
                <c:pt idx="1056">
                  <c:v>2.027850815850821</c:v>
                </c:pt>
                <c:pt idx="1057">
                  <c:v>2.027100233100239</c:v>
                </c:pt>
                <c:pt idx="1058">
                  <c:v>2.019756410256416</c:v>
                </c:pt>
                <c:pt idx="1059">
                  <c:v>2.012079254079259</c:v>
                </c:pt>
                <c:pt idx="1060">
                  <c:v>2.007362470862476</c:v>
                </c:pt>
                <c:pt idx="1061">
                  <c:v>1.999924242424248</c:v>
                </c:pt>
                <c:pt idx="1062">
                  <c:v>1.996213286713292</c:v>
                </c:pt>
                <c:pt idx="1063">
                  <c:v>1.998777389277394</c:v>
                </c:pt>
                <c:pt idx="1064">
                  <c:v>2.013326340326345</c:v>
                </c:pt>
                <c:pt idx="1065">
                  <c:v>2.038259906759913</c:v>
                </c:pt>
                <c:pt idx="1066">
                  <c:v>2.052627039627045</c:v>
                </c:pt>
                <c:pt idx="1067">
                  <c:v>2.077284382284388</c:v>
                </c:pt>
                <c:pt idx="1068">
                  <c:v>2.091043123543129</c:v>
                </c:pt>
                <c:pt idx="1069">
                  <c:v>2.09474242424243</c:v>
                </c:pt>
                <c:pt idx="1070">
                  <c:v>2.09144172494173</c:v>
                </c:pt>
                <c:pt idx="1071">
                  <c:v>2.081726107226113</c:v>
                </c:pt>
                <c:pt idx="1072">
                  <c:v>2.073361305361311</c:v>
                </c:pt>
                <c:pt idx="1073">
                  <c:v>2.049006993006998</c:v>
                </c:pt>
                <c:pt idx="1074">
                  <c:v>2.01681235431236</c:v>
                </c:pt>
                <c:pt idx="1075">
                  <c:v>1.981734265734271</c:v>
                </c:pt>
                <c:pt idx="1076">
                  <c:v>1.954237762237767</c:v>
                </c:pt>
                <c:pt idx="1077">
                  <c:v>1.945688811188816</c:v>
                </c:pt>
                <c:pt idx="1078">
                  <c:v>1.937938228438234</c:v>
                </c:pt>
                <c:pt idx="1079">
                  <c:v>1.935421911421916</c:v>
                </c:pt>
                <c:pt idx="1080">
                  <c:v>1.931251748251753</c:v>
                </c:pt>
                <c:pt idx="1081">
                  <c:v>1.928356643356648</c:v>
                </c:pt>
                <c:pt idx="1082">
                  <c:v>1.929602564102569</c:v>
                </c:pt>
                <c:pt idx="1083">
                  <c:v>1.933337995338</c:v>
                </c:pt>
                <c:pt idx="1084">
                  <c:v>1.944559440559446</c:v>
                </c:pt>
                <c:pt idx="1085">
                  <c:v>1.956986013986019</c:v>
                </c:pt>
                <c:pt idx="1086">
                  <c:v>1.966787878787884</c:v>
                </c:pt>
                <c:pt idx="1087">
                  <c:v>1.967108391608397</c:v>
                </c:pt>
                <c:pt idx="1088">
                  <c:v>1.963904428904434</c:v>
                </c:pt>
                <c:pt idx="1089">
                  <c:v>1.956261072261077</c:v>
                </c:pt>
                <c:pt idx="1090">
                  <c:v>1.950836829836835</c:v>
                </c:pt>
                <c:pt idx="1091">
                  <c:v>1.948004662004667</c:v>
                </c:pt>
                <c:pt idx="1092">
                  <c:v>1.945734265734271</c:v>
                </c:pt>
                <c:pt idx="1093">
                  <c:v>1.943808857808863</c:v>
                </c:pt>
                <c:pt idx="1094">
                  <c:v>1.944379953379959</c:v>
                </c:pt>
                <c:pt idx="1095">
                  <c:v>1.947148018648024</c:v>
                </c:pt>
                <c:pt idx="1096">
                  <c:v>1.953981351981357</c:v>
                </c:pt>
                <c:pt idx="1097">
                  <c:v>1.968927738927744</c:v>
                </c:pt>
                <c:pt idx="1098">
                  <c:v>1.993699300699306</c:v>
                </c:pt>
                <c:pt idx="1099">
                  <c:v>2.03095221445222</c:v>
                </c:pt>
                <c:pt idx="1100">
                  <c:v>2.052717948717954</c:v>
                </c:pt>
                <c:pt idx="1101">
                  <c:v>2.097031468531474</c:v>
                </c:pt>
                <c:pt idx="1102">
                  <c:v>2.130815850815857</c:v>
                </c:pt>
                <c:pt idx="1103">
                  <c:v>2.159870629370635</c:v>
                </c:pt>
                <c:pt idx="1104">
                  <c:v>2.181313519813526</c:v>
                </c:pt>
                <c:pt idx="1105">
                  <c:v>2.18936946386947</c:v>
                </c:pt>
                <c:pt idx="1106">
                  <c:v>2.195583916083922</c:v>
                </c:pt>
                <c:pt idx="1107">
                  <c:v>2.18589277389278</c:v>
                </c:pt>
                <c:pt idx="1108">
                  <c:v>2.174726107226113</c:v>
                </c:pt>
                <c:pt idx="1109">
                  <c:v>2.174186480186486</c:v>
                </c:pt>
                <c:pt idx="1110">
                  <c:v>2.177717948717954</c:v>
                </c:pt>
                <c:pt idx="1111">
                  <c:v>2.188326340326346</c:v>
                </c:pt>
                <c:pt idx="1112">
                  <c:v>2.201872960372966</c:v>
                </c:pt>
                <c:pt idx="1113">
                  <c:v>2.212050116550122</c:v>
                </c:pt>
                <c:pt idx="1114">
                  <c:v>2.217038461538468</c:v>
                </c:pt>
                <c:pt idx="1115">
                  <c:v>2.21553263403264</c:v>
                </c:pt>
                <c:pt idx="1116">
                  <c:v>2.212155011655017</c:v>
                </c:pt>
                <c:pt idx="1117">
                  <c:v>2.202890442890449</c:v>
                </c:pt>
                <c:pt idx="1118">
                  <c:v>2.196863636363642</c:v>
                </c:pt>
                <c:pt idx="1119">
                  <c:v>2.194544289044295</c:v>
                </c:pt>
                <c:pt idx="1120">
                  <c:v>2.193787878787885</c:v>
                </c:pt>
                <c:pt idx="1121">
                  <c:v>2.194947552447558</c:v>
                </c:pt>
                <c:pt idx="1122">
                  <c:v>2.194083916083922</c:v>
                </c:pt>
                <c:pt idx="1123">
                  <c:v>2.19138228438229</c:v>
                </c:pt>
                <c:pt idx="1124">
                  <c:v>2.184343822843829</c:v>
                </c:pt>
                <c:pt idx="1125">
                  <c:v>2.171814685314691</c:v>
                </c:pt>
                <c:pt idx="1126">
                  <c:v>2.161819347319353</c:v>
                </c:pt>
                <c:pt idx="1127">
                  <c:v>2.159036130536136</c:v>
                </c:pt>
                <c:pt idx="1128">
                  <c:v>2.153127039627045</c:v>
                </c:pt>
                <c:pt idx="1129">
                  <c:v>2.148705128205134</c:v>
                </c:pt>
                <c:pt idx="1130">
                  <c:v>2.141094405594411</c:v>
                </c:pt>
                <c:pt idx="1131">
                  <c:v>2.129163170163176</c:v>
                </c:pt>
                <c:pt idx="1132">
                  <c:v>2.119067599067605</c:v>
                </c:pt>
                <c:pt idx="1133">
                  <c:v>2.116111888111894</c:v>
                </c:pt>
                <c:pt idx="1134">
                  <c:v>2.116912587412593</c:v>
                </c:pt>
                <c:pt idx="1135">
                  <c:v>2.124424242424248</c:v>
                </c:pt>
                <c:pt idx="1136">
                  <c:v>2.138055944055949</c:v>
                </c:pt>
                <c:pt idx="1137">
                  <c:v>2.190245920745927</c:v>
                </c:pt>
                <c:pt idx="1138">
                  <c:v>2.222417249417255</c:v>
                </c:pt>
                <c:pt idx="1139">
                  <c:v>2.280187645687652</c:v>
                </c:pt>
                <c:pt idx="1140">
                  <c:v>2.312287878787885</c:v>
                </c:pt>
                <c:pt idx="1141">
                  <c:v>2.306020979020985</c:v>
                </c:pt>
                <c:pt idx="1142">
                  <c:v>2.313546620046626</c:v>
                </c:pt>
                <c:pt idx="1143">
                  <c:v>2.333078088578095</c:v>
                </c:pt>
                <c:pt idx="1144">
                  <c:v>2.34915967365968</c:v>
                </c:pt>
                <c:pt idx="1145">
                  <c:v>2.390222610722617</c:v>
                </c:pt>
                <c:pt idx="1146">
                  <c:v>2.435615384615391</c:v>
                </c:pt>
                <c:pt idx="1147">
                  <c:v>2.474462703962711</c:v>
                </c:pt>
                <c:pt idx="1148">
                  <c:v>2.500738927738934</c:v>
                </c:pt>
                <c:pt idx="1149">
                  <c:v>2.521885780885787</c:v>
                </c:pt>
                <c:pt idx="1150">
                  <c:v>2.536755244755251</c:v>
                </c:pt>
                <c:pt idx="1151">
                  <c:v>2.574032634032641</c:v>
                </c:pt>
                <c:pt idx="1152">
                  <c:v>2.621249417249424</c:v>
                </c:pt>
                <c:pt idx="1153">
                  <c:v>2.664864801864809</c:v>
                </c:pt>
                <c:pt idx="1154">
                  <c:v>2.709613053613061</c:v>
                </c:pt>
                <c:pt idx="1155">
                  <c:v>2.731848484848492</c:v>
                </c:pt>
                <c:pt idx="1156">
                  <c:v>2.783749417249425</c:v>
                </c:pt>
                <c:pt idx="1157">
                  <c:v>2.823093240093248</c:v>
                </c:pt>
                <c:pt idx="1158">
                  <c:v>2.835533799533807</c:v>
                </c:pt>
                <c:pt idx="1159">
                  <c:v>2.82436713286714</c:v>
                </c:pt>
                <c:pt idx="1160">
                  <c:v>2.812398601398609</c:v>
                </c:pt>
                <c:pt idx="1161">
                  <c:v>2.783251748251756</c:v>
                </c:pt>
                <c:pt idx="1162">
                  <c:v>2.755529137529145</c:v>
                </c:pt>
                <c:pt idx="1163">
                  <c:v>2.732317016317023</c:v>
                </c:pt>
                <c:pt idx="1164">
                  <c:v>2.717912587412595</c:v>
                </c:pt>
                <c:pt idx="1165">
                  <c:v>2.703555944055951</c:v>
                </c:pt>
                <c:pt idx="1166">
                  <c:v>2.69329720279721</c:v>
                </c:pt>
                <c:pt idx="1167">
                  <c:v>2.667273892773899</c:v>
                </c:pt>
                <c:pt idx="1168">
                  <c:v>2.644358974358981</c:v>
                </c:pt>
                <c:pt idx="1169">
                  <c:v>2.634187645687653</c:v>
                </c:pt>
                <c:pt idx="1170">
                  <c:v>2.64137995337996</c:v>
                </c:pt>
                <c:pt idx="1171">
                  <c:v>2.65992424242425</c:v>
                </c:pt>
                <c:pt idx="1172">
                  <c:v>2.686369463869471</c:v>
                </c:pt>
                <c:pt idx="1173">
                  <c:v>2.754854312354319</c:v>
                </c:pt>
                <c:pt idx="1174">
                  <c:v>2.819635198135206</c:v>
                </c:pt>
                <c:pt idx="1175">
                  <c:v>2.865980186480194</c:v>
                </c:pt>
                <c:pt idx="1176">
                  <c:v>2.882124708624716</c:v>
                </c:pt>
                <c:pt idx="1177">
                  <c:v>2.892240093240101</c:v>
                </c:pt>
                <c:pt idx="1178">
                  <c:v>2.902407925407933</c:v>
                </c:pt>
                <c:pt idx="1179">
                  <c:v>2.894843822843831</c:v>
                </c:pt>
                <c:pt idx="1180">
                  <c:v>2.882038461538469</c:v>
                </c:pt>
                <c:pt idx="1181">
                  <c:v>2.864826340326348</c:v>
                </c:pt>
                <c:pt idx="1182">
                  <c:v>2.853304195804203</c:v>
                </c:pt>
                <c:pt idx="1183">
                  <c:v>2.821325174825183</c:v>
                </c:pt>
                <c:pt idx="1184">
                  <c:v>2.78539044289045</c:v>
                </c:pt>
                <c:pt idx="1185">
                  <c:v>2.754459207459214</c:v>
                </c:pt>
                <c:pt idx="1186">
                  <c:v>2.730835664335672</c:v>
                </c:pt>
                <c:pt idx="1187">
                  <c:v>2.717059440559448</c:v>
                </c:pt>
                <c:pt idx="1188">
                  <c:v>2.712044289044297</c:v>
                </c:pt>
                <c:pt idx="1189">
                  <c:v>2.704512820512828</c:v>
                </c:pt>
                <c:pt idx="1190">
                  <c:v>2.699335664335671</c:v>
                </c:pt>
                <c:pt idx="1191">
                  <c:v>2.69692424242425</c:v>
                </c:pt>
                <c:pt idx="1192">
                  <c:v>2.699840326340333</c:v>
                </c:pt>
                <c:pt idx="1193">
                  <c:v>2.70591375291376</c:v>
                </c:pt>
                <c:pt idx="1194">
                  <c:v>2.725326340326347</c:v>
                </c:pt>
                <c:pt idx="1195">
                  <c:v>2.760948717948725</c:v>
                </c:pt>
                <c:pt idx="1196">
                  <c:v>2.795808857808865</c:v>
                </c:pt>
                <c:pt idx="1197">
                  <c:v>2.819515151515159</c:v>
                </c:pt>
                <c:pt idx="1198">
                  <c:v>2.823355477855485</c:v>
                </c:pt>
                <c:pt idx="1199">
                  <c:v>2.815269230769238</c:v>
                </c:pt>
                <c:pt idx="1200">
                  <c:v>2.785792540792548</c:v>
                </c:pt>
                <c:pt idx="1201">
                  <c:v>2.748814685314692</c:v>
                </c:pt>
                <c:pt idx="1202">
                  <c:v>2.717009324009331</c:v>
                </c:pt>
                <c:pt idx="1203">
                  <c:v>2.698052447552455</c:v>
                </c:pt>
                <c:pt idx="1204">
                  <c:v>2.691048951048958</c:v>
                </c:pt>
                <c:pt idx="1205">
                  <c:v>2.68121678321679</c:v>
                </c:pt>
                <c:pt idx="1206">
                  <c:v>2.672148018648026</c:v>
                </c:pt>
                <c:pt idx="1207">
                  <c:v>2.666755244755252</c:v>
                </c:pt>
                <c:pt idx="1208">
                  <c:v>2.669062937062944</c:v>
                </c:pt>
                <c:pt idx="1209">
                  <c:v>2.675080419580427</c:v>
                </c:pt>
                <c:pt idx="1210">
                  <c:v>2.680284382284389</c:v>
                </c:pt>
                <c:pt idx="1211">
                  <c:v>2.691886946386953</c:v>
                </c:pt>
                <c:pt idx="1212">
                  <c:v>2.705537296037303</c:v>
                </c:pt>
                <c:pt idx="1213">
                  <c:v>2.725976689976697</c:v>
                </c:pt>
                <c:pt idx="1214">
                  <c:v>2.738324009324017</c:v>
                </c:pt>
                <c:pt idx="1215">
                  <c:v>2.742175990675998</c:v>
                </c:pt>
                <c:pt idx="1216">
                  <c:v>2.741051282051289</c:v>
                </c:pt>
                <c:pt idx="1217">
                  <c:v>2.733283216783224</c:v>
                </c:pt>
                <c:pt idx="1218">
                  <c:v>2.728175990675998</c:v>
                </c:pt>
                <c:pt idx="1219">
                  <c:v>2.719365967365974</c:v>
                </c:pt>
                <c:pt idx="1220">
                  <c:v>2.711742424242432</c:v>
                </c:pt>
                <c:pt idx="1221">
                  <c:v>2.709958041958049</c:v>
                </c:pt>
                <c:pt idx="1222">
                  <c:v>2.712955710955718</c:v>
                </c:pt>
                <c:pt idx="1223">
                  <c:v>2.715522144522152</c:v>
                </c:pt>
                <c:pt idx="1224">
                  <c:v>2.717789044289051</c:v>
                </c:pt>
                <c:pt idx="1225">
                  <c:v>2.714949883449891</c:v>
                </c:pt>
                <c:pt idx="1226">
                  <c:v>2.705758741258748</c:v>
                </c:pt>
                <c:pt idx="1227">
                  <c:v>2.702326340326347</c:v>
                </c:pt>
                <c:pt idx="1228">
                  <c:v>2.695624708624716</c:v>
                </c:pt>
                <c:pt idx="1229">
                  <c:v>2.689469696969704</c:v>
                </c:pt>
                <c:pt idx="1230">
                  <c:v>2.689965034965042</c:v>
                </c:pt>
                <c:pt idx="1231">
                  <c:v>2.685371794871802</c:v>
                </c:pt>
                <c:pt idx="1232">
                  <c:v>2.673738927738935</c:v>
                </c:pt>
                <c:pt idx="1233">
                  <c:v>2.665833333333341</c:v>
                </c:pt>
                <c:pt idx="1234">
                  <c:v>2.642898601398608</c:v>
                </c:pt>
                <c:pt idx="1235">
                  <c:v>2.623396270396277</c:v>
                </c:pt>
                <c:pt idx="1236">
                  <c:v>2.610166666666673</c:v>
                </c:pt>
                <c:pt idx="1237">
                  <c:v>2.596024475524482</c:v>
                </c:pt>
                <c:pt idx="1238">
                  <c:v>2.589254079254086</c:v>
                </c:pt>
                <c:pt idx="1239">
                  <c:v>2.565453379953387</c:v>
                </c:pt>
                <c:pt idx="1240">
                  <c:v>2.531145687645695</c:v>
                </c:pt>
                <c:pt idx="1241">
                  <c:v>2.496692307692314</c:v>
                </c:pt>
                <c:pt idx="1242">
                  <c:v>2.469001165501172</c:v>
                </c:pt>
                <c:pt idx="1243">
                  <c:v>2.459468531468538</c:v>
                </c:pt>
                <c:pt idx="1244">
                  <c:v>2.437384615384622</c:v>
                </c:pt>
                <c:pt idx="1245">
                  <c:v>2.404750582750589</c:v>
                </c:pt>
                <c:pt idx="1246">
                  <c:v>2.366741258741265</c:v>
                </c:pt>
                <c:pt idx="1247">
                  <c:v>2.329865967365973</c:v>
                </c:pt>
                <c:pt idx="1248">
                  <c:v>2.296710955710962</c:v>
                </c:pt>
                <c:pt idx="1249">
                  <c:v>2.279664335664342</c:v>
                </c:pt>
                <c:pt idx="1250">
                  <c:v>2.241826340326346</c:v>
                </c:pt>
                <c:pt idx="1251">
                  <c:v>2.205174825174831</c:v>
                </c:pt>
                <c:pt idx="1252">
                  <c:v>2.16506876456877</c:v>
                </c:pt>
                <c:pt idx="1253">
                  <c:v>2.121328671328677</c:v>
                </c:pt>
                <c:pt idx="1254">
                  <c:v>2.074709790209796</c:v>
                </c:pt>
                <c:pt idx="1255">
                  <c:v>2.048431235431241</c:v>
                </c:pt>
                <c:pt idx="1256">
                  <c:v>1.996297202797208</c:v>
                </c:pt>
                <c:pt idx="1257">
                  <c:v>1.943590909090914</c:v>
                </c:pt>
                <c:pt idx="1258">
                  <c:v>1.899737762237767</c:v>
                </c:pt>
                <c:pt idx="1259">
                  <c:v>1.867610722610728</c:v>
                </c:pt>
                <c:pt idx="1260">
                  <c:v>1.857656177156182</c:v>
                </c:pt>
                <c:pt idx="1261">
                  <c:v>1.843432400932406</c:v>
                </c:pt>
                <c:pt idx="1262">
                  <c:v>1.835648018648024</c:v>
                </c:pt>
                <c:pt idx="1263">
                  <c:v>1.819308857808863</c:v>
                </c:pt>
                <c:pt idx="1264">
                  <c:v>1.77819813519814</c:v>
                </c:pt>
                <c:pt idx="1265">
                  <c:v>1.710055944055949</c:v>
                </c:pt>
                <c:pt idx="1266">
                  <c:v>1.668930069930074</c:v>
                </c:pt>
                <c:pt idx="1267">
                  <c:v>1.584055944055948</c:v>
                </c:pt>
                <c:pt idx="1268">
                  <c:v>1.50002447552448</c:v>
                </c:pt>
                <c:pt idx="1269">
                  <c:v>1.422186480186484</c:v>
                </c:pt>
                <c:pt idx="1270">
                  <c:v>1.353473193473197</c:v>
                </c:pt>
                <c:pt idx="1271">
                  <c:v>1.294575757575761</c:v>
                </c:pt>
                <c:pt idx="1272">
                  <c:v>1.269106060606064</c:v>
                </c:pt>
                <c:pt idx="1273">
                  <c:v>1.21585314685315</c:v>
                </c:pt>
                <c:pt idx="1274">
                  <c:v>1.167667832167835</c:v>
                </c:pt>
                <c:pt idx="1275">
                  <c:v>1.128635198135201</c:v>
                </c:pt>
                <c:pt idx="1276">
                  <c:v>1.090517482517485</c:v>
                </c:pt>
                <c:pt idx="1277">
                  <c:v>1.064209790209793</c:v>
                </c:pt>
                <c:pt idx="1278">
                  <c:v>0.9939953379953406</c:v>
                </c:pt>
                <c:pt idx="1279">
                  <c:v>0.9059265734265757</c:v>
                </c:pt>
                <c:pt idx="1280">
                  <c:v>0.8220093240093261</c:v>
                </c:pt>
                <c:pt idx="1281">
                  <c:v>0.7546573426573446</c:v>
                </c:pt>
                <c:pt idx="1282">
                  <c:v>0.7010675990676009</c:v>
                </c:pt>
                <c:pt idx="1283">
                  <c:v>0.6738158508158527</c:v>
                </c:pt>
                <c:pt idx="1284">
                  <c:v>0.6118275058275074</c:v>
                </c:pt>
                <c:pt idx="1285">
                  <c:v>0.5423146853146867</c:v>
                </c:pt>
                <c:pt idx="1286">
                  <c:v>0.4712377622377635</c:v>
                </c:pt>
                <c:pt idx="1287">
                  <c:v>0.4094930069930081</c:v>
                </c:pt>
                <c:pt idx="1288">
                  <c:v>0.3842074592074602</c:v>
                </c:pt>
                <c:pt idx="1289">
                  <c:v>0.3401013986013994</c:v>
                </c:pt>
                <c:pt idx="1290">
                  <c:v>0.3058904428904436</c:v>
                </c:pt>
                <c:pt idx="1291">
                  <c:v>0.28027738927739</c:v>
                </c:pt>
                <c:pt idx="1292">
                  <c:v>0.2547377622377629</c:v>
                </c:pt>
                <c:pt idx="1293">
                  <c:v>0.2260268065268071</c:v>
                </c:pt>
                <c:pt idx="1294">
                  <c:v>0.212501165501166</c:v>
                </c:pt>
                <c:pt idx="1295">
                  <c:v>0.1884382284382289</c:v>
                </c:pt>
                <c:pt idx="1296">
                  <c:v>0.173582750582751</c:v>
                </c:pt>
                <c:pt idx="1297">
                  <c:v>0.1630442890442895</c:v>
                </c:pt>
                <c:pt idx="1298">
                  <c:v>0.1533717948717953</c:v>
                </c:pt>
                <c:pt idx="1299">
                  <c:v>0.1430209790209794</c:v>
                </c:pt>
                <c:pt idx="1300">
                  <c:v>0.1379545454545458</c:v>
                </c:pt>
                <c:pt idx="1301">
                  <c:v>0.1273414918414922</c:v>
                </c:pt>
                <c:pt idx="1302">
                  <c:v>0.1175909090909094</c:v>
                </c:pt>
                <c:pt idx="1303">
                  <c:v>0.1091655011655015</c:v>
                </c:pt>
                <c:pt idx="1304">
                  <c:v>0.10169696969697</c:v>
                </c:pt>
                <c:pt idx="1305">
                  <c:v>0.09809906759906784</c:v>
                </c:pt>
                <c:pt idx="1306">
                  <c:v>0.09112937062937088</c:v>
                </c:pt>
                <c:pt idx="1307">
                  <c:v>0.0842657342657345</c:v>
                </c:pt>
                <c:pt idx="1308">
                  <c:v>0.07786247086247107</c:v>
                </c:pt>
                <c:pt idx="1309">
                  <c:v>0.07185198135198154</c:v>
                </c:pt>
                <c:pt idx="1310">
                  <c:v>0.06604778554778573</c:v>
                </c:pt>
                <c:pt idx="1311">
                  <c:v>0.06493356643356661</c:v>
                </c:pt>
                <c:pt idx="1312">
                  <c:v>0.05786013986014001</c:v>
                </c:pt>
                <c:pt idx="1313">
                  <c:v>0.04699650349650362</c:v>
                </c:pt>
                <c:pt idx="1314">
                  <c:v>0.03617132867132877</c:v>
                </c:pt>
                <c:pt idx="1315">
                  <c:v>0.02979487179487188</c:v>
                </c:pt>
                <c:pt idx="1316">
                  <c:v>0.02737296037296044</c:v>
                </c:pt>
                <c:pt idx="1317">
                  <c:v>0.02632167832167839</c:v>
                </c:pt>
                <c:pt idx="1318">
                  <c:v>0.02565268065268072</c:v>
                </c:pt>
                <c:pt idx="1319">
                  <c:v>0.01838228438228443</c:v>
                </c:pt>
                <c:pt idx="1320">
                  <c:v>0.008875291375291397</c:v>
                </c:pt>
                <c:pt idx="1321">
                  <c:v>0.0007668997668997678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曲线图!$E$2:$E$1323</c:f>
              <c:numCache>
                <c:formatCode>General</c:formatCode>
                <c:ptCount val="132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'流量-温度综合分析'!$B$2:$B$1323</c:f>
              <c:numCache>
                <c:formatCode>General</c:formatCode>
                <c:ptCount val="1322"/>
                <c:pt idx="0">
                  <c:v>0</c:v>
                </c:pt>
                <c:pt idx="1">
                  <c:v>0</c:v>
                </c:pt>
                <c:pt idx="2">
                  <c:v>5.605326340326341</c:v>
                </c:pt>
                <c:pt idx="3">
                  <c:v>9.545921911421914</c:v>
                </c:pt>
                <c:pt idx="4">
                  <c:v>11.61478554778558</c:v>
                </c:pt>
                <c:pt idx="5">
                  <c:v>11.78870629370633</c:v>
                </c:pt>
                <c:pt idx="6">
                  <c:v>11.85753846153849</c:v>
                </c:pt>
                <c:pt idx="7">
                  <c:v>12.26945337995341</c:v>
                </c:pt>
                <c:pt idx="8">
                  <c:v>12.5650955710956</c:v>
                </c:pt>
                <c:pt idx="9">
                  <c:v>12.3993624708625</c:v>
                </c:pt>
                <c:pt idx="10">
                  <c:v>12.08521212121215</c:v>
                </c:pt>
                <c:pt idx="11">
                  <c:v>11.25539860139863</c:v>
                </c:pt>
                <c:pt idx="12">
                  <c:v>10.71076806526809</c:v>
                </c:pt>
                <c:pt idx="13">
                  <c:v>10.57472261072264</c:v>
                </c:pt>
                <c:pt idx="14">
                  <c:v>10.63784265734269</c:v>
                </c:pt>
                <c:pt idx="15">
                  <c:v>10.66355944055947</c:v>
                </c:pt>
                <c:pt idx="16">
                  <c:v>10.63511188811192</c:v>
                </c:pt>
                <c:pt idx="17">
                  <c:v>10.76220745920749</c:v>
                </c:pt>
                <c:pt idx="18">
                  <c:v>10.34113403263406</c:v>
                </c:pt>
                <c:pt idx="19">
                  <c:v>9.292073426573452</c:v>
                </c:pt>
                <c:pt idx="20">
                  <c:v>7.929574592074612</c:v>
                </c:pt>
                <c:pt idx="21">
                  <c:v>7.239266899766919</c:v>
                </c:pt>
                <c:pt idx="22">
                  <c:v>6.304652680652697</c:v>
                </c:pt>
                <c:pt idx="23">
                  <c:v>5.735995337995353</c:v>
                </c:pt>
                <c:pt idx="24">
                  <c:v>5.510677156177171</c:v>
                </c:pt>
                <c:pt idx="25">
                  <c:v>5.696217948717964</c:v>
                </c:pt>
                <c:pt idx="26">
                  <c:v>5.843843822843838</c:v>
                </c:pt>
                <c:pt idx="27">
                  <c:v>6.223290209790227</c:v>
                </c:pt>
                <c:pt idx="28">
                  <c:v>6.657405594405612</c:v>
                </c:pt>
                <c:pt idx="29">
                  <c:v>7.159787878787898</c:v>
                </c:pt>
                <c:pt idx="30">
                  <c:v>7.677003496503517</c:v>
                </c:pt>
                <c:pt idx="31">
                  <c:v>7.783772727272748</c:v>
                </c:pt>
                <c:pt idx="32">
                  <c:v>7.776550116550136</c:v>
                </c:pt>
                <c:pt idx="33">
                  <c:v>7.712530303030324</c:v>
                </c:pt>
                <c:pt idx="34">
                  <c:v>7.781079254079275</c:v>
                </c:pt>
                <c:pt idx="35">
                  <c:v>8.04940675990678</c:v>
                </c:pt>
                <c:pt idx="36">
                  <c:v>8.120224941724963</c:v>
                </c:pt>
                <c:pt idx="37">
                  <c:v>8.107481351981374</c:v>
                </c:pt>
                <c:pt idx="38">
                  <c:v>8.058446386946409</c:v>
                </c:pt>
                <c:pt idx="39">
                  <c:v>8.000652680652703</c:v>
                </c:pt>
                <c:pt idx="40">
                  <c:v>7.900905594405615</c:v>
                </c:pt>
                <c:pt idx="41">
                  <c:v>7.728671328671349</c:v>
                </c:pt>
                <c:pt idx="42">
                  <c:v>7.56306993006995</c:v>
                </c:pt>
                <c:pt idx="43">
                  <c:v>7.492041958041978</c:v>
                </c:pt>
                <c:pt idx="44">
                  <c:v>7.383167832167851</c:v>
                </c:pt>
                <c:pt idx="45">
                  <c:v>7.305221445221464</c:v>
                </c:pt>
                <c:pt idx="46">
                  <c:v>7.219988344988364</c:v>
                </c:pt>
                <c:pt idx="47">
                  <c:v>7.101975524475543</c:v>
                </c:pt>
                <c:pt idx="48">
                  <c:v>7.024375291375309</c:v>
                </c:pt>
                <c:pt idx="49">
                  <c:v>6.841171328671347</c:v>
                </c:pt>
                <c:pt idx="50">
                  <c:v>6.679384615384633</c:v>
                </c:pt>
                <c:pt idx="51">
                  <c:v>6.526433566433584</c:v>
                </c:pt>
                <c:pt idx="52">
                  <c:v>6.379804195804212</c:v>
                </c:pt>
                <c:pt idx="53">
                  <c:v>6.309270396270413</c:v>
                </c:pt>
                <c:pt idx="54">
                  <c:v>6.183793706293723</c:v>
                </c:pt>
                <c:pt idx="55">
                  <c:v>6.074632867132884</c:v>
                </c:pt>
                <c:pt idx="56">
                  <c:v>5.991566433566449</c:v>
                </c:pt>
                <c:pt idx="57">
                  <c:v>5.910062937062953</c:v>
                </c:pt>
                <c:pt idx="58">
                  <c:v>5.822449883449899</c:v>
                </c:pt>
                <c:pt idx="59">
                  <c:v>5.777173659673675</c:v>
                </c:pt>
                <c:pt idx="60">
                  <c:v>5.691538461538476</c:v>
                </c:pt>
                <c:pt idx="61">
                  <c:v>5.633252913752929</c:v>
                </c:pt>
                <c:pt idx="62">
                  <c:v>5.582870629370644</c:v>
                </c:pt>
                <c:pt idx="63">
                  <c:v>5.505196969696984</c:v>
                </c:pt>
                <c:pt idx="64">
                  <c:v>5.394290209790224</c:v>
                </c:pt>
                <c:pt idx="65">
                  <c:v>5.325245920745934</c:v>
                </c:pt>
                <c:pt idx="66">
                  <c:v>5.205475524475538</c:v>
                </c:pt>
                <c:pt idx="67">
                  <c:v>5.098085081585095</c:v>
                </c:pt>
                <c:pt idx="68">
                  <c:v>5.024874125874138</c:v>
                </c:pt>
                <c:pt idx="69">
                  <c:v>4.974199300699314</c:v>
                </c:pt>
                <c:pt idx="70">
                  <c:v>4.958089743589757</c:v>
                </c:pt>
                <c:pt idx="71">
                  <c:v>4.929081585081597</c:v>
                </c:pt>
                <c:pt idx="72">
                  <c:v>4.885305361305374</c:v>
                </c:pt>
                <c:pt idx="73">
                  <c:v>4.807961538461551</c:v>
                </c:pt>
                <c:pt idx="74">
                  <c:v>4.708616550116562</c:v>
                </c:pt>
                <c:pt idx="75">
                  <c:v>4.646088578088591</c:v>
                </c:pt>
                <c:pt idx="76">
                  <c:v>4.52872843822845</c:v>
                </c:pt>
                <c:pt idx="77">
                  <c:v>4.433237762237773</c:v>
                </c:pt>
                <c:pt idx="78">
                  <c:v>4.374642191142202</c:v>
                </c:pt>
                <c:pt idx="79">
                  <c:v>4.360157342657354</c:v>
                </c:pt>
                <c:pt idx="80">
                  <c:v>4.364254079254091</c:v>
                </c:pt>
                <c:pt idx="81">
                  <c:v>4.368543123543135</c:v>
                </c:pt>
                <c:pt idx="82">
                  <c:v>4.36359090909092</c:v>
                </c:pt>
                <c:pt idx="83">
                  <c:v>4.341059440559452</c:v>
                </c:pt>
                <c:pt idx="84">
                  <c:v>4.305292540792552</c:v>
                </c:pt>
                <c:pt idx="85">
                  <c:v>4.263294871794884</c:v>
                </c:pt>
                <c:pt idx="86">
                  <c:v>4.243846153846166</c:v>
                </c:pt>
                <c:pt idx="87">
                  <c:v>4.217764568764581</c:v>
                </c:pt>
                <c:pt idx="88">
                  <c:v>4.239798368298379</c:v>
                </c:pt>
                <c:pt idx="89">
                  <c:v>4.302280885780897</c:v>
                </c:pt>
                <c:pt idx="90">
                  <c:v>4.372381118881131</c:v>
                </c:pt>
                <c:pt idx="91">
                  <c:v>4.439807692307705</c:v>
                </c:pt>
                <c:pt idx="92">
                  <c:v>4.471805361305373</c:v>
                </c:pt>
                <c:pt idx="93">
                  <c:v>4.513159673659685</c:v>
                </c:pt>
                <c:pt idx="94">
                  <c:v>4.526782051282063</c:v>
                </c:pt>
                <c:pt idx="95">
                  <c:v>4.49277505827507</c:v>
                </c:pt>
                <c:pt idx="96">
                  <c:v>4.445209790209802</c:v>
                </c:pt>
                <c:pt idx="97">
                  <c:v>4.438327505827518</c:v>
                </c:pt>
                <c:pt idx="98">
                  <c:v>4.447979020979032</c:v>
                </c:pt>
                <c:pt idx="99">
                  <c:v>4.485714452214465</c:v>
                </c:pt>
                <c:pt idx="100">
                  <c:v>4.519082750582763</c:v>
                </c:pt>
                <c:pt idx="101">
                  <c:v>4.5251456876457</c:v>
                </c:pt>
                <c:pt idx="102">
                  <c:v>4.511226107226119</c:v>
                </c:pt>
                <c:pt idx="103">
                  <c:v>4.500129370629383</c:v>
                </c:pt>
                <c:pt idx="104">
                  <c:v>4.467730769230782</c:v>
                </c:pt>
                <c:pt idx="105">
                  <c:v>4.418952214452226</c:v>
                </c:pt>
                <c:pt idx="106">
                  <c:v>4.354918414918426</c:v>
                </c:pt>
                <c:pt idx="107">
                  <c:v>4.284883449883461</c:v>
                </c:pt>
                <c:pt idx="108">
                  <c:v>4.21528787878789</c:v>
                </c:pt>
                <c:pt idx="109">
                  <c:v>4.178206293706305</c:v>
                </c:pt>
                <c:pt idx="110">
                  <c:v>4.098733100233111</c:v>
                </c:pt>
                <c:pt idx="111">
                  <c:v>4.020202797202808</c:v>
                </c:pt>
                <c:pt idx="112">
                  <c:v>3.953768065268076</c:v>
                </c:pt>
                <c:pt idx="113">
                  <c:v>3.888973193473204</c:v>
                </c:pt>
                <c:pt idx="114">
                  <c:v>3.854962703962714</c:v>
                </c:pt>
                <c:pt idx="115">
                  <c:v>3.785314685314695</c:v>
                </c:pt>
                <c:pt idx="116">
                  <c:v>3.726264568764579</c:v>
                </c:pt>
                <c:pt idx="117">
                  <c:v>3.69031351981353</c:v>
                </c:pt>
                <c:pt idx="118">
                  <c:v>3.682810023310033</c:v>
                </c:pt>
                <c:pt idx="119">
                  <c:v>3.695159673659683</c:v>
                </c:pt>
                <c:pt idx="120">
                  <c:v>3.707428904428914</c:v>
                </c:pt>
                <c:pt idx="121">
                  <c:v>3.723110722610732</c:v>
                </c:pt>
                <c:pt idx="122">
                  <c:v>3.718217948717959</c:v>
                </c:pt>
                <c:pt idx="123">
                  <c:v>3.696757575757585</c:v>
                </c:pt>
                <c:pt idx="124">
                  <c:v>3.657224941724952</c:v>
                </c:pt>
                <c:pt idx="125">
                  <c:v>3.600229603729614</c:v>
                </c:pt>
                <c:pt idx="126">
                  <c:v>3.568594405594415</c:v>
                </c:pt>
                <c:pt idx="127">
                  <c:v>3.503890442890452</c:v>
                </c:pt>
                <c:pt idx="128">
                  <c:v>3.466009324009333</c:v>
                </c:pt>
                <c:pt idx="129">
                  <c:v>3.464163170163179</c:v>
                </c:pt>
                <c:pt idx="130">
                  <c:v>3.492928904428913</c:v>
                </c:pt>
                <c:pt idx="131">
                  <c:v>3.511953379953389</c:v>
                </c:pt>
                <c:pt idx="132">
                  <c:v>3.541900932400942</c:v>
                </c:pt>
                <c:pt idx="133">
                  <c:v>3.540602564102573</c:v>
                </c:pt>
                <c:pt idx="134">
                  <c:v>3.50674592074593</c:v>
                </c:pt>
                <c:pt idx="135">
                  <c:v>3.471551282051291</c:v>
                </c:pt>
                <c:pt idx="136">
                  <c:v>3.46371212121213</c:v>
                </c:pt>
                <c:pt idx="137">
                  <c:v>3.482003496503506</c:v>
                </c:pt>
                <c:pt idx="138">
                  <c:v>3.533993006993017</c:v>
                </c:pt>
                <c:pt idx="139">
                  <c:v>3.59002564102565</c:v>
                </c:pt>
                <c:pt idx="140">
                  <c:v>3.613837995338005</c:v>
                </c:pt>
                <c:pt idx="141">
                  <c:v>3.586967365967375</c:v>
                </c:pt>
                <c:pt idx="142">
                  <c:v>3.563234265734275</c:v>
                </c:pt>
                <c:pt idx="143">
                  <c:v>3.500728438228448</c:v>
                </c:pt>
                <c:pt idx="144">
                  <c:v>3.443307692307701</c:v>
                </c:pt>
                <c:pt idx="145">
                  <c:v>3.40002797202798</c:v>
                </c:pt>
                <c:pt idx="146">
                  <c:v>3.378708624708634</c:v>
                </c:pt>
                <c:pt idx="147">
                  <c:v>3.378480186480195</c:v>
                </c:pt>
                <c:pt idx="148">
                  <c:v>3.387374125874135</c:v>
                </c:pt>
                <c:pt idx="149">
                  <c:v>3.391764568764578</c:v>
                </c:pt>
                <c:pt idx="150">
                  <c:v>3.379382284382293</c:v>
                </c:pt>
                <c:pt idx="151">
                  <c:v>3.348279720279729</c:v>
                </c:pt>
                <c:pt idx="152">
                  <c:v>3.310913752913762</c:v>
                </c:pt>
                <c:pt idx="153">
                  <c:v>3.29608508158509</c:v>
                </c:pt>
                <c:pt idx="154">
                  <c:v>3.268356643356652</c:v>
                </c:pt>
                <c:pt idx="155">
                  <c:v>3.245483682983692</c:v>
                </c:pt>
                <c:pt idx="156">
                  <c:v>3.228629370629379</c:v>
                </c:pt>
                <c:pt idx="157">
                  <c:v>3.233892773892782</c:v>
                </c:pt>
                <c:pt idx="158">
                  <c:v>3.283596736596746</c:v>
                </c:pt>
                <c:pt idx="159">
                  <c:v>3.321427738927747</c:v>
                </c:pt>
                <c:pt idx="160">
                  <c:v>3.420755244755254</c:v>
                </c:pt>
                <c:pt idx="161">
                  <c:v>3.532135198135208</c:v>
                </c:pt>
                <c:pt idx="162">
                  <c:v>3.640244755244765</c:v>
                </c:pt>
                <c:pt idx="163">
                  <c:v>3.734327505827516</c:v>
                </c:pt>
                <c:pt idx="164">
                  <c:v>3.775276223776234</c:v>
                </c:pt>
                <c:pt idx="165">
                  <c:v>3.824579254079264</c:v>
                </c:pt>
                <c:pt idx="166">
                  <c:v>3.908412587412598</c:v>
                </c:pt>
                <c:pt idx="167">
                  <c:v>3.985402097902108</c:v>
                </c:pt>
                <c:pt idx="168">
                  <c:v>4.031599067599078</c:v>
                </c:pt>
                <c:pt idx="169">
                  <c:v>4.038012820512831</c:v>
                </c:pt>
                <c:pt idx="170">
                  <c:v>4.00367365967367</c:v>
                </c:pt>
                <c:pt idx="171">
                  <c:v>3.95220745920747</c:v>
                </c:pt>
                <c:pt idx="172">
                  <c:v>3.925388111888122</c:v>
                </c:pt>
                <c:pt idx="173">
                  <c:v>3.916876456876467</c:v>
                </c:pt>
                <c:pt idx="174">
                  <c:v>3.924778554778565</c:v>
                </c:pt>
                <c:pt idx="175">
                  <c:v>3.93137062937064</c:v>
                </c:pt>
                <c:pt idx="176">
                  <c:v>3.949405594405605</c:v>
                </c:pt>
                <c:pt idx="177">
                  <c:v>3.957329836829847</c:v>
                </c:pt>
                <c:pt idx="178">
                  <c:v>3.946265734265744</c:v>
                </c:pt>
                <c:pt idx="179">
                  <c:v>3.904569930069941</c:v>
                </c:pt>
                <c:pt idx="180">
                  <c:v>3.836327505827516</c:v>
                </c:pt>
                <c:pt idx="181">
                  <c:v>3.794034965034975</c:v>
                </c:pt>
                <c:pt idx="182">
                  <c:v>3.700370629370639</c:v>
                </c:pt>
                <c:pt idx="183">
                  <c:v>3.595651515151525</c:v>
                </c:pt>
                <c:pt idx="184">
                  <c:v>3.483714452214461</c:v>
                </c:pt>
                <c:pt idx="185">
                  <c:v>3.378743589743599</c:v>
                </c:pt>
                <c:pt idx="186">
                  <c:v>3.329416083916093</c:v>
                </c:pt>
                <c:pt idx="187">
                  <c:v>3.255489510489519</c:v>
                </c:pt>
                <c:pt idx="188">
                  <c:v>3.207883449883458</c:v>
                </c:pt>
                <c:pt idx="189">
                  <c:v>3.178447552447561</c:v>
                </c:pt>
                <c:pt idx="190">
                  <c:v>3.166447552447561</c:v>
                </c:pt>
                <c:pt idx="191">
                  <c:v>3.161391608391617</c:v>
                </c:pt>
                <c:pt idx="192">
                  <c:v>3.163874125874135</c:v>
                </c:pt>
                <c:pt idx="193">
                  <c:v>3.177111888111896</c:v>
                </c:pt>
                <c:pt idx="194">
                  <c:v>3.185016317016325</c:v>
                </c:pt>
                <c:pt idx="195">
                  <c:v>3.189545454545463</c:v>
                </c:pt>
                <c:pt idx="196">
                  <c:v>3.183405594405603</c:v>
                </c:pt>
                <c:pt idx="197">
                  <c:v>3.181634032634041</c:v>
                </c:pt>
                <c:pt idx="198">
                  <c:v>3.177989510489519</c:v>
                </c:pt>
                <c:pt idx="199">
                  <c:v>3.177066433566442</c:v>
                </c:pt>
                <c:pt idx="200">
                  <c:v>3.178617715617724</c:v>
                </c:pt>
                <c:pt idx="201">
                  <c:v>3.173643356643365</c:v>
                </c:pt>
                <c:pt idx="202">
                  <c:v>3.149522144522153</c:v>
                </c:pt>
                <c:pt idx="203">
                  <c:v>3.130961538461547</c:v>
                </c:pt>
                <c:pt idx="204">
                  <c:v>3.085931235431244</c:v>
                </c:pt>
                <c:pt idx="205">
                  <c:v>3.047472027972036</c:v>
                </c:pt>
                <c:pt idx="206">
                  <c:v>3.022976689976698</c:v>
                </c:pt>
                <c:pt idx="207">
                  <c:v>3.018379953379962</c:v>
                </c:pt>
                <c:pt idx="208">
                  <c:v>3.021819347319356</c:v>
                </c:pt>
                <c:pt idx="209">
                  <c:v>3.030442890442899</c:v>
                </c:pt>
                <c:pt idx="210">
                  <c:v>3.033150349650358</c:v>
                </c:pt>
                <c:pt idx="211">
                  <c:v>3.031914918414927</c:v>
                </c:pt>
                <c:pt idx="212">
                  <c:v>3.030180652680661</c:v>
                </c:pt>
                <c:pt idx="213">
                  <c:v>3.033118881118889</c:v>
                </c:pt>
                <c:pt idx="214">
                  <c:v>3.018625874125882</c:v>
                </c:pt>
                <c:pt idx="215">
                  <c:v>2.984508158508167</c:v>
                </c:pt>
                <c:pt idx="216">
                  <c:v>2.961983682983691</c:v>
                </c:pt>
                <c:pt idx="217">
                  <c:v>2.960410256410264</c:v>
                </c:pt>
                <c:pt idx="218">
                  <c:v>2.983086247086255</c:v>
                </c:pt>
                <c:pt idx="219">
                  <c:v>2.976868298368307</c:v>
                </c:pt>
                <c:pt idx="220">
                  <c:v>2.974103729603737</c:v>
                </c:pt>
                <c:pt idx="221">
                  <c:v>2.977475524475532</c:v>
                </c:pt>
                <c:pt idx="222">
                  <c:v>2.994670163170171</c:v>
                </c:pt>
                <c:pt idx="223">
                  <c:v>3.01922494172495</c:v>
                </c:pt>
                <c:pt idx="224">
                  <c:v>3.047524475524483</c:v>
                </c:pt>
                <c:pt idx="225">
                  <c:v>3.064234265734274</c:v>
                </c:pt>
                <c:pt idx="226">
                  <c:v>3.100045454545463</c:v>
                </c:pt>
                <c:pt idx="227">
                  <c:v>3.132273892773901</c:v>
                </c:pt>
                <c:pt idx="228">
                  <c:v>3.14817832167833</c:v>
                </c:pt>
                <c:pt idx="229">
                  <c:v>3.133428904428913</c:v>
                </c:pt>
                <c:pt idx="230">
                  <c:v>3.107938228438236</c:v>
                </c:pt>
                <c:pt idx="231">
                  <c:v>3.09573776223777</c:v>
                </c:pt>
                <c:pt idx="232">
                  <c:v>3.076270396270404</c:v>
                </c:pt>
                <c:pt idx="233">
                  <c:v>3.066474358974367</c:v>
                </c:pt>
                <c:pt idx="234">
                  <c:v>3.053293706293714</c:v>
                </c:pt>
                <c:pt idx="235">
                  <c:v>3.033839160839169</c:v>
                </c:pt>
                <c:pt idx="236">
                  <c:v>3.002151515151523</c:v>
                </c:pt>
                <c:pt idx="237">
                  <c:v>2.983495337995346</c:v>
                </c:pt>
                <c:pt idx="238">
                  <c:v>2.944813519813527</c:v>
                </c:pt>
                <c:pt idx="239">
                  <c:v>2.907805361305369</c:v>
                </c:pt>
                <c:pt idx="240">
                  <c:v>2.876286713286721</c:v>
                </c:pt>
                <c:pt idx="241">
                  <c:v>2.849779720279728</c:v>
                </c:pt>
                <c:pt idx="242">
                  <c:v>2.838655011655019</c:v>
                </c:pt>
                <c:pt idx="243">
                  <c:v>2.817501165501173</c:v>
                </c:pt>
                <c:pt idx="244">
                  <c:v>2.795426573426581</c:v>
                </c:pt>
                <c:pt idx="245">
                  <c:v>2.740672494172501</c:v>
                </c:pt>
                <c:pt idx="246">
                  <c:v>2.674271561771568</c:v>
                </c:pt>
                <c:pt idx="247">
                  <c:v>2.614513986013993</c:v>
                </c:pt>
                <c:pt idx="248">
                  <c:v>2.591282051282058</c:v>
                </c:pt>
                <c:pt idx="249">
                  <c:v>2.564097902097909</c:v>
                </c:pt>
                <c:pt idx="250">
                  <c:v>2.535787878787886</c:v>
                </c:pt>
                <c:pt idx="251">
                  <c:v>2.524918414918422</c:v>
                </c:pt>
                <c:pt idx="252">
                  <c:v>2.525298368298375</c:v>
                </c:pt>
                <c:pt idx="253">
                  <c:v>2.50740326340327</c:v>
                </c:pt>
                <c:pt idx="254">
                  <c:v>2.491269230769237</c:v>
                </c:pt>
                <c:pt idx="255">
                  <c:v>2.448181818181824</c:v>
                </c:pt>
                <c:pt idx="256">
                  <c:v>2.409221445221452</c:v>
                </c:pt>
                <c:pt idx="257">
                  <c:v>2.394006993006999</c:v>
                </c:pt>
                <c:pt idx="258">
                  <c:v>2.38207925407926</c:v>
                </c:pt>
                <c:pt idx="259">
                  <c:v>2.379004662004668</c:v>
                </c:pt>
                <c:pt idx="260">
                  <c:v>2.379090909090915</c:v>
                </c:pt>
                <c:pt idx="261">
                  <c:v>2.390503496503503</c:v>
                </c:pt>
                <c:pt idx="262">
                  <c:v>2.412068764568771</c:v>
                </c:pt>
                <c:pt idx="263">
                  <c:v>2.446488344988352</c:v>
                </c:pt>
                <c:pt idx="264">
                  <c:v>2.480748251748258</c:v>
                </c:pt>
                <c:pt idx="265">
                  <c:v>2.495364801864809</c:v>
                </c:pt>
                <c:pt idx="266">
                  <c:v>2.509244755244762</c:v>
                </c:pt>
                <c:pt idx="267">
                  <c:v>2.49858974358975</c:v>
                </c:pt>
                <c:pt idx="268">
                  <c:v>2.474109557109564</c:v>
                </c:pt>
                <c:pt idx="269">
                  <c:v>2.453262237762244</c:v>
                </c:pt>
                <c:pt idx="270">
                  <c:v>2.441703962703969</c:v>
                </c:pt>
                <c:pt idx="271">
                  <c:v>2.41254312354313</c:v>
                </c:pt>
                <c:pt idx="272">
                  <c:v>2.377277389277396</c:v>
                </c:pt>
                <c:pt idx="273">
                  <c:v>2.345890442890449</c:v>
                </c:pt>
                <c:pt idx="274">
                  <c:v>2.333040792540799</c:v>
                </c:pt>
                <c:pt idx="275">
                  <c:v>2.338095571095577</c:v>
                </c:pt>
                <c:pt idx="276">
                  <c:v>2.342433566433573</c:v>
                </c:pt>
                <c:pt idx="277">
                  <c:v>2.350383449883456</c:v>
                </c:pt>
                <c:pt idx="278">
                  <c:v>2.361904428904436</c:v>
                </c:pt>
                <c:pt idx="279">
                  <c:v>2.375604895104902</c:v>
                </c:pt>
                <c:pt idx="280">
                  <c:v>2.395101398601405</c:v>
                </c:pt>
                <c:pt idx="281">
                  <c:v>2.405093240093247</c:v>
                </c:pt>
                <c:pt idx="282">
                  <c:v>2.416148018648025</c:v>
                </c:pt>
                <c:pt idx="283">
                  <c:v>2.417363636363643</c:v>
                </c:pt>
                <c:pt idx="284">
                  <c:v>2.40829953379954</c:v>
                </c:pt>
                <c:pt idx="285">
                  <c:v>2.388143356643363</c:v>
                </c:pt>
                <c:pt idx="286">
                  <c:v>2.360258741258748</c:v>
                </c:pt>
                <c:pt idx="287">
                  <c:v>2.344451048951055</c:v>
                </c:pt>
                <c:pt idx="288">
                  <c:v>2.31157925407926</c:v>
                </c:pt>
                <c:pt idx="289">
                  <c:v>2.281923076923083</c:v>
                </c:pt>
                <c:pt idx="290">
                  <c:v>2.258210955710962</c:v>
                </c:pt>
                <c:pt idx="291">
                  <c:v>2.249249417249423</c:v>
                </c:pt>
                <c:pt idx="292">
                  <c:v>2.252354312354318</c:v>
                </c:pt>
                <c:pt idx="293">
                  <c:v>2.254969696969703</c:v>
                </c:pt>
                <c:pt idx="294">
                  <c:v>2.254348484848491</c:v>
                </c:pt>
                <c:pt idx="295">
                  <c:v>2.243033799533805</c:v>
                </c:pt>
                <c:pt idx="296">
                  <c:v>2.233025641025647</c:v>
                </c:pt>
                <c:pt idx="297">
                  <c:v>2.244096736596743</c:v>
                </c:pt>
                <c:pt idx="298">
                  <c:v>2.259227272727279</c:v>
                </c:pt>
                <c:pt idx="299">
                  <c:v>2.297074592074599</c:v>
                </c:pt>
                <c:pt idx="300">
                  <c:v>2.335148018648025</c:v>
                </c:pt>
                <c:pt idx="301">
                  <c:v>2.366931235431242</c:v>
                </c:pt>
                <c:pt idx="302">
                  <c:v>2.39660023310024</c:v>
                </c:pt>
                <c:pt idx="303">
                  <c:v>2.411981351981359</c:v>
                </c:pt>
                <c:pt idx="304">
                  <c:v>2.407818181818188</c:v>
                </c:pt>
                <c:pt idx="305">
                  <c:v>2.37328904428905</c:v>
                </c:pt>
                <c:pt idx="306">
                  <c:v>2.312911421911428</c:v>
                </c:pt>
                <c:pt idx="307">
                  <c:v>2.252685314685321</c:v>
                </c:pt>
                <c:pt idx="308">
                  <c:v>2.198851981351987</c:v>
                </c:pt>
                <c:pt idx="309">
                  <c:v>2.171700466200472</c:v>
                </c:pt>
                <c:pt idx="310">
                  <c:v>2.117902097902103</c:v>
                </c:pt>
                <c:pt idx="311">
                  <c:v>2.066200466200471</c:v>
                </c:pt>
                <c:pt idx="312">
                  <c:v>2.02416200466201</c:v>
                </c:pt>
                <c:pt idx="313">
                  <c:v>1.994715617715623</c:v>
                </c:pt>
                <c:pt idx="314">
                  <c:v>1.980906759906765</c:v>
                </c:pt>
                <c:pt idx="315">
                  <c:v>1.955074592074597</c:v>
                </c:pt>
                <c:pt idx="316">
                  <c:v>1.923370629370634</c:v>
                </c:pt>
                <c:pt idx="317">
                  <c:v>1.886009324009329</c:v>
                </c:pt>
                <c:pt idx="318">
                  <c:v>1.849586247086252</c:v>
                </c:pt>
                <c:pt idx="319">
                  <c:v>1.828448717948723</c:v>
                </c:pt>
                <c:pt idx="320">
                  <c:v>1.82550116550117</c:v>
                </c:pt>
                <c:pt idx="321">
                  <c:v>1.829951048951054</c:v>
                </c:pt>
                <c:pt idx="322">
                  <c:v>1.842713286713292</c:v>
                </c:pt>
                <c:pt idx="323">
                  <c:v>1.857819347319352</c:v>
                </c:pt>
                <c:pt idx="324">
                  <c:v>1.872219114219119</c:v>
                </c:pt>
                <c:pt idx="325">
                  <c:v>1.878469696969702</c:v>
                </c:pt>
                <c:pt idx="326">
                  <c:v>1.884159673659679</c:v>
                </c:pt>
                <c:pt idx="327">
                  <c:v>1.884132867132872</c:v>
                </c:pt>
                <c:pt idx="328">
                  <c:v>1.888347319347324</c:v>
                </c:pt>
                <c:pt idx="329">
                  <c:v>1.901206293706299</c:v>
                </c:pt>
                <c:pt idx="330">
                  <c:v>1.910734265734271</c:v>
                </c:pt>
                <c:pt idx="331">
                  <c:v>1.933066433566438</c:v>
                </c:pt>
                <c:pt idx="332">
                  <c:v>1.947376456876462</c:v>
                </c:pt>
                <c:pt idx="333">
                  <c:v>1.952980186480192</c:v>
                </c:pt>
                <c:pt idx="334">
                  <c:v>1.947326340326346</c:v>
                </c:pt>
                <c:pt idx="335">
                  <c:v>1.933065268065273</c:v>
                </c:pt>
                <c:pt idx="336">
                  <c:v>1.92372144522145</c:v>
                </c:pt>
                <c:pt idx="337">
                  <c:v>1.899357808857814</c:v>
                </c:pt>
                <c:pt idx="338">
                  <c:v>1.867611888111893</c:v>
                </c:pt>
                <c:pt idx="339">
                  <c:v>1.830797202797207</c:v>
                </c:pt>
                <c:pt idx="340">
                  <c:v>1.797029137529142</c:v>
                </c:pt>
                <c:pt idx="341">
                  <c:v>1.77438461538462</c:v>
                </c:pt>
                <c:pt idx="342">
                  <c:v>1.767150349650354</c:v>
                </c:pt>
                <c:pt idx="343">
                  <c:v>1.759631701631706</c:v>
                </c:pt>
                <c:pt idx="344">
                  <c:v>1.760167832167837</c:v>
                </c:pt>
                <c:pt idx="345">
                  <c:v>1.764205128205133</c:v>
                </c:pt>
                <c:pt idx="346">
                  <c:v>1.767545454545459</c:v>
                </c:pt>
                <c:pt idx="347">
                  <c:v>1.768107226107231</c:v>
                </c:pt>
                <c:pt idx="348">
                  <c:v>1.764937062937068</c:v>
                </c:pt>
                <c:pt idx="349">
                  <c:v>1.763472027972033</c:v>
                </c:pt>
                <c:pt idx="350">
                  <c:v>1.765375291375296</c:v>
                </c:pt>
                <c:pt idx="351">
                  <c:v>1.768658508158513</c:v>
                </c:pt>
                <c:pt idx="352">
                  <c:v>1.774435897435902</c:v>
                </c:pt>
                <c:pt idx="353">
                  <c:v>1.778402097902103</c:v>
                </c:pt>
                <c:pt idx="354">
                  <c:v>1.788243589743594</c:v>
                </c:pt>
                <c:pt idx="355">
                  <c:v>1.798424242424247</c:v>
                </c:pt>
                <c:pt idx="356">
                  <c:v>1.804576923076928</c:v>
                </c:pt>
                <c:pt idx="357">
                  <c:v>1.802569930069935</c:v>
                </c:pt>
                <c:pt idx="358">
                  <c:v>1.798435897435902</c:v>
                </c:pt>
                <c:pt idx="359">
                  <c:v>1.785297202797208</c:v>
                </c:pt>
                <c:pt idx="360">
                  <c:v>1.774878787878793</c:v>
                </c:pt>
                <c:pt idx="361">
                  <c:v>1.774185314685319</c:v>
                </c:pt>
                <c:pt idx="362">
                  <c:v>1.780283216783221</c:v>
                </c:pt>
                <c:pt idx="363">
                  <c:v>1.785016317016322</c:v>
                </c:pt>
                <c:pt idx="364">
                  <c:v>1.790516317016322</c:v>
                </c:pt>
                <c:pt idx="365">
                  <c:v>1.790203962703967</c:v>
                </c:pt>
                <c:pt idx="366">
                  <c:v>1.787989510489515</c:v>
                </c:pt>
                <c:pt idx="367">
                  <c:v>1.784914918414923</c:v>
                </c:pt>
                <c:pt idx="368">
                  <c:v>1.788275058275063</c:v>
                </c:pt>
                <c:pt idx="369">
                  <c:v>1.793544289044294</c:v>
                </c:pt>
                <c:pt idx="370">
                  <c:v>1.811086247086252</c:v>
                </c:pt>
                <c:pt idx="371">
                  <c:v>1.838097902097907</c:v>
                </c:pt>
                <c:pt idx="372">
                  <c:v>1.870015151515156</c:v>
                </c:pt>
                <c:pt idx="373">
                  <c:v>1.893451048951054</c:v>
                </c:pt>
                <c:pt idx="374">
                  <c:v>1.904796037296042</c:v>
                </c:pt>
                <c:pt idx="375">
                  <c:v>1.904673659673665</c:v>
                </c:pt>
                <c:pt idx="376">
                  <c:v>1.893029137529143</c:v>
                </c:pt>
                <c:pt idx="377">
                  <c:v>1.874068764568769</c:v>
                </c:pt>
                <c:pt idx="378">
                  <c:v>1.852496503496508</c:v>
                </c:pt>
                <c:pt idx="379">
                  <c:v>1.833637529137534</c:v>
                </c:pt>
                <c:pt idx="380">
                  <c:v>1.824265734265739</c:v>
                </c:pt>
                <c:pt idx="381">
                  <c:v>1.814096736596741</c:v>
                </c:pt>
                <c:pt idx="382">
                  <c:v>1.807437062937068</c:v>
                </c:pt>
                <c:pt idx="383">
                  <c:v>1.799582750582755</c:v>
                </c:pt>
                <c:pt idx="384">
                  <c:v>1.785498834498839</c:v>
                </c:pt>
                <c:pt idx="385">
                  <c:v>1.774131701631706</c:v>
                </c:pt>
                <c:pt idx="386">
                  <c:v>1.751341491841496</c:v>
                </c:pt>
                <c:pt idx="387">
                  <c:v>1.742928904428909</c:v>
                </c:pt>
                <c:pt idx="388">
                  <c:v>1.750716783216788</c:v>
                </c:pt>
                <c:pt idx="389">
                  <c:v>1.772259906759912</c:v>
                </c:pt>
                <c:pt idx="390">
                  <c:v>1.790155011655016</c:v>
                </c:pt>
                <c:pt idx="391">
                  <c:v>1.793882284382289</c:v>
                </c:pt>
                <c:pt idx="392">
                  <c:v>1.800162004662009</c:v>
                </c:pt>
                <c:pt idx="393">
                  <c:v>1.804991841491846</c:v>
                </c:pt>
                <c:pt idx="394">
                  <c:v>1.814506993006998</c:v>
                </c:pt>
                <c:pt idx="395">
                  <c:v>1.827996503496508</c:v>
                </c:pt>
                <c:pt idx="396">
                  <c:v>1.835459207459212</c:v>
                </c:pt>
                <c:pt idx="397">
                  <c:v>1.847722610722616</c:v>
                </c:pt>
                <c:pt idx="398">
                  <c:v>1.856097902097907</c:v>
                </c:pt>
                <c:pt idx="399">
                  <c:v>1.863214452214457</c:v>
                </c:pt>
                <c:pt idx="400">
                  <c:v>1.870879953379958</c:v>
                </c:pt>
                <c:pt idx="401">
                  <c:v>1.875675990675996</c:v>
                </c:pt>
                <c:pt idx="402">
                  <c:v>1.888505827505833</c:v>
                </c:pt>
                <c:pt idx="403">
                  <c:v>1.901493006993012</c:v>
                </c:pt>
                <c:pt idx="404">
                  <c:v>1.913369463869469</c:v>
                </c:pt>
                <c:pt idx="405">
                  <c:v>1.916712121212126</c:v>
                </c:pt>
                <c:pt idx="406">
                  <c:v>1.906595571095576</c:v>
                </c:pt>
                <c:pt idx="407">
                  <c:v>1.899813519813525</c:v>
                </c:pt>
                <c:pt idx="408">
                  <c:v>1.883819347319352</c:v>
                </c:pt>
                <c:pt idx="409">
                  <c:v>1.874631701631707</c:v>
                </c:pt>
                <c:pt idx="410">
                  <c:v>1.872527972027977</c:v>
                </c:pt>
                <c:pt idx="411">
                  <c:v>1.871490675990681</c:v>
                </c:pt>
                <c:pt idx="412">
                  <c:v>1.874665501165506</c:v>
                </c:pt>
                <c:pt idx="413">
                  <c:v>1.883536130536136</c:v>
                </c:pt>
                <c:pt idx="414">
                  <c:v>1.893996503496508</c:v>
                </c:pt>
                <c:pt idx="415">
                  <c:v>1.899836829836835</c:v>
                </c:pt>
                <c:pt idx="416">
                  <c:v>1.890114219114224</c:v>
                </c:pt>
                <c:pt idx="417">
                  <c:v>1.878662004662009</c:v>
                </c:pt>
                <c:pt idx="418">
                  <c:v>1.846390442890448</c:v>
                </c:pt>
                <c:pt idx="419">
                  <c:v>1.806833333333338</c:v>
                </c:pt>
                <c:pt idx="420">
                  <c:v>1.770881118881123</c:v>
                </c:pt>
                <c:pt idx="421">
                  <c:v>1.744776223776228</c:v>
                </c:pt>
                <c:pt idx="422">
                  <c:v>1.726656177156182</c:v>
                </c:pt>
                <c:pt idx="423">
                  <c:v>1.720472027972032</c:v>
                </c:pt>
                <c:pt idx="424">
                  <c:v>1.711445221445226</c:v>
                </c:pt>
                <c:pt idx="425">
                  <c:v>1.709365967365972</c:v>
                </c:pt>
                <c:pt idx="426">
                  <c:v>1.711134032634037</c:v>
                </c:pt>
                <c:pt idx="427">
                  <c:v>1.712981351981356</c:v>
                </c:pt>
                <c:pt idx="428">
                  <c:v>1.712367132867137</c:v>
                </c:pt>
                <c:pt idx="429">
                  <c:v>1.711587412587417</c:v>
                </c:pt>
                <c:pt idx="430">
                  <c:v>1.709835664335669</c:v>
                </c:pt>
                <c:pt idx="431">
                  <c:v>1.70509440559441</c:v>
                </c:pt>
                <c:pt idx="432">
                  <c:v>1.69526806526807</c:v>
                </c:pt>
                <c:pt idx="433">
                  <c:v>1.680994172494177</c:v>
                </c:pt>
                <c:pt idx="434">
                  <c:v>1.674611888111892</c:v>
                </c:pt>
                <c:pt idx="435">
                  <c:v>1.664097902097907</c:v>
                </c:pt>
                <c:pt idx="436">
                  <c:v>1.660148018648023</c:v>
                </c:pt>
                <c:pt idx="437">
                  <c:v>1.667453379953384</c:v>
                </c:pt>
                <c:pt idx="438">
                  <c:v>1.682610722610727</c:v>
                </c:pt>
                <c:pt idx="439">
                  <c:v>1.69087412587413</c:v>
                </c:pt>
                <c:pt idx="440">
                  <c:v>1.707927738927743</c:v>
                </c:pt>
                <c:pt idx="441">
                  <c:v>1.720589743589748</c:v>
                </c:pt>
                <c:pt idx="442">
                  <c:v>1.737910256410261</c:v>
                </c:pt>
                <c:pt idx="443">
                  <c:v>1.759927738927743</c:v>
                </c:pt>
                <c:pt idx="444">
                  <c:v>1.790624708624713</c:v>
                </c:pt>
                <c:pt idx="445">
                  <c:v>1.8080710955711</c:v>
                </c:pt>
                <c:pt idx="446">
                  <c:v>1.840337995338</c:v>
                </c:pt>
                <c:pt idx="447">
                  <c:v>1.865027972027977</c:v>
                </c:pt>
                <c:pt idx="448">
                  <c:v>1.878379953379958</c:v>
                </c:pt>
                <c:pt idx="449">
                  <c:v>1.883694638694644</c:v>
                </c:pt>
                <c:pt idx="450">
                  <c:v>1.88261538461539</c:v>
                </c:pt>
                <c:pt idx="451">
                  <c:v>1.872953379953385</c:v>
                </c:pt>
                <c:pt idx="452">
                  <c:v>1.856513986013991</c:v>
                </c:pt>
                <c:pt idx="453">
                  <c:v>1.839087412587417</c:v>
                </c:pt>
                <c:pt idx="454">
                  <c:v>1.828334498834504</c:v>
                </c:pt>
                <c:pt idx="455">
                  <c:v>1.822171328671333</c:v>
                </c:pt>
                <c:pt idx="456">
                  <c:v>1.819561771561776</c:v>
                </c:pt>
                <c:pt idx="457">
                  <c:v>1.813052447552452</c:v>
                </c:pt>
                <c:pt idx="458">
                  <c:v>1.802716783216788</c:v>
                </c:pt>
                <c:pt idx="459">
                  <c:v>1.793146853146858</c:v>
                </c:pt>
                <c:pt idx="460">
                  <c:v>1.789761072261077</c:v>
                </c:pt>
                <c:pt idx="461">
                  <c:v>1.791222610722615</c:v>
                </c:pt>
                <c:pt idx="462">
                  <c:v>1.803299533799539</c:v>
                </c:pt>
                <c:pt idx="463">
                  <c:v>1.820847319347324</c:v>
                </c:pt>
                <c:pt idx="464">
                  <c:v>1.839921911421917</c:v>
                </c:pt>
                <c:pt idx="465">
                  <c:v>1.856497668997674</c:v>
                </c:pt>
                <c:pt idx="466">
                  <c:v>1.865135198135203</c:v>
                </c:pt>
                <c:pt idx="467">
                  <c:v>1.867506993006998</c:v>
                </c:pt>
                <c:pt idx="468">
                  <c:v>1.866643356643362</c:v>
                </c:pt>
                <c:pt idx="469">
                  <c:v>1.860468531468536</c:v>
                </c:pt>
                <c:pt idx="470">
                  <c:v>1.858089743589749</c:v>
                </c:pt>
                <c:pt idx="471">
                  <c:v>1.863653846153851</c:v>
                </c:pt>
                <c:pt idx="472">
                  <c:v>1.877580419580425</c:v>
                </c:pt>
                <c:pt idx="473">
                  <c:v>1.88766200466201</c:v>
                </c:pt>
                <c:pt idx="474">
                  <c:v>1.907329836829842</c:v>
                </c:pt>
                <c:pt idx="475">
                  <c:v>1.918037296037301</c:v>
                </c:pt>
                <c:pt idx="476">
                  <c:v>1.909977855477861</c:v>
                </c:pt>
                <c:pt idx="477">
                  <c:v>1.882567599067604</c:v>
                </c:pt>
                <c:pt idx="478">
                  <c:v>1.863798368298373</c:v>
                </c:pt>
                <c:pt idx="479">
                  <c:v>1.826903263403268</c:v>
                </c:pt>
                <c:pt idx="480">
                  <c:v>1.793412587412592</c:v>
                </c:pt>
                <c:pt idx="481">
                  <c:v>1.762646853146858</c:v>
                </c:pt>
                <c:pt idx="482">
                  <c:v>1.734735431235436</c:v>
                </c:pt>
                <c:pt idx="483">
                  <c:v>1.71325757575758</c:v>
                </c:pt>
                <c:pt idx="484">
                  <c:v>1.706102564102569</c:v>
                </c:pt>
                <c:pt idx="485">
                  <c:v>1.693264568764573</c:v>
                </c:pt>
                <c:pt idx="486">
                  <c:v>1.681913752913757</c:v>
                </c:pt>
                <c:pt idx="487">
                  <c:v>1.673888111888116</c:v>
                </c:pt>
                <c:pt idx="488">
                  <c:v>1.669300699300704</c:v>
                </c:pt>
                <c:pt idx="489">
                  <c:v>1.668970862470867</c:v>
                </c:pt>
                <c:pt idx="490">
                  <c:v>1.665843822843827</c:v>
                </c:pt>
                <c:pt idx="491">
                  <c:v>1.658356643356648</c:v>
                </c:pt>
                <c:pt idx="492">
                  <c:v>1.641476689976694</c:v>
                </c:pt>
                <c:pt idx="493">
                  <c:v>1.624372960372965</c:v>
                </c:pt>
                <c:pt idx="494">
                  <c:v>1.60217715617716</c:v>
                </c:pt>
                <c:pt idx="495">
                  <c:v>1.588871794871799</c:v>
                </c:pt>
                <c:pt idx="496">
                  <c:v>1.564078088578093</c:v>
                </c:pt>
                <c:pt idx="497">
                  <c:v>1.537847319347323</c:v>
                </c:pt>
                <c:pt idx="498">
                  <c:v>1.516893939393943</c:v>
                </c:pt>
                <c:pt idx="499">
                  <c:v>1.498639860139864</c:v>
                </c:pt>
                <c:pt idx="500">
                  <c:v>1.489695804195808</c:v>
                </c:pt>
                <c:pt idx="501">
                  <c:v>1.473399766899771</c:v>
                </c:pt>
                <c:pt idx="502">
                  <c:v>1.46464102564103</c:v>
                </c:pt>
                <c:pt idx="503">
                  <c:v>1.464536130536134</c:v>
                </c:pt>
                <c:pt idx="504">
                  <c:v>1.475132867132871</c:v>
                </c:pt>
                <c:pt idx="505">
                  <c:v>1.489520979020983</c:v>
                </c:pt>
                <c:pt idx="506">
                  <c:v>1.497685314685319</c:v>
                </c:pt>
                <c:pt idx="507">
                  <c:v>1.515182983682988</c:v>
                </c:pt>
                <c:pt idx="508">
                  <c:v>1.537817016317021</c:v>
                </c:pt>
                <c:pt idx="509">
                  <c:v>1.567329836829841</c:v>
                </c:pt>
                <c:pt idx="510">
                  <c:v>1.599277389277393</c:v>
                </c:pt>
                <c:pt idx="511">
                  <c:v>1.615559440559445</c:v>
                </c:pt>
                <c:pt idx="512">
                  <c:v>1.64174708624709</c:v>
                </c:pt>
                <c:pt idx="513">
                  <c:v>1.655926573426578</c:v>
                </c:pt>
                <c:pt idx="514">
                  <c:v>1.659308857808862</c:v>
                </c:pt>
                <c:pt idx="515">
                  <c:v>1.654074592074597</c:v>
                </c:pt>
                <c:pt idx="516">
                  <c:v>1.647646853146858</c:v>
                </c:pt>
                <c:pt idx="517">
                  <c:v>1.645076923076928</c:v>
                </c:pt>
                <c:pt idx="518">
                  <c:v>1.645614219114224</c:v>
                </c:pt>
                <c:pt idx="519">
                  <c:v>1.650511655011659</c:v>
                </c:pt>
                <c:pt idx="520">
                  <c:v>1.659941724941729</c:v>
                </c:pt>
                <c:pt idx="521">
                  <c:v>1.673194638694643</c:v>
                </c:pt>
                <c:pt idx="522">
                  <c:v>1.68193123543124</c:v>
                </c:pt>
                <c:pt idx="523">
                  <c:v>1.704130536130541</c:v>
                </c:pt>
                <c:pt idx="524">
                  <c:v>1.73002447552448</c:v>
                </c:pt>
                <c:pt idx="525">
                  <c:v>1.757720279720284</c:v>
                </c:pt>
                <c:pt idx="526">
                  <c:v>1.782924242424247</c:v>
                </c:pt>
                <c:pt idx="527">
                  <c:v>1.802569930069935</c:v>
                </c:pt>
                <c:pt idx="528">
                  <c:v>1.810148018648023</c:v>
                </c:pt>
                <c:pt idx="529">
                  <c:v>1.816842657342662</c:v>
                </c:pt>
                <c:pt idx="530">
                  <c:v>1.817622377622382</c:v>
                </c:pt>
                <c:pt idx="531">
                  <c:v>1.81240792540793</c:v>
                </c:pt>
                <c:pt idx="532">
                  <c:v>1.79829137529138</c:v>
                </c:pt>
                <c:pt idx="533">
                  <c:v>1.78846503496504</c:v>
                </c:pt>
                <c:pt idx="534">
                  <c:v>1.766109557109562</c:v>
                </c:pt>
                <c:pt idx="535">
                  <c:v>1.742438228438233</c:v>
                </c:pt>
                <c:pt idx="536">
                  <c:v>1.715925407925412</c:v>
                </c:pt>
                <c:pt idx="537">
                  <c:v>1.685616550116555</c:v>
                </c:pt>
                <c:pt idx="538">
                  <c:v>1.647237762237767</c:v>
                </c:pt>
                <c:pt idx="539">
                  <c:v>1.627385780885785</c:v>
                </c:pt>
                <c:pt idx="540">
                  <c:v>1.584252913752918</c:v>
                </c:pt>
                <c:pt idx="541">
                  <c:v>1.540559440559444</c:v>
                </c:pt>
                <c:pt idx="542">
                  <c:v>1.505002331002335</c:v>
                </c:pt>
                <c:pt idx="543">
                  <c:v>1.478748251748256</c:v>
                </c:pt>
                <c:pt idx="544">
                  <c:v>1.468769230769235</c:v>
                </c:pt>
                <c:pt idx="545">
                  <c:v>1.454435897435901</c:v>
                </c:pt>
                <c:pt idx="546">
                  <c:v>1.433822843822848</c:v>
                </c:pt>
                <c:pt idx="547">
                  <c:v>1.406914918414922</c:v>
                </c:pt>
                <c:pt idx="548">
                  <c:v>1.371912587412591</c:v>
                </c:pt>
                <c:pt idx="549">
                  <c:v>1.333099067599071</c:v>
                </c:pt>
                <c:pt idx="550">
                  <c:v>1.312810023310027</c:v>
                </c:pt>
                <c:pt idx="551">
                  <c:v>1.272622377622381</c:v>
                </c:pt>
                <c:pt idx="552">
                  <c:v>1.235831002331006</c:v>
                </c:pt>
                <c:pt idx="553">
                  <c:v>1.205924242424246</c:v>
                </c:pt>
                <c:pt idx="554">
                  <c:v>1.184315850815854</c:v>
                </c:pt>
                <c:pt idx="555">
                  <c:v>1.167805361305364</c:v>
                </c:pt>
                <c:pt idx="556">
                  <c:v>1.161059440559443</c:v>
                </c:pt>
                <c:pt idx="557">
                  <c:v>1.15139976689977</c:v>
                </c:pt>
                <c:pt idx="558">
                  <c:v>1.142625874125877</c:v>
                </c:pt>
                <c:pt idx="559">
                  <c:v>1.138886946386949</c:v>
                </c:pt>
                <c:pt idx="560">
                  <c:v>1.141475524475527</c:v>
                </c:pt>
                <c:pt idx="561">
                  <c:v>1.145625874125877</c:v>
                </c:pt>
                <c:pt idx="562">
                  <c:v>1.160402097902101</c:v>
                </c:pt>
                <c:pt idx="563">
                  <c:v>1.17618997668998</c:v>
                </c:pt>
                <c:pt idx="564">
                  <c:v>1.189502331002334</c:v>
                </c:pt>
                <c:pt idx="565">
                  <c:v>1.199141025641029</c:v>
                </c:pt>
                <c:pt idx="566">
                  <c:v>1.212364801864805</c:v>
                </c:pt>
                <c:pt idx="567">
                  <c:v>1.222701631701635</c:v>
                </c:pt>
                <c:pt idx="568">
                  <c:v>1.25228321678322</c:v>
                </c:pt>
                <c:pt idx="569">
                  <c:v>1.28838694638695</c:v>
                </c:pt>
                <c:pt idx="570">
                  <c:v>1.327523310023313</c:v>
                </c:pt>
                <c:pt idx="571">
                  <c:v>1.368279720279724</c:v>
                </c:pt>
                <c:pt idx="572">
                  <c:v>1.386916083916088</c:v>
                </c:pt>
                <c:pt idx="573">
                  <c:v>1.420738927738931</c:v>
                </c:pt>
                <c:pt idx="574">
                  <c:v>1.452495337995342</c:v>
                </c:pt>
                <c:pt idx="575">
                  <c:v>1.4857703962704</c:v>
                </c:pt>
                <c:pt idx="576">
                  <c:v>1.525649184149188</c:v>
                </c:pt>
                <c:pt idx="577">
                  <c:v>1.545719114219118</c:v>
                </c:pt>
                <c:pt idx="578">
                  <c:v>1.585835664335669</c:v>
                </c:pt>
                <c:pt idx="579">
                  <c:v>1.623541958041962</c:v>
                </c:pt>
                <c:pt idx="580">
                  <c:v>1.658284382284387</c:v>
                </c:pt>
                <c:pt idx="581">
                  <c:v>1.691238927738932</c:v>
                </c:pt>
                <c:pt idx="582">
                  <c:v>1.722286713286718</c:v>
                </c:pt>
                <c:pt idx="583">
                  <c:v>1.739111888111893</c:v>
                </c:pt>
                <c:pt idx="584">
                  <c:v>1.771921911421916</c:v>
                </c:pt>
                <c:pt idx="585">
                  <c:v>1.799891608391613</c:v>
                </c:pt>
                <c:pt idx="586">
                  <c:v>1.817815850815856</c:v>
                </c:pt>
                <c:pt idx="587">
                  <c:v>1.823812354312359</c:v>
                </c:pt>
                <c:pt idx="588">
                  <c:v>1.822115384615389</c:v>
                </c:pt>
                <c:pt idx="589">
                  <c:v>1.816800699300704</c:v>
                </c:pt>
                <c:pt idx="590">
                  <c:v>1.808205128205133</c:v>
                </c:pt>
                <c:pt idx="591">
                  <c:v>1.797773892773898</c:v>
                </c:pt>
                <c:pt idx="592">
                  <c:v>1.78675757575758</c:v>
                </c:pt>
                <c:pt idx="593">
                  <c:v>1.767489510489515</c:v>
                </c:pt>
                <c:pt idx="594">
                  <c:v>1.755812354312359</c:v>
                </c:pt>
                <c:pt idx="595">
                  <c:v>1.726576923076927</c:v>
                </c:pt>
                <c:pt idx="596">
                  <c:v>1.692589743589748</c:v>
                </c:pt>
                <c:pt idx="597">
                  <c:v>1.660263403263408</c:v>
                </c:pt>
                <c:pt idx="598">
                  <c:v>1.630433566433571</c:v>
                </c:pt>
                <c:pt idx="599">
                  <c:v>1.616789044289049</c:v>
                </c:pt>
                <c:pt idx="600">
                  <c:v>1.588706293706298</c:v>
                </c:pt>
                <c:pt idx="601">
                  <c:v>1.554237762237766</c:v>
                </c:pt>
                <c:pt idx="602">
                  <c:v>1.520875291375295</c:v>
                </c:pt>
                <c:pt idx="603">
                  <c:v>1.493459207459211</c:v>
                </c:pt>
                <c:pt idx="604">
                  <c:v>1.469428904428908</c:v>
                </c:pt>
                <c:pt idx="605">
                  <c:v>1.458921911421915</c:v>
                </c:pt>
                <c:pt idx="606">
                  <c:v>1.439312354312358</c:v>
                </c:pt>
                <c:pt idx="607">
                  <c:v>1.424660839160843</c:v>
                </c:pt>
                <c:pt idx="608">
                  <c:v>1.415844988344992</c:v>
                </c:pt>
                <c:pt idx="609">
                  <c:v>1.405375291375295</c:v>
                </c:pt>
                <c:pt idx="610">
                  <c:v>1.399881118881123</c:v>
                </c:pt>
                <c:pt idx="611">
                  <c:v>1.389953379953384</c:v>
                </c:pt>
                <c:pt idx="612">
                  <c:v>1.378668997669001</c:v>
                </c:pt>
                <c:pt idx="613">
                  <c:v>1.36591025641026</c:v>
                </c:pt>
                <c:pt idx="614">
                  <c:v>1.3510034965035</c:v>
                </c:pt>
                <c:pt idx="615">
                  <c:v>1.341600233100237</c:v>
                </c:pt>
                <c:pt idx="616">
                  <c:v>1.33991025641026</c:v>
                </c:pt>
                <c:pt idx="617">
                  <c:v>1.344696969696973</c:v>
                </c:pt>
                <c:pt idx="618">
                  <c:v>1.354312354312358</c:v>
                </c:pt>
                <c:pt idx="619">
                  <c:v>1.36681701631702</c:v>
                </c:pt>
                <c:pt idx="620">
                  <c:v>1.385116550116554</c:v>
                </c:pt>
                <c:pt idx="621">
                  <c:v>1.409426573426577</c:v>
                </c:pt>
                <c:pt idx="622">
                  <c:v>1.424189976689981</c:v>
                </c:pt>
                <c:pt idx="623">
                  <c:v>1.458724941724945</c:v>
                </c:pt>
                <c:pt idx="624">
                  <c:v>1.498764568764573</c:v>
                </c:pt>
                <c:pt idx="625">
                  <c:v>1.546432400932405</c:v>
                </c:pt>
                <c:pt idx="626">
                  <c:v>1.600236596736601</c:v>
                </c:pt>
                <c:pt idx="627">
                  <c:v>1.630207459207464</c:v>
                </c:pt>
                <c:pt idx="628">
                  <c:v>1.692289044289049</c:v>
                </c:pt>
                <c:pt idx="629">
                  <c:v>1.741362470862476</c:v>
                </c:pt>
                <c:pt idx="630">
                  <c:v>1.767413752913757</c:v>
                </c:pt>
                <c:pt idx="631">
                  <c:v>1.76853496503497</c:v>
                </c:pt>
                <c:pt idx="632">
                  <c:v>1.763238927738932</c:v>
                </c:pt>
                <c:pt idx="633">
                  <c:v>1.753293706293711</c:v>
                </c:pt>
                <c:pt idx="634">
                  <c:v>1.746798368298373</c:v>
                </c:pt>
                <c:pt idx="635">
                  <c:v>1.74145454545455</c:v>
                </c:pt>
                <c:pt idx="636">
                  <c:v>1.738097902097906</c:v>
                </c:pt>
                <c:pt idx="637">
                  <c:v>1.734857808857813</c:v>
                </c:pt>
                <c:pt idx="638">
                  <c:v>1.73269813519814</c:v>
                </c:pt>
                <c:pt idx="639">
                  <c:v>1.724778554778559</c:v>
                </c:pt>
                <c:pt idx="640">
                  <c:v>1.716510489510494</c:v>
                </c:pt>
                <c:pt idx="641">
                  <c:v>1.712426573426578</c:v>
                </c:pt>
                <c:pt idx="642">
                  <c:v>1.716072261072266</c:v>
                </c:pt>
                <c:pt idx="643">
                  <c:v>1.71948834498835</c:v>
                </c:pt>
                <c:pt idx="644">
                  <c:v>1.720834498834503</c:v>
                </c:pt>
                <c:pt idx="645">
                  <c:v>1.714066433566438</c:v>
                </c:pt>
                <c:pt idx="646">
                  <c:v>1.698870629370634</c:v>
                </c:pt>
                <c:pt idx="647">
                  <c:v>1.682782051282056</c:v>
                </c:pt>
                <c:pt idx="648">
                  <c:v>1.672699300699305</c:v>
                </c:pt>
                <c:pt idx="649">
                  <c:v>1.670334498834503</c:v>
                </c:pt>
                <c:pt idx="650">
                  <c:v>1.667945221445226</c:v>
                </c:pt>
                <c:pt idx="651">
                  <c:v>1.661168997669002</c:v>
                </c:pt>
                <c:pt idx="652">
                  <c:v>1.648657342657347</c:v>
                </c:pt>
                <c:pt idx="653">
                  <c:v>1.630792540792545</c:v>
                </c:pt>
                <c:pt idx="654">
                  <c:v>1.623144522144526</c:v>
                </c:pt>
                <c:pt idx="655">
                  <c:v>1.612658508158513</c:v>
                </c:pt>
                <c:pt idx="656">
                  <c:v>1.605336829836834</c:v>
                </c:pt>
                <c:pt idx="657">
                  <c:v>1.603993006993011</c:v>
                </c:pt>
                <c:pt idx="658">
                  <c:v>1.602479020979025</c:v>
                </c:pt>
                <c:pt idx="659">
                  <c:v>1.603916083916088</c:v>
                </c:pt>
                <c:pt idx="660">
                  <c:v>1.606036130536135</c:v>
                </c:pt>
                <c:pt idx="661">
                  <c:v>1.615672494172498</c:v>
                </c:pt>
                <c:pt idx="662">
                  <c:v>1.633160839160843</c:v>
                </c:pt>
                <c:pt idx="663">
                  <c:v>1.652613053613058</c:v>
                </c:pt>
                <c:pt idx="664">
                  <c:v>1.672125874125878</c:v>
                </c:pt>
                <c:pt idx="665">
                  <c:v>1.687262237762242</c:v>
                </c:pt>
                <c:pt idx="666">
                  <c:v>1.693270396270401</c:v>
                </c:pt>
                <c:pt idx="667">
                  <c:v>1.70206060606061</c:v>
                </c:pt>
                <c:pt idx="668">
                  <c:v>1.706186480186485</c:v>
                </c:pt>
                <c:pt idx="669">
                  <c:v>1.708998834498839</c:v>
                </c:pt>
                <c:pt idx="670">
                  <c:v>1.710579254079259</c:v>
                </c:pt>
                <c:pt idx="671">
                  <c:v>1.711983682983688</c:v>
                </c:pt>
                <c:pt idx="672">
                  <c:v>1.71564102564103</c:v>
                </c:pt>
                <c:pt idx="673">
                  <c:v>1.721419580419585</c:v>
                </c:pt>
                <c:pt idx="674">
                  <c:v>1.725551282051287</c:v>
                </c:pt>
                <c:pt idx="675">
                  <c:v>1.726317016317021</c:v>
                </c:pt>
                <c:pt idx="676">
                  <c:v>1.721261072261077</c:v>
                </c:pt>
                <c:pt idx="677">
                  <c:v>1.715378787878792</c:v>
                </c:pt>
                <c:pt idx="678">
                  <c:v>1.698159673659678</c:v>
                </c:pt>
                <c:pt idx="679">
                  <c:v>1.674879953379958</c:v>
                </c:pt>
                <c:pt idx="680">
                  <c:v>1.648771561771566</c:v>
                </c:pt>
                <c:pt idx="681">
                  <c:v>1.624433566433571</c:v>
                </c:pt>
                <c:pt idx="682">
                  <c:v>1.597470862470867</c:v>
                </c:pt>
                <c:pt idx="683">
                  <c:v>1.584237762237766</c:v>
                </c:pt>
                <c:pt idx="684">
                  <c:v>1.563088578088582</c:v>
                </c:pt>
                <c:pt idx="685">
                  <c:v>1.550733100233104</c:v>
                </c:pt>
                <c:pt idx="686">
                  <c:v>1.548002331002335</c:v>
                </c:pt>
                <c:pt idx="687">
                  <c:v>1.548440559440563</c:v>
                </c:pt>
                <c:pt idx="688">
                  <c:v>1.547298368298372</c:v>
                </c:pt>
                <c:pt idx="689">
                  <c:v>1.546073426573431</c:v>
                </c:pt>
                <c:pt idx="690">
                  <c:v>1.548504662004666</c:v>
                </c:pt>
                <c:pt idx="691">
                  <c:v>1.557079254079258</c:v>
                </c:pt>
                <c:pt idx="692">
                  <c:v>1.566509324009328</c:v>
                </c:pt>
                <c:pt idx="693">
                  <c:v>1.571074592074596</c:v>
                </c:pt>
                <c:pt idx="694">
                  <c:v>1.578913752913757</c:v>
                </c:pt>
                <c:pt idx="695">
                  <c:v>1.58490792540793</c:v>
                </c:pt>
                <c:pt idx="696">
                  <c:v>1.58978088578089</c:v>
                </c:pt>
                <c:pt idx="697">
                  <c:v>1.589166666666671</c:v>
                </c:pt>
                <c:pt idx="698">
                  <c:v>1.581360139860144</c:v>
                </c:pt>
                <c:pt idx="699">
                  <c:v>1.574124708624713</c:v>
                </c:pt>
                <c:pt idx="700">
                  <c:v>1.551278554778559</c:v>
                </c:pt>
                <c:pt idx="701">
                  <c:v>1.523954545454549</c:v>
                </c:pt>
                <c:pt idx="702">
                  <c:v>1.50014102564103</c:v>
                </c:pt>
                <c:pt idx="703">
                  <c:v>1.484803030303034</c:v>
                </c:pt>
                <c:pt idx="704">
                  <c:v>1.475818181818186</c:v>
                </c:pt>
                <c:pt idx="705">
                  <c:v>1.470041958041962</c:v>
                </c:pt>
                <c:pt idx="706">
                  <c:v>1.453440559440563</c:v>
                </c:pt>
                <c:pt idx="707">
                  <c:v>1.431808857808861</c:v>
                </c:pt>
                <c:pt idx="708">
                  <c:v>1.408057109557113</c:v>
                </c:pt>
                <c:pt idx="709">
                  <c:v>1.385438228438232</c:v>
                </c:pt>
                <c:pt idx="710">
                  <c:v>1.373477855477859</c:v>
                </c:pt>
                <c:pt idx="711">
                  <c:v>1.352005827505831</c:v>
                </c:pt>
                <c:pt idx="712">
                  <c:v>1.33458624708625</c:v>
                </c:pt>
                <c:pt idx="713">
                  <c:v>1.324061771561775</c:v>
                </c:pt>
                <c:pt idx="714">
                  <c:v>1.316484848484852</c:v>
                </c:pt>
                <c:pt idx="715">
                  <c:v>1.312727272727276</c:v>
                </c:pt>
                <c:pt idx="716">
                  <c:v>1.314307692307696</c:v>
                </c:pt>
                <c:pt idx="717">
                  <c:v>1.318938228438232</c:v>
                </c:pt>
                <c:pt idx="718">
                  <c:v>1.329638694638698</c:v>
                </c:pt>
                <c:pt idx="719">
                  <c:v>1.341445221445225</c:v>
                </c:pt>
                <c:pt idx="720">
                  <c:v>1.35352680652681</c:v>
                </c:pt>
                <c:pt idx="721">
                  <c:v>1.358459207459211</c:v>
                </c:pt>
                <c:pt idx="722">
                  <c:v>1.370664335664339</c:v>
                </c:pt>
                <c:pt idx="723">
                  <c:v>1.381883449883454</c:v>
                </c:pt>
                <c:pt idx="724">
                  <c:v>1.387142191142195</c:v>
                </c:pt>
                <c:pt idx="725">
                  <c:v>1.39143356643357</c:v>
                </c:pt>
                <c:pt idx="726">
                  <c:v>1.395173659673663</c:v>
                </c:pt>
                <c:pt idx="727">
                  <c:v>1.404409090909095</c:v>
                </c:pt>
                <c:pt idx="728">
                  <c:v>1.417771561771565</c:v>
                </c:pt>
                <c:pt idx="729">
                  <c:v>1.430262237762241</c:v>
                </c:pt>
                <c:pt idx="730">
                  <c:v>1.443606060606064</c:v>
                </c:pt>
                <c:pt idx="731">
                  <c:v>1.456158508158512</c:v>
                </c:pt>
                <c:pt idx="732">
                  <c:v>1.462601398601402</c:v>
                </c:pt>
                <c:pt idx="733">
                  <c:v>1.471988344988349</c:v>
                </c:pt>
                <c:pt idx="734">
                  <c:v>1.478262237762241</c:v>
                </c:pt>
                <c:pt idx="735">
                  <c:v>1.486194638694643</c:v>
                </c:pt>
                <c:pt idx="736">
                  <c:v>1.497403263403267</c:v>
                </c:pt>
                <c:pt idx="737">
                  <c:v>1.513391608391612</c:v>
                </c:pt>
                <c:pt idx="738">
                  <c:v>1.520899766899771</c:v>
                </c:pt>
                <c:pt idx="739">
                  <c:v>1.538196969696974</c:v>
                </c:pt>
                <c:pt idx="740">
                  <c:v>1.558652680652685</c:v>
                </c:pt>
                <c:pt idx="741">
                  <c:v>1.585360139860144</c:v>
                </c:pt>
                <c:pt idx="742">
                  <c:v>1.611283216783221</c:v>
                </c:pt>
                <c:pt idx="743">
                  <c:v>1.621463869463874</c:v>
                </c:pt>
                <c:pt idx="744">
                  <c:v>1.628696969696974</c:v>
                </c:pt>
                <c:pt idx="745">
                  <c:v>1.625188811188815</c:v>
                </c:pt>
                <c:pt idx="746">
                  <c:v>1.617552447552452</c:v>
                </c:pt>
                <c:pt idx="747">
                  <c:v>1.611864801864806</c:v>
                </c:pt>
                <c:pt idx="748">
                  <c:v>1.607750582750587</c:v>
                </c:pt>
                <c:pt idx="749">
                  <c:v>1.602821678321682</c:v>
                </c:pt>
                <c:pt idx="750">
                  <c:v>1.590928904428909</c:v>
                </c:pt>
                <c:pt idx="751">
                  <c:v>1.580315850815855</c:v>
                </c:pt>
                <c:pt idx="752">
                  <c:v>1.574484848484853</c:v>
                </c:pt>
                <c:pt idx="753">
                  <c:v>1.570155011655016</c:v>
                </c:pt>
                <c:pt idx="754">
                  <c:v>1.557787878787883</c:v>
                </c:pt>
                <c:pt idx="755">
                  <c:v>1.547860139860144</c:v>
                </c:pt>
                <c:pt idx="756">
                  <c:v>1.523462703962708</c:v>
                </c:pt>
                <c:pt idx="757">
                  <c:v>1.501636363636368</c:v>
                </c:pt>
                <c:pt idx="758">
                  <c:v>1.494883449883454</c:v>
                </c:pt>
                <c:pt idx="759">
                  <c:v>1.501322843822848</c:v>
                </c:pt>
                <c:pt idx="760">
                  <c:v>1.516195804195808</c:v>
                </c:pt>
                <c:pt idx="761">
                  <c:v>1.525405594405598</c:v>
                </c:pt>
                <c:pt idx="762">
                  <c:v>1.54135081585082</c:v>
                </c:pt>
                <c:pt idx="763">
                  <c:v>1.553214452214456</c:v>
                </c:pt>
                <c:pt idx="764">
                  <c:v>1.55761771561772</c:v>
                </c:pt>
                <c:pt idx="765">
                  <c:v>1.553409090909095</c:v>
                </c:pt>
                <c:pt idx="766">
                  <c:v>1.551474358974363</c:v>
                </c:pt>
                <c:pt idx="767">
                  <c:v>1.551743589743594</c:v>
                </c:pt>
                <c:pt idx="768">
                  <c:v>1.563146853146857</c:v>
                </c:pt>
                <c:pt idx="769">
                  <c:v>1.589262237762242</c:v>
                </c:pt>
                <c:pt idx="770">
                  <c:v>1.628087412587417</c:v>
                </c:pt>
                <c:pt idx="771">
                  <c:v>1.667614219114224</c:v>
                </c:pt>
                <c:pt idx="772">
                  <c:v>1.68523426573427</c:v>
                </c:pt>
                <c:pt idx="773">
                  <c:v>1.710287878787883</c:v>
                </c:pt>
                <c:pt idx="774">
                  <c:v>1.719533799533804</c:v>
                </c:pt>
                <c:pt idx="775">
                  <c:v>1.719145687645692</c:v>
                </c:pt>
                <c:pt idx="776">
                  <c:v>1.707018648018653</c:v>
                </c:pt>
                <c:pt idx="777">
                  <c:v>1.699947552447557</c:v>
                </c:pt>
                <c:pt idx="778">
                  <c:v>1.685836829836834</c:v>
                </c:pt>
                <c:pt idx="779">
                  <c:v>1.677596736596741</c:v>
                </c:pt>
                <c:pt idx="780">
                  <c:v>1.679456876456881</c:v>
                </c:pt>
                <c:pt idx="781">
                  <c:v>1.68894405594406</c:v>
                </c:pt>
                <c:pt idx="782">
                  <c:v>1.707226107226112</c:v>
                </c:pt>
                <c:pt idx="783">
                  <c:v>1.71709440559441</c:v>
                </c:pt>
                <c:pt idx="784">
                  <c:v>1.738258741258746</c:v>
                </c:pt>
                <c:pt idx="785">
                  <c:v>1.758293706293711</c:v>
                </c:pt>
                <c:pt idx="786">
                  <c:v>1.773250582750587</c:v>
                </c:pt>
                <c:pt idx="787">
                  <c:v>1.781069930069935</c:v>
                </c:pt>
                <c:pt idx="788">
                  <c:v>1.781773892773897</c:v>
                </c:pt>
                <c:pt idx="789">
                  <c:v>1.784043123543128</c:v>
                </c:pt>
                <c:pt idx="790">
                  <c:v>1.789213286713291</c:v>
                </c:pt>
                <c:pt idx="791">
                  <c:v>1.795412587412592</c:v>
                </c:pt>
                <c:pt idx="792">
                  <c:v>1.795404428904434</c:v>
                </c:pt>
                <c:pt idx="793">
                  <c:v>1.787134032634037</c:v>
                </c:pt>
                <c:pt idx="794">
                  <c:v>1.780212121212126</c:v>
                </c:pt>
                <c:pt idx="795">
                  <c:v>1.763114219114224</c:v>
                </c:pt>
                <c:pt idx="796">
                  <c:v>1.746162004662009</c:v>
                </c:pt>
                <c:pt idx="797">
                  <c:v>1.730238927738932</c:v>
                </c:pt>
                <c:pt idx="798">
                  <c:v>1.718099067599072</c:v>
                </c:pt>
                <c:pt idx="799">
                  <c:v>1.711364801864806</c:v>
                </c:pt>
                <c:pt idx="800">
                  <c:v>1.711789044289049</c:v>
                </c:pt>
                <c:pt idx="801">
                  <c:v>1.715924242424247</c:v>
                </c:pt>
                <c:pt idx="802">
                  <c:v>1.721237762237767</c:v>
                </c:pt>
                <c:pt idx="803">
                  <c:v>1.725167832167837</c:v>
                </c:pt>
                <c:pt idx="804">
                  <c:v>1.730423076923081</c:v>
                </c:pt>
                <c:pt idx="805">
                  <c:v>1.736006993006998</c:v>
                </c:pt>
                <c:pt idx="806">
                  <c:v>1.751972027972033</c:v>
                </c:pt>
                <c:pt idx="807">
                  <c:v>1.768953379953385</c:v>
                </c:pt>
                <c:pt idx="808">
                  <c:v>1.784735431235436</c:v>
                </c:pt>
                <c:pt idx="809">
                  <c:v>1.796726107226112</c:v>
                </c:pt>
                <c:pt idx="810">
                  <c:v>1.802831002331007</c:v>
                </c:pt>
                <c:pt idx="811">
                  <c:v>1.803195804195809</c:v>
                </c:pt>
                <c:pt idx="812">
                  <c:v>1.797080419580424</c:v>
                </c:pt>
                <c:pt idx="813">
                  <c:v>1.782874125874131</c:v>
                </c:pt>
                <c:pt idx="814">
                  <c:v>1.766728438228443</c:v>
                </c:pt>
                <c:pt idx="815">
                  <c:v>1.749939393939399</c:v>
                </c:pt>
                <c:pt idx="816">
                  <c:v>1.741807692307697</c:v>
                </c:pt>
                <c:pt idx="817">
                  <c:v>1.729759906759911</c:v>
                </c:pt>
                <c:pt idx="818">
                  <c:v>1.725261072261077</c:v>
                </c:pt>
                <c:pt idx="819">
                  <c:v>1.73145454545455</c:v>
                </c:pt>
                <c:pt idx="820">
                  <c:v>1.746960372960378</c:v>
                </c:pt>
                <c:pt idx="821">
                  <c:v>1.757362470862476</c:v>
                </c:pt>
                <c:pt idx="822">
                  <c:v>1.780109557109562</c:v>
                </c:pt>
                <c:pt idx="823">
                  <c:v>1.799258741258746</c:v>
                </c:pt>
                <c:pt idx="824">
                  <c:v>1.813963869463874</c:v>
                </c:pt>
                <c:pt idx="825">
                  <c:v>1.822639860139865</c:v>
                </c:pt>
                <c:pt idx="826">
                  <c:v>1.825337995338</c:v>
                </c:pt>
                <c:pt idx="827">
                  <c:v>1.82950116550117</c:v>
                </c:pt>
                <c:pt idx="828">
                  <c:v>1.83238461538462</c:v>
                </c:pt>
                <c:pt idx="829">
                  <c:v>1.837784382284387</c:v>
                </c:pt>
                <c:pt idx="830">
                  <c:v>1.839883449883455</c:v>
                </c:pt>
                <c:pt idx="831">
                  <c:v>1.833986013986019</c:v>
                </c:pt>
                <c:pt idx="832">
                  <c:v>1.827843822843828</c:v>
                </c:pt>
                <c:pt idx="833">
                  <c:v>1.811790209790215</c:v>
                </c:pt>
                <c:pt idx="834">
                  <c:v>1.796369463869468</c:v>
                </c:pt>
                <c:pt idx="835">
                  <c:v>1.784886946386951</c:v>
                </c:pt>
                <c:pt idx="836">
                  <c:v>1.776805361305366</c:v>
                </c:pt>
                <c:pt idx="837">
                  <c:v>1.771695804195809</c:v>
                </c:pt>
                <c:pt idx="838">
                  <c:v>1.757125874125879</c:v>
                </c:pt>
                <c:pt idx="839">
                  <c:v>1.735893939393944</c:v>
                </c:pt>
                <c:pt idx="840">
                  <c:v>1.715810023310028</c:v>
                </c:pt>
                <c:pt idx="841">
                  <c:v>1.700207459207464</c:v>
                </c:pt>
                <c:pt idx="842">
                  <c:v>1.684684149184154</c:v>
                </c:pt>
                <c:pt idx="843">
                  <c:v>1.676299533799538</c:v>
                </c:pt>
                <c:pt idx="844">
                  <c:v>1.65608391608392</c:v>
                </c:pt>
                <c:pt idx="845">
                  <c:v>1.637286713286718</c:v>
                </c:pt>
                <c:pt idx="846">
                  <c:v>1.623020979020983</c:v>
                </c:pt>
                <c:pt idx="847">
                  <c:v>1.611545454545459</c:v>
                </c:pt>
                <c:pt idx="848">
                  <c:v>1.603349650349655</c:v>
                </c:pt>
                <c:pt idx="849">
                  <c:v>1.602784382284387</c:v>
                </c:pt>
                <c:pt idx="850">
                  <c:v>1.613034965034969</c:v>
                </c:pt>
                <c:pt idx="851">
                  <c:v>1.641826340326345</c:v>
                </c:pt>
                <c:pt idx="852">
                  <c:v>1.679543123543128</c:v>
                </c:pt>
                <c:pt idx="853">
                  <c:v>1.71572144522145</c:v>
                </c:pt>
                <c:pt idx="854">
                  <c:v>1.731313519813524</c:v>
                </c:pt>
                <c:pt idx="855">
                  <c:v>1.754088578088583</c:v>
                </c:pt>
                <c:pt idx="856">
                  <c:v>1.768709790209795</c:v>
                </c:pt>
                <c:pt idx="857">
                  <c:v>1.776900932400937</c:v>
                </c:pt>
                <c:pt idx="858">
                  <c:v>1.781470862470867</c:v>
                </c:pt>
                <c:pt idx="859">
                  <c:v>1.779724941724946</c:v>
                </c:pt>
                <c:pt idx="860">
                  <c:v>1.777315850815856</c:v>
                </c:pt>
                <c:pt idx="861">
                  <c:v>1.771870629370634</c:v>
                </c:pt>
                <c:pt idx="862">
                  <c:v>1.767212121212126</c:v>
                </c:pt>
                <c:pt idx="863">
                  <c:v>1.764956876456881</c:v>
                </c:pt>
                <c:pt idx="864">
                  <c:v>1.762224941724946</c:v>
                </c:pt>
                <c:pt idx="865">
                  <c:v>1.761635198135203</c:v>
                </c:pt>
                <c:pt idx="866">
                  <c:v>1.766606060606065</c:v>
                </c:pt>
                <c:pt idx="867">
                  <c:v>1.782472027972033</c:v>
                </c:pt>
                <c:pt idx="868">
                  <c:v>1.808016317016322</c:v>
                </c:pt>
                <c:pt idx="869">
                  <c:v>1.838707459207464</c:v>
                </c:pt>
                <c:pt idx="870">
                  <c:v>1.863428904428909</c:v>
                </c:pt>
                <c:pt idx="871">
                  <c:v>1.870832167832173</c:v>
                </c:pt>
                <c:pt idx="872">
                  <c:v>1.878289044289049</c:v>
                </c:pt>
                <c:pt idx="873">
                  <c:v>1.88030186480187</c:v>
                </c:pt>
                <c:pt idx="874">
                  <c:v>1.880051282051287</c:v>
                </c:pt>
                <c:pt idx="875">
                  <c:v>1.871854312354317</c:v>
                </c:pt>
                <c:pt idx="876">
                  <c:v>1.853613053613059</c:v>
                </c:pt>
                <c:pt idx="877">
                  <c:v>1.843048951048956</c:v>
                </c:pt>
                <c:pt idx="878">
                  <c:v>1.825231934731939</c:v>
                </c:pt>
                <c:pt idx="879">
                  <c:v>1.815919580419585</c:v>
                </c:pt>
                <c:pt idx="880">
                  <c:v>1.814517482517487</c:v>
                </c:pt>
                <c:pt idx="881">
                  <c:v>1.8228041958042</c:v>
                </c:pt>
                <c:pt idx="882">
                  <c:v>1.827727272727278</c:v>
                </c:pt>
                <c:pt idx="883">
                  <c:v>1.837332167832173</c:v>
                </c:pt>
                <c:pt idx="884">
                  <c:v>1.846368298368303</c:v>
                </c:pt>
                <c:pt idx="885">
                  <c:v>1.857607226107231</c:v>
                </c:pt>
                <c:pt idx="886">
                  <c:v>1.872856643356648</c:v>
                </c:pt>
                <c:pt idx="887">
                  <c:v>1.893275058275063</c:v>
                </c:pt>
                <c:pt idx="888">
                  <c:v>1.902831002331007</c:v>
                </c:pt>
                <c:pt idx="889">
                  <c:v>1.920960372960378</c:v>
                </c:pt>
                <c:pt idx="890">
                  <c:v>1.930249417249422</c:v>
                </c:pt>
                <c:pt idx="891">
                  <c:v>1.930365967365973</c:v>
                </c:pt>
                <c:pt idx="892">
                  <c:v>1.925146853146858</c:v>
                </c:pt>
                <c:pt idx="893">
                  <c:v>1.916906759906765</c:v>
                </c:pt>
                <c:pt idx="894">
                  <c:v>1.913882284382289</c:v>
                </c:pt>
                <c:pt idx="895">
                  <c:v>1.906695804195809</c:v>
                </c:pt>
                <c:pt idx="896">
                  <c:v>1.896805361305366</c:v>
                </c:pt>
                <c:pt idx="897">
                  <c:v>1.878679487179492</c:v>
                </c:pt>
                <c:pt idx="898">
                  <c:v>1.852195804195809</c:v>
                </c:pt>
                <c:pt idx="899">
                  <c:v>1.837452214452219</c:v>
                </c:pt>
                <c:pt idx="900">
                  <c:v>1.81344172494173</c:v>
                </c:pt>
                <c:pt idx="901">
                  <c:v>1.798428904428909</c:v>
                </c:pt>
                <c:pt idx="902">
                  <c:v>1.790040792540797</c:v>
                </c:pt>
                <c:pt idx="903">
                  <c:v>1.777857808857814</c:v>
                </c:pt>
                <c:pt idx="904">
                  <c:v>1.75953496503497</c:v>
                </c:pt>
                <c:pt idx="905">
                  <c:v>1.747472027972032</c:v>
                </c:pt>
                <c:pt idx="906">
                  <c:v>1.723237762237767</c:v>
                </c:pt>
                <c:pt idx="907">
                  <c:v>1.702955710955715</c:v>
                </c:pt>
                <c:pt idx="908">
                  <c:v>1.69022144522145</c:v>
                </c:pt>
                <c:pt idx="909">
                  <c:v>1.682052447552452</c:v>
                </c:pt>
                <c:pt idx="910">
                  <c:v>1.677423076923081</c:v>
                </c:pt>
                <c:pt idx="911">
                  <c:v>1.664530303030307</c:v>
                </c:pt>
                <c:pt idx="912">
                  <c:v>1.649631701631706</c:v>
                </c:pt>
                <c:pt idx="913">
                  <c:v>1.635989510489515</c:v>
                </c:pt>
                <c:pt idx="914">
                  <c:v>1.626606060606065</c:v>
                </c:pt>
                <c:pt idx="915">
                  <c:v>1.618762237762242</c:v>
                </c:pt>
                <c:pt idx="916">
                  <c:v>1.615388111888116</c:v>
                </c:pt>
                <c:pt idx="917">
                  <c:v>1.617586247086251</c:v>
                </c:pt>
                <c:pt idx="918">
                  <c:v>1.628601398601403</c:v>
                </c:pt>
                <c:pt idx="919">
                  <c:v>1.640027972027976</c:v>
                </c:pt>
                <c:pt idx="920">
                  <c:v>1.640146853146857</c:v>
                </c:pt>
                <c:pt idx="921">
                  <c:v>1.628928904428909</c:v>
                </c:pt>
                <c:pt idx="922">
                  <c:v>1.623621212121216</c:v>
                </c:pt>
                <c:pt idx="923">
                  <c:v>1.618290209790214</c:v>
                </c:pt>
                <c:pt idx="924">
                  <c:v>1.623522144522149</c:v>
                </c:pt>
                <c:pt idx="925">
                  <c:v>1.636684149184154</c:v>
                </c:pt>
                <c:pt idx="926">
                  <c:v>1.655947552447557</c:v>
                </c:pt>
                <c:pt idx="927">
                  <c:v>1.670463869463874</c:v>
                </c:pt>
                <c:pt idx="928">
                  <c:v>1.703411421911426</c:v>
                </c:pt>
                <c:pt idx="929">
                  <c:v>1.732019813519818</c:v>
                </c:pt>
                <c:pt idx="930">
                  <c:v>1.746185314685319</c:v>
                </c:pt>
                <c:pt idx="931">
                  <c:v>1.744694638694643</c:v>
                </c:pt>
                <c:pt idx="932">
                  <c:v>1.741608391608396</c:v>
                </c:pt>
                <c:pt idx="933">
                  <c:v>1.737157342657347</c:v>
                </c:pt>
                <c:pt idx="934">
                  <c:v>1.7405710955711</c:v>
                </c:pt>
                <c:pt idx="935">
                  <c:v>1.749002331002336</c:v>
                </c:pt>
                <c:pt idx="936">
                  <c:v>1.75511771561772</c:v>
                </c:pt>
                <c:pt idx="937">
                  <c:v>1.756562937062942</c:v>
                </c:pt>
                <c:pt idx="938">
                  <c:v>1.755292540792545</c:v>
                </c:pt>
                <c:pt idx="939">
                  <c:v>1.757037296037301</c:v>
                </c:pt>
                <c:pt idx="940">
                  <c:v>1.763715617715623</c:v>
                </c:pt>
                <c:pt idx="941">
                  <c:v>1.769722610722616</c:v>
                </c:pt>
                <c:pt idx="942">
                  <c:v>1.776230769230774</c:v>
                </c:pt>
                <c:pt idx="943">
                  <c:v>1.778637529137534</c:v>
                </c:pt>
                <c:pt idx="944">
                  <c:v>1.7823041958042</c:v>
                </c:pt>
                <c:pt idx="945">
                  <c:v>1.787799533799538</c:v>
                </c:pt>
                <c:pt idx="946">
                  <c:v>1.797259906759912</c:v>
                </c:pt>
                <c:pt idx="947">
                  <c:v>1.810313519813525</c:v>
                </c:pt>
                <c:pt idx="948">
                  <c:v>1.822424242424247</c:v>
                </c:pt>
                <c:pt idx="949">
                  <c:v>1.824800699300704</c:v>
                </c:pt>
                <c:pt idx="950">
                  <c:v>1.821642191142196</c:v>
                </c:pt>
                <c:pt idx="951">
                  <c:v>1.812078088578093</c:v>
                </c:pt>
                <c:pt idx="952">
                  <c:v>1.797159673659678</c:v>
                </c:pt>
                <c:pt idx="953">
                  <c:v>1.77731468531469</c:v>
                </c:pt>
                <c:pt idx="954">
                  <c:v>1.765520979020984</c:v>
                </c:pt>
                <c:pt idx="955">
                  <c:v>1.735743589743595</c:v>
                </c:pt>
                <c:pt idx="956">
                  <c:v>1.702916083916088</c:v>
                </c:pt>
                <c:pt idx="957">
                  <c:v>1.678421911421916</c:v>
                </c:pt>
                <c:pt idx="958">
                  <c:v>1.665582750582755</c:v>
                </c:pt>
                <c:pt idx="959">
                  <c:v>1.667131701631706</c:v>
                </c:pt>
                <c:pt idx="960">
                  <c:v>1.671340326340331</c:v>
                </c:pt>
                <c:pt idx="961">
                  <c:v>1.688498834498839</c:v>
                </c:pt>
                <c:pt idx="962">
                  <c:v>1.714761072261077</c:v>
                </c:pt>
                <c:pt idx="963">
                  <c:v>1.74729137529138</c:v>
                </c:pt>
                <c:pt idx="964">
                  <c:v>1.774979020979026</c:v>
                </c:pt>
                <c:pt idx="965">
                  <c:v>1.791996503496508</c:v>
                </c:pt>
                <c:pt idx="966">
                  <c:v>1.798927738927744</c:v>
                </c:pt>
                <c:pt idx="967">
                  <c:v>1.813423076923082</c:v>
                </c:pt>
                <c:pt idx="968">
                  <c:v>1.83305827505828</c:v>
                </c:pt>
                <c:pt idx="969">
                  <c:v>1.856142191142196</c:v>
                </c:pt>
                <c:pt idx="970">
                  <c:v>1.878559440559445</c:v>
                </c:pt>
                <c:pt idx="971">
                  <c:v>1.888652680652686</c:v>
                </c:pt>
                <c:pt idx="972">
                  <c:v>1.905304195804201</c:v>
                </c:pt>
                <c:pt idx="973">
                  <c:v>1.915251748251753</c:v>
                </c:pt>
                <c:pt idx="974">
                  <c:v>1.918769230769236</c:v>
                </c:pt>
                <c:pt idx="975">
                  <c:v>1.916780885780891</c:v>
                </c:pt>
                <c:pt idx="976">
                  <c:v>1.915494172494177</c:v>
                </c:pt>
                <c:pt idx="977">
                  <c:v>1.91194172494173</c:v>
                </c:pt>
                <c:pt idx="978">
                  <c:v>1.90895454545455</c:v>
                </c:pt>
                <c:pt idx="979">
                  <c:v>1.90689510489511</c:v>
                </c:pt>
                <c:pt idx="980">
                  <c:v>1.904817016317021</c:v>
                </c:pt>
                <c:pt idx="981">
                  <c:v>1.902403263403269</c:v>
                </c:pt>
                <c:pt idx="982">
                  <c:v>1.89875524475525</c:v>
                </c:pt>
                <c:pt idx="983">
                  <c:v>1.887518648018653</c:v>
                </c:pt>
                <c:pt idx="984">
                  <c:v>1.872124708624713</c:v>
                </c:pt>
                <c:pt idx="985">
                  <c:v>1.858324009324014</c:v>
                </c:pt>
                <c:pt idx="986">
                  <c:v>1.852782051282056</c:v>
                </c:pt>
                <c:pt idx="987">
                  <c:v>1.853708624708629</c:v>
                </c:pt>
                <c:pt idx="988">
                  <c:v>1.859089743589748</c:v>
                </c:pt>
                <c:pt idx="989">
                  <c:v>1.863135198135203</c:v>
                </c:pt>
                <c:pt idx="990">
                  <c:v>1.860820512820518</c:v>
                </c:pt>
                <c:pt idx="991">
                  <c:v>1.853336829836835</c:v>
                </c:pt>
                <c:pt idx="992">
                  <c:v>1.847215617715622</c:v>
                </c:pt>
                <c:pt idx="993">
                  <c:v>1.845223776223781</c:v>
                </c:pt>
                <c:pt idx="994">
                  <c:v>1.842226107226112</c:v>
                </c:pt>
                <c:pt idx="995">
                  <c:v>1.840445221445226</c:v>
                </c:pt>
                <c:pt idx="996">
                  <c:v>1.842625874125879</c:v>
                </c:pt>
                <c:pt idx="997">
                  <c:v>1.853959207459212</c:v>
                </c:pt>
                <c:pt idx="998">
                  <c:v>1.864298368298373</c:v>
                </c:pt>
                <c:pt idx="999">
                  <c:v>1.868203962703967</c:v>
                </c:pt>
                <c:pt idx="1000">
                  <c:v>1.870060606060611</c:v>
                </c:pt>
                <c:pt idx="1001">
                  <c:v>1.861168997669003</c:v>
                </c:pt>
                <c:pt idx="1002">
                  <c:v>1.849312354312359</c:v>
                </c:pt>
                <c:pt idx="1003">
                  <c:v>1.839375291375296</c:v>
                </c:pt>
                <c:pt idx="1004">
                  <c:v>1.836452214452219</c:v>
                </c:pt>
                <c:pt idx="1005">
                  <c:v>1.834482517482522</c:v>
                </c:pt>
                <c:pt idx="1006">
                  <c:v>1.835442890442895</c:v>
                </c:pt>
                <c:pt idx="1007">
                  <c:v>1.836551282051287</c:v>
                </c:pt>
                <c:pt idx="1008">
                  <c:v>1.839276223776229</c:v>
                </c:pt>
                <c:pt idx="1009">
                  <c:v>1.841331002331007</c:v>
                </c:pt>
                <c:pt idx="1010">
                  <c:v>1.840134032634037</c:v>
                </c:pt>
                <c:pt idx="1011">
                  <c:v>1.830694638694644</c:v>
                </c:pt>
                <c:pt idx="1012">
                  <c:v>1.813245920745925</c:v>
                </c:pt>
                <c:pt idx="1013">
                  <c:v>1.791337995338</c:v>
                </c:pt>
                <c:pt idx="1014">
                  <c:v>1.77080186480187</c:v>
                </c:pt>
                <c:pt idx="1015">
                  <c:v>1.764249417249422</c:v>
                </c:pt>
                <c:pt idx="1016">
                  <c:v>1.756400932400937</c:v>
                </c:pt>
                <c:pt idx="1017">
                  <c:v>1.763759906759911</c:v>
                </c:pt>
                <c:pt idx="1018">
                  <c:v>1.785904428904434</c:v>
                </c:pt>
                <c:pt idx="1019">
                  <c:v>1.818399766899772</c:v>
                </c:pt>
                <c:pt idx="1020">
                  <c:v>1.855096736596741</c:v>
                </c:pt>
                <c:pt idx="1021">
                  <c:v>1.871776223776229</c:v>
                </c:pt>
                <c:pt idx="1022">
                  <c:v>1.900027972027977</c:v>
                </c:pt>
                <c:pt idx="1023">
                  <c:v>1.918822843822849</c:v>
                </c:pt>
                <c:pt idx="1024">
                  <c:v>1.924883449883455</c:v>
                </c:pt>
                <c:pt idx="1025">
                  <c:v>1.919934731934737</c:v>
                </c:pt>
                <c:pt idx="1026">
                  <c:v>1.908004662004667</c:v>
                </c:pt>
                <c:pt idx="1027">
                  <c:v>1.901424242424247</c:v>
                </c:pt>
                <c:pt idx="1028">
                  <c:v>1.887530303030308</c:v>
                </c:pt>
                <c:pt idx="1029">
                  <c:v>1.877433566433572</c:v>
                </c:pt>
                <c:pt idx="1030">
                  <c:v>1.875865967365972</c:v>
                </c:pt>
                <c:pt idx="1031">
                  <c:v>1.877666666666672</c:v>
                </c:pt>
                <c:pt idx="1032">
                  <c:v>1.879146853146858</c:v>
                </c:pt>
                <c:pt idx="1033">
                  <c:v>1.878004662004667</c:v>
                </c:pt>
                <c:pt idx="1034">
                  <c:v>1.872192307692313</c:v>
                </c:pt>
                <c:pt idx="1035">
                  <c:v>1.864381118881124</c:v>
                </c:pt>
                <c:pt idx="1036">
                  <c:v>1.857364801864807</c:v>
                </c:pt>
                <c:pt idx="1037">
                  <c:v>1.856329836829842</c:v>
                </c:pt>
                <c:pt idx="1038">
                  <c:v>1.859410256410261</c:v>
                </c:pt>
                <c:pt idx="1039">
                  <c:v>1.874658508158513</c:v>
                </c:pt>
                <c:pt idx="1040">
                  <c:v>1.900304195804201</c:v>
                </c:pt>
                <c:pt idx="1041">
                  <c:v>1.932472027972033</c:v>
                </c:pt>
                <c:pt idx="1042">
                  <c:v>1.963393939393945</c:v>
                </c:pt>
                <c:pt idx="1043">
                  <c:v>1.985202797202802</c:v>
                </c:pt>
                <c:pt idx="1044">
                  <c:v>1.990923076923082</c:v>
                </c:pt>
                <c:pt idx="1045">
                  <c:v>1.990150349650355</c:v>
                </c:pt>
                <c:pt idx="1046">
                  <c:v>1.986863636363641</c:v>
                </c:pt>
                <c:pt idx="1047">
                  <c:v>1.989596736596742</c:v>
                </c:pt>
                <c:pt idx="1048">
                  <c:v>1.996261072261078</c:v>
                </c:pt>
                <c:pt idx="1049">
                  <c:v>1.999326340326345</c:v>
                </c:pt>
                <c:pt idx="1050">
                  <c:v>2.00083566433567</c:v>
                </c:pt>
                <c:pt idx="1051">
                  <c:v>1.999925407925413</c:v>
                </c:pt>
                <c:pt idx="1052">
                  <c:v>2.002130536130541</c:v>
                </c:pt>
                <c:pt idx="1053">
                  <c:v>2.009111888111893</c:v>
                </c:pt>
                <c:pt idx="1054">
                  <c:v>2.01888228438229</c:v>
                </c:pt>
                <c:pt idx="1055">
                  <c:v>2.023004662004667</c:v>
                </c:pt>
                <c:pt idx="1056">
                  <c:v>2.027850815850821</c:v>
                </c:pt>
                <c:pt idx="1057">
                  <c:v>2.027100233100239</c:v>
                </c:pt>
                <c:pt idx="1058">
                  <c:v>2.019756410256416</c:v>
                </c:pt>
                <c:pt idx="1059">
                  <c:v>2.012079254079259</c:v>
                </c:pt>
                <c:pt idx="1060">
                  <c:v>2.007362470862476</c:v>
                </c:pt>
                <c:pt idx="1061">
                  <c:v>1.999924242424248</c:v>
                </c:pt>
                <c:pt idx="1062">
                  <c:v>1.996213286713292</c:v>
                </c:pt>
                <c:pt idx="1063">
                  <c:v>1.998777389277394</c:v>
                </c:pt>
                <c:pt idx="1064">
                  <c:v>2.013326340326345</c:v>
                </c:pt>
                <c:pt idx="1065">
                  <c:v>2.038259906759913</c:v>
                </c:pt>
                <c:pt idx="1066">
                  <c:v>2.052627039627045</c:v>
                </c:pt>
                <c:pt idx="1067">
                  <c:v>2.077284382284388</c:v>
                </c:pt>
                <c:pt idx="1068">
                  <c:v>2.091043123543129</c:v>
                </c:pt>
                <c:pt idx="1069">
                  <c:v>2.09474242424243</c:v>
                </c:pt>
                <c:pt idx="1070">
                  <c:v>2.09144172494173</c:v>
                </c:pt>
                <c:pt idx="1071">
                  <c:v>2.081726107226113</c:v>
                </c:pt>
                <c:pt idx="1072">
                  <c:v>2.073361305361311</c:v>
                </c:pt>
                <c:pt idx="1073">
                  <c:v>2.049006993006998</c:v>
                </c:pt>
                <c:pt idx="1074">
                  <c:v>2.01681235431236</c:v>
                </c:pt>
                <c:pt idx="1075">
                  <c:v>1.981734265734271</c:v>
                </c:pt>
                <c:pt idx="1076">
                  <c:v>1.954237762237767</c:v>
                </c:pt>
                <c:pt idx="1077">
                  <c:v>1.945688811188816</c:v>
                </c:pt>
                <c:pt idx="1078">
                  <c:v>1.937938228438234</c:v>
                </c:pt>
                <c:pt idx="1079">
                  <c:v>1.935421911421916</c:v>
                </c:pt>
                <c:pt idx="1080">
                  <c:v>1.931251748251753</c:v>
                </c:pt>
                <c:pt idx="1081">
                  <c:v>1.928356643356648</c:v>
                </c:pt>
                <c:pt idx="1082">
                  <c:v>1.929602564102569</c:v>
                </c:pt>
                <c:pt idx="1083">
                  <c:v>1.933337995338</c:v>
                </c:pt>
                <c:pt idx="1084">
                  <c:v>1.944559440559446</c:v>
                </c:pt>
                <c:pt idx="1085">
                  <c:v>1.956986013986019</c:v>
                </c:pt>
                <c:pt idx="1086">
                  <c:v>1.966787878787884</c:v>
                </c:pt>
                <c:pt idx="1087">
                  <c:v>1.967108391608397</c:v>
                </c:pt>
                <c:pt idx="1088">
                  <c:v>1.963904428904434</c:v>
                </c:pt>
                <c:pt idx="1089">
                  <c:v>1.956261072261077</c:v>
                </c:pt>
                <c:pt idx="1090">
                  <c:v>1.950836829836835</c:v>
                </c:pt>
                <c:pt idx="1091">
                  <c:v>1.948004662004667</c:v>
                </c:pt>
                <c:pt idx="1092">
                  <c:v>1.945734265734271</c:v>
                </c:pt>
                <c:pt idx="1093">
                  <c:v>1.943808857808863</c:v>
                </c:pt>
                <c:pt idx="1094">
                  <c:v>1.944379953379959</c:v>
                </c:pt>
                <c:pt idx="1095">
                  <c:v>1.947148018648024</c:v>
                </c:pt>
                <c:pt idx="1096">
                  <c:v>1.953981351981357</c:v>
                </c:pt>
                <c:pt idx="1097">
                  <c:v>1.968927738927744</c:v>
                </c:pt>
                <c:pt idx="1098">
                  <c:v>1.993699300699306</c:v>
                </c:pt>
                <c:pt idx="1099">
                  <c:v>2.03095221445222</c:v>
                </c:pt>
                <c:pt idx="1100">
                  <c:v>2.052717948717954</c:v>
                </c:pt>
                <c:pt idx="1101">
                  <c:v>2.097031468531474</c:v>
                </c:pt>
                <c:pt idx="1102">
                  <c:v>2.130815850815857</c:v>
                </c:pt>
                <c:pt idx="1103">
                  <c:v>2.159870629370635</c:v>
                </c:pt>
                <c:pt idx="1104">
                  <c:v>2.181313519813526</c:v>
                </c:pt>
                <c:pt idx="1105">
                  <c:v>2.18936946386947</c:v>
                </c:pt>
                <c:pt idx="1106">
                  <c:v>2.195583916083922</c:v>
                </c:pt>
                <c:pt idx="1107">
                  <c:v>2.18589277389278</c:v>
                </c:pt>
                <c:pt idx="1108">
                  <c:v>2.174726107226113</c:v>
                </c:pt>
                <c:pt idx="1109">
                  <c:v>2.174186480186486</c:v>
                </c:pt>
                <c:pt idx="1110">
                  <c:v>2.177717948717954</c:v>
                </c:pt>
                <c:pt idx="1111">
                  <c:v>2.188326340326346</c:v>
                </c:pt>
                <c:pt idx="1112">
                  <c:v>2.201872960372966</c:v>
                </c:pt>
                <c:pt idx="1113">
                  <c:v>2.212050116550122</c:v>
                </c:pt>
                <c:pt idx="1114">
                  <c:v>2.217038461538468</c:v>
                </c:pt>
                <c:pt idx="1115">
                  <c:v>2.21553263403264</c:v>
                </c:pt>
                <c:pt idx="1116">
                  <c:v>2.212155011655017</c:v>
                </c:pt>
                <c:pt idx="1117">
                  <c:v>2.202890442890449</c:v>
                </c:pt>
                <c:pt idx="1118">
                  <c:v>2.196863636363642</c:v>
                </c:pt>
                <c:pt idx="1119">
                  <c:v>2.194544289044295</c:v>
                </c:pt>
                <c:pt idx="1120">
                  <c:v>2.193787878787885</c:v>
                </c:pt>
                <c:pt idx="1121">
                  <c:v>2.194947552447558</c:v>
                </c:pt>
                <c:pt idx="1122">
                  <c:v>2.194083916083922</c:v>
                </c:pt>
                <c:pt idx="1123">
                  <c:v>2.19138228438229</c:v>
                </c:pt>
                <c:pt idx="1124">
                  <c:v>2.184343822843829</c:v>
                </c:pt>
                <c:pt idx="1125">
                  <c:v>2.171814685314691</c:v>
                </c:pt>
                <c:pt idx="1126">
                  <c:v>2.161819347319353</c:v>
                </c:pt>
                <c:pt idx="1127">
                  <c:v>2.159036130536136</c:v>
                </c:pt>
                <c:pt idx="1128">
                  <c:v>2.153127039627045</c:v>
                </c:pt>
                <c:pt idx="1129">
                  <c:v>2.148705128205134</c:v>
                </c:pt>
                <c:pt idx="1130">
                  <c:v>2.141094405594411</c:v>
                </c:pt>
                <c:pt idx="1131">
                  <c:v>2.129163170163176</c:v>
                </c:pt>
                <c:pt idx="1132">
                  <c:v>2.119067599067605</c:v>
                </c:pt>
                <c:pt idx="1133">
                  <c:v>2.116111888111894</c:v>
                </c:pt>
                <c:pt idx="1134">
                  <c:v>2.116912587412593</c:v>
                </c:pt>
                <c:pt idx="1135">
                  <c:v>2.124424242424248</c:v>
                </c:pt>
                <c:pt idx="1136">
                  <c:v>2.138055944055949</c:v>
                </c:pt>
                <c:pt idx="1137">
                  <c:v>2.190245920745927</c:v>
                </c:pt>
                <c:pt idx="1138">
                  <c:v>2.222417249417255</c:v>
                </c:pt>
                <c:pt idx="1139">
                  <c:v>2.280187645687652</c:v>
                </c:pt>
                <c:pt idx="1140">
                  <c:v>2.312287878787885</c:v>
                </c:pt>
                <c:pt idx="1141">
                  <c:v>2.306020979020985</c:v>
                </c:pt>
                <c:pt idx="1142">
                  <c:v>2.313546620046626</c:v>
                </c:pt>
                <c:pt idx="1143">
                  <c:v>2.333078088578095</c:v>
                </c:pt>
                <c:pt idx="1144">
                  <c:v>2.34915967365968</c:v>
                </c:pt>
                <c:pt idx="1145">
                  <c:v>2.390222610722617</c:v>
                </c:pt>
                <c:pt idx="1146">
                  <c:v>2.435615384615391</c:v>
                </c:pt>
                <c:pt idx="1147">
                  <c:v>2.474462703962711</c:v>
                </c:pt>
                <c:pt idx="1148">
                  <c:v>2.500738927738934</c:v>
                </c:pt>
                <c:pt idx="1149">
                  <c:v>2.521885780885787</c:v>
                </c:pt>
                <c:pt idx="1150">
                  <c:v>2.536755244755251</c:v>
                </c:pt>
                <c:pt idx="1151">
                  <c:v>2.574032634032641</c:v>
                </c:pt>
                <c:pt idx="1152">
                  <c:v>2.621249417249424</c:v>
                </c:pt>
                <c:pt idx="1153">
                  <c:v>2.664864801864809</c:v>
                </c:pt>
                <c:pt idx="1154">
                  <c:v>2.709613053613061</c:v>
                </c:pt>
                <c:pt idx="1155">
                  <c:v>2.731848484848492</c:v>
                </c:pt>
                <c:pt idx="1156">
                  <c:v>2.783749417249425</c:v>
                </c:pt>
                <c:pt idx="1157">
                  <c:v>2.823093240093248</c:v>
                </c:pt>
                <c:pt idx="1158">
                  <c:v>2.835533799533807</c:v>
                </c:pt>
                <c:pt idx="1159">
                  <c:v>2.82436713286714</c:v>
                </c:pt>
                <c:pt idx="1160">
                  <c:v>2.812398601398609</c:v>
                </c:pt>
                <c:pt idx="1161">
                  <c:v>2.783251748251756</c:v>
                </c:pt>
                <c:pt idx="1162">
                  <c:v>2.755529137529145</c:v>
                </c:pt>
                <c:pt idx="1163">
                  <c:v>2.732317016317023</c:v>
                </c:pt>
                <c:pt idx="1164">
                  <c:v>2.717912587412595</c:v>
                </c:pt>
                <c:pt idx="1165">
                  <c:v>2.703555944055951</c:v>
                </c:pt>
                <c:pt idx="1166">
                  <c:v>2.69329720279721</c:v>
                </c:pt>
                <c:pt idx="1167">
                  <c:v>2.667273892773899</c:v>
                </c:pt>
                <c:pt idx="1168">
                  <c:v>2.644358974358981</c:v>
                </c:pt>
                <c:pt idx="1169">
                  <c:v>2.634187645687653</c:v>
                </c:pt>
                <c:pt idx="1170">
                  <c:v>2.64137995337996</c:v>
                </c:pt>
                <c:pt idx="1171">
                  <c:v>2.65992424242425</c:v>
                </c:pt>
                <c:pt idx="1172">
                  <c:v>2.686369463869471</c:v>
                </c:pt>
                <c:pt idx="1173">
                  <c:v>2.754854312354319</c:v>
                </c:pt>
                <c:pt idx="1174">
                  <c:v>2.819635198135206</c:v>
                </c:pt>
                <c:pt idx="1175">
                  <c:v>2.865980186480194</c:v>
                </c:pt>
                <c:pt idx="1176">
                  <c:v>2.882124708624716</c:v>
                </c:pt>
                <c:pt idx="1177">
                  <c:v>2.892240093240101</c:v>
                </c:pt>
                <c:pt idx="1178">
                  <c:v>2.902407925407933</c:v>
                </c:pt>
                <c:pt idx="1179">
                  <c:v>2.894843822843831</c:v>
                </c:pt>
                <c:pt idx="1180">
                  <c:v>2.882038461538469</c:v>
                </c:pt>
                <c:pt idx="1181">
                  <c:v>2.864826340326348</c:v>
                </c:pt>
                <c:pt idx="1182">
                  <c:v>2.853304195804203</c:v>
                </c:pt>
                <c:pt idx="1183">
                  <c:v>2.821325174825183</c:v>
                </c:pt>
                <c:pt idx="1184">
                  <c:v>2.78539044289045</c:v>
                </c:pt>
                <c:pt idx="1185">
                  <c:v>2.754459207459214</c:v>
                </c:pt>
                <c:pt idx="1186">
                  <c:v>2.730835664335672</c:v>
                </c:pt>
                <c:pt idx="1187">
                  <c:v>2.717059440559448</c:v>
                </c:pt>
                <c:pt idx="1188">
                  <c:v>2.712044289044297</c:v>
                </c:pt>
                <c:pt idx="1189">
                  <c:v>2.704512820512828</c:v>
                </c:pt>
                <c:pt idx="1190">
                  <c:v>2.699335664335671</c:v>
                </c:pt>
                <c:pt idx="1191">
                  <c:v>2.69692424242425</c:v>
                </c:pt>
                <c:pt idx="1192">
                  <c:v>2.699840326340333</c:v>
                </c:pt>
                <c:pt idx="1193">
                  <c:v>2.70591375291376</c:v>
                </c:pt>
                <c:pt idx="1194">
                  <c:v>2.725326340326347</c:v>
                </c:pt>
                <c:pt idx="1195">
                  <c:v>2.760948717948725</c:v>
                </c:pt>
                <c:pt idx="1196">
                  <c:v>2.795808857808865</c:v>
                </c:pt>
                <c:pt idx="1197">
                  <c:v>2.819515151515159</c:v>
                </c:pt>
                <c:pt idx="1198">
                  <c:v>2.823355477855485</c:v>
                </c:pt>
                <c:pt idx="1199">
                  <c:v>2.815269230769238</c:v>
                </c:pt>
                <c:pt idx="1200">
                  <c:v>2.785792540792548</c:v>
                </c:pt>
                <c:pt idx="1201">
                  <c:v>2.748814685314692</c:v>
                </c:pt>
                <c:pt idx="1202">
                  <c:v>2.717009324009331</c:v>
                </c:pt>
                <c:pt idx="1203">
                  <c:v>2.698052447552455</c:v>
                </c:pt>
                <c:pt idx="1204">
                  <c:v>2.691048951048958</c:v>
                </c:pt>
                <c:pt idx="1205">
                  <c:v>2.68121678321679</c:v>
                </c:pt>
                <c:pt idx="1206">
                  <c:v>2.672148018648026</c:v>
                </c:pt>
                <c:pt idx="1207">
                  <c:v>2.666755244755252</c:v>
                </c:pt>
                <c:pt idx="1208">
                  <c:v>2.669062937062944</c:v>
                </c:pt>
                <c:pt idx="1209">
                  <c:v>2.675080419580427</c:v>
                </c:pt>
                <c:pt idx="1210">
                  <c:v>2.680284382284389</c:v>
                </c:pt>
                <c:pt idx="1211">
                  <c:v>2.691886946386953</c:v>
                </c:pt>
                <c:pt idx="1212">
                  <c:v>2.705537296037303</c:v>
                </c:pt>
                <c:pt idx="1213">
                  <c:v>2.725976689976697</c:v>
                </c:pt>
                <c:pt idx="1214">
                  <c:v>2.738324009324017</c:v>
                </c:pt>
                <c:pt idx="1215">
                  <c:v>2.742175990675998</c:v>
                </c:pt>
                <c:pt idx="1216">
                  <c:v>2.741051282051289</c:v>
                </c:pt>
                <c:pt idx="1217">
                  <c:v>2.733283216783224</c:v>
                </c:pt>
                <c:pt idx="1218">
                  <c:v>2.728175990675998</c:v>
                </c:pt>
                <c:pt idx="1219">
                  <c:v>2.719365967365974</c:v>
                </c:pt>
                <c:pt idx="1220">
                  <c:v>2.711742424242432</c:v>
                </c:pt>
                <c:pt idx="1221">
                  <c:v>2.709958041958049</c:v>
                </c:pt>
                <c:pt idx="1222">
                  <c:v>2.712955710955718</c:v>
                </c:pt>
                <c:pt idx="1223">
                  <c:v>2.715522144522152</c:v>
                </c:pt>
                <c:pt idx="1224">
                  <c:v>2.717789044289051</c:v>
                </c:pt>
                <c:pt idx="1225">
                  <c:v>2.714949883449891</c:v>
                </c:pt>
                <c:pt idx="1226">
                  <c:v>2.705758741258748</c:v>
                </c:pt>
                <c:pt idx="1227">
                  <c:v>2.702326340326347</c:v>
                </c:pt>
                <c:pt idx="1228">
                  <c:v>2.695624708624716</c:v>
                </c:pt>
                <c:pt idx="1229">
                  <c:v>2.689469696969704</c:v>
                </c:pt>
                <c:pt idx="1230">
                  <c:v>2.689965034965042</c:v>
                </c:pt>
                <c:pt idx="1231">
                  <c:v>2.685371794871802</c:v>
                </c:pt>
                <c:pt idx="1232">
                  <c:v>2.673738927738935</c:v>
                </c:pt>
                <c:pt idx="1233">
                  <c:v>2.665833333333341</c:v>
                </c:pt>
                <c:pt idx="1234">
                  <c:v>2.642898601398608</c:v>
                </c:pt>
                <c:pt idx="1235">
                  <c:v>2.623396270396277</c:v>
                </c:pt>
                <c:pt idx="1236">
                  <c:v>2.610166666666673</c:v>
                </c:pt>
                <c:pt idx="1237">
                  <c:v>2.596024475524482</c:v>
                </c:pt>
                <c:pt idx="1238">
                  <c:v>2.589254079254086</c:v>
                </c:pt>
                <c:pt idx="1239">
                  <c:v>2.565453379953387</c:v>
                </c:pt>
                <c:pt idx="1240">
                  <c:v>2.531145687645695</c:v>
                </c:pt>
                <c:pt idx="1241">
                  <c:v>2.496692307692314</c:v>
                </c:pt>
                <c:pt idx="1242">
                  <c:v>2.469001165501172</c:v>
                </c:pt>
                <c:pt idx="1243">
                  <c:v>2.459468531468538</c:v>
                </c:pt>
                <c:pt idx="1244">
                  <c:v>2.437384615384622</c:v>
                </c:pt>
                <c:pt idx="1245">
                  <c:v>2.404750582750589</c:v>
                </c:pt>
                <c:pt idx="1246">
                  <c:v>2.366741258741265</c:v>
                </c:pt>
                <c:pt idx="1247">
                  <c:v>2.329865967365973</c:v>
                </c:pt>
                <c:pt idx="1248">
                  <c:v>2.296710955710962</c:v>
                </c:pt>
                <c:pt idx="1249">
                  <c:v>2.279664335664342</c:v>
                </c:pt>
                <c:pt idx="1250">
                  <c:v>2.241826340326346</c:v>
                </c:pt>
                <c:pt idx="1251">
                  <c:v>2.205174825174831</c:v>
                </c:pt>
                <c:pt idx="1252">
                  <c:v>2.16506876456877</c:v>
                </c:pt>
                <c:pt idx="1253">
                  <c:v>2.121328671328677</c:v>
                </c:pt>
                <c:pt idx="1254">
                  <c:v>2.074709790209796</c:v>
                </c:pt>
                <c:pt idx="1255">
                  <c:v>2.048431235431241</c:v>
                </c:pt>
                <c:pt idx="1256">
                  <c:v>1.996297202797208</c:v>
                </c:pt>
                <c:pt idx="1257">
                  <c:v>1.943590909090914</c:v>
                </c:pt>
                <c:pt idx="1258">
                  <c:v>1.899737762237767</c:v>
                </c:pt>
                <c:pt idx="1259">
                  <c:v>1.867610722610728</c:v>
                </c:pt>
                <c:pt idx="1260">
                  <c:v>1.857656177156182</c:v>
                </c:pt>
                <c:pt idx="1261">
                  <c:v>1.843432400932406</c:v>
                </c:pt>
                <c:pt idx="1262">
                  <c:v>1.835648018648024</c:v>
                </c:pt>
                <c:pt idx="1263">
                  <c:v>1.819308857808863</c:v>
                </c:pt>
                <c:pt idx="1264">
                  <c:v>1.77819813519814</c:v>
                </c:pt>
                <c:pt idx="1265">
                  <c:v>1.710055944055949</c:v>
                </c:pt>
                <c:pt idx="1266">
                  <c:v>1.668930069930074</c:v>
                </c:pt>
                <c:pt idx="1267">
                  <c:v>1.584055944055948</c:v>
                </c:pt>
                <c:pt idx="1268">
                  <c:v>1.50002447552448</c:v>
                </c:pt>
                <c:pt idx="1269">
                  <c:v>1.422186480186484</c:v>
                </c:pt>
                <c:pt idx="1270">
                  <c:v>1.353473193473197</c:v>
                </c:pt>
                <c:pt idx="1271">
                  <c:v>1.294575757575761</c:v>
                </c:pt>
                <c:pt idx="1272">
                  <c:v>1.269106060606064</c:v>
                </c:pt>
                <c:pt idx="1273">
                  <c:v>1.21585314685315</c:v>
                </c:pt>
                <c:pt idx="1274">
                  <c:v>1.167667832167835</c:v>
                </c:pt>
                <c:pt idx="1275">
                  <c:v>1.128635198135201</c:v>
                </c:pt>
                <c:pt idx="1276">
                  <c:v>1.090517482517485</c:v>
                </c:pt>
                <c:pt idx="1277">
                  <c:v>1.064209790209793</c:v>
                </c:pt>
                <c:pt idx="1278">
                  <c:v>0.9939953379953406</c:v>
                </c:pt>
                <c:pt idx="1279">
                  <c:v>0.9059265734265757</c:v>
                </c:pt>
                <c:pt idx="1280">
                  <c:v>0.8220093240093261</c:v>
                </c:pt>
                <c:pt idx="1281">
                  <c:v>0.7546573426573446</c:v>
                </c:pt>
                <c:pt idx="1282">
                  <c:v>0.7010675990676009</c:v>
                </c:pt>
                <c:pt idx="1283">
                  <c:v>0.6738158508158527</c:v>
                </c:pt>
                <c:pt idx="1284">
                  <c:v>0.6118275058275074</c:v>
                </c:pt>
                <c:pt idx="1285">
                  <c:v>0.5423146853146867</c:v>
                </c:pt>
                <c:pt idx="1286">
                  <c:v>0.4712377622377635</c:v>
                </c:pt>
                <c:pt idx="1287">
                  <c:v>0.4094930069930081</c:v>
                </c:pt>
                <c:pt idx="1288">
                  <c:v>0.3842074592074602</c:v>
                </c:pt>
                <c:pt idx="1289">
                  <c:v>0.3401013986013994</c:v>
                </c:pt>
                <c:pt idx="1290">
                  <c:v>0.3058904428904436</c:v>
                </c:pt>
                <c:pt idx="1291">
                  <c:v>0.28027738927739</c:v>
                </c:pt>
                <c:pt idx="1292">
                  <c:v>0.2547377622377629</c:v>
                </c:pt>
                <c:pt idx="1293">
                  <c:v>0.2260268065268071</c:v>
                </c:pt>
                <c:pt idx="1294">
                  <c:v>0.212501165501166</c:v>
                </c:pt>
                <c:pt idx="1295">
                  <c:v>0.1884382284382289</c:v>
                </c:pt>
                <c:pt idx="1296">
                  <c:v>0.173582750582751</c:v>
                </c:pt>
                <c:pt idx="1297">
                  <c:v>0.1630442890442895</c:v>
                </c:pt>
                <c:pt idx="1298">
                  <c:v>0.1533717948717953</c:v>
                </c:pt>
                <c:pt idx="1299">
                  <c:v>0.1430209790209794</c:v>
                </c:pt>
                <c:pt idx="1300">
                  <c:v>0.1379545454545458</c:v>
                </c:pt>
                <c:pt idx="1301">
                  <c:v>0.1273414918414922</c:v>
                </c:pt>
                <c:pt idx="1302">
                  <c:v>0.1175909090909094</c:v>
                </c:pt>
                <c:pt idx="1303">
                  <c:v>0.1091655011655015</c:v>
                </c:pt>
                <c:pt idx="1304">
                  <c:v>0.10169696969697</c:v>
                </c:pt>
                <c:pt idx="1305">
                  <c:v>0.09809906759906784</c:v>
                </c:pt>
                <c:pt idx="1306">
                  <c:v>0.09112937062937088</c:v>
                </c:pt>
                <c:pt idx="1307">
                  <c:v>0.0842657342657345</c:v>
                </c:pt>
                <c:pt idx="1308">
                  <c:v>0.07786247086247107</c:v>
                </c:pt>
                <c:pt idx="1309">
                  <c:v>0.07185198135198154</c:v>
                </c:pt>
                <c:pt idx="1310">
                  <c:v>0.06604778554778573</c:v>
                </c:pt>
                <c:pt idx="1311">
                  <c:v>0.06493356643356661</c:v>
                </c:pt>
                <c:pt idx="1312">
                  <c:v>0.05786013986014001</c:v>
                </c:pt>
                <c:pt idx="1313">
                  <c:v>0.04699650349650362</c:v>
                </c:pt>
                <c:pt idx="1314">
                  <c:v>0.03617132867132877</c:v>
                </c:pt>
                <c:pt idx="1315">
                  <c:v>0.02979487179487188</c:v>
                </c:pt>
                <c:pt idx="1316">
                  <c:v>0.02737296037296044</c:v>
                </c:pt>
                <c:pt idx="1317">
                  <c:v>0.02632167832167839</c:v>
                </c:pt>
                <c:pt idx="1318">
                  <c:v>0.02565268065268072</c:v>
                </c:pt>
                <c:pt idx="1319">
                  <c:v>0.01838228438228443</c:v>
                </c:pt>
                <c:pt idx="1320">
                  <c:v>0.008875291375291397</c:v>
                </c:pt>
                <c:pt idx="1321">
                  <c:v>0.0007668997668997678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'流量-温度综合分析'!$C$2:$C$1323</c:f>
              <c:numCache>
                <c:formatCode>General</c:formatCode>
                <c:ptCount val="1322"/>
                <c:pt idx="0">
                  <c:v>25.80809523809525</c:v>
                </c:pt>
                <c:pt idx="1">
                  <c:v>25.89833333333335</c:v>
                </c:pt>
                <c:pt idx="2">
                  <c:v>25.98857142857144</c:v>
                </c:pt>
                <c:pt idx="3">
                  <c:v>26.24000000000002</c:v>
                </c:pt>
                <c:pt idx="4">
                  <c:v>26.49142857142859</c:v>
                </c:pt>
                <c:pt idx="5">
                  <c:v>26.90404761904764</c:v>
                </c:pt>
                <c:pt idx="6">
                  <c:v>27.31666666666669</c:v>
                </c:pt>
                <c:pt idx="7">
                  <c:v>27.95880952380955</c:v>
                </c:pt>
                <c:pt idx="8">
                  <c:v>28.60095238095241</c:v>
                </c:pt>
                <c:pt idx="9">
                  <c:v>29.31452380952383</c:v>
                </c:pt>
                <c:pt idx="10">
                  <c:v>30.02809523809526</c:v>
                </c:pt>
                <c:pt idx="11">
                  <c:v>30.78857142857145</c:v>
                </c:pt>
                <c:pt idx="12">
                  <c:v>31.54904761904764</c:v>
                </c:pt>
                <c:pt idx="13">
                  <c:v>32.22642857142859</c:v>
                </c:pt>
                <c:pt idx="14">
                  <c:v>32.90380952380954</c:v>
                </c:pt>
                <c:pt idx="15">
                  <c:v>33.85642857142859</c:v>
                </c:pt>
                <c:pt idx="16">
                  <c:v>34.80904761904765</c:v>
                </c:pt>
                <c:pt idx="17">
                  <c:v>36.57261904761908</c:v>
                </c:pt>
                <c:pt idx="18">
                  <c:v>38.33619047619051</c:v>
                </c:pt>
                <c:pt idx="19">
                  <c:v>40.61380952380955</c:v>
                </c:pt>
                <c:pt idx="20">
                  <c:v>42.8914285714286</c:v>
                </c:pt>
                <c:pt idx="21">
                  <c:v>45.7969047619048</c:v>
                </c:pt>
                <c:pt idx="22">
                  <c:v>48.70238095238099</c:v>
                </c:pt>
                <c:pt idx="23">
                  <c:v>52.18761904761909</c:v>
                </c:pt>
                <c:pt idx="24">
                  <c:v>55.67285714285718</c:v>
                </c:pt>
                <c:pt idx="25">
                  <c:v>58.92119047619052</c:v>
                </c:pt>
                <c:pt idx="26">
                  <c:v>62.16952380952387</c:v>
                </c:pt>
                <c:pt idx="27">
                  <c:v>65.47380952380958</c:v>
                </c:pt>
                <c:pt idx="28">
                  <c:v>68.77809523809529</c:v>
                </c:pt>
                <c:pt idx="29">
                  <c:v>72.70571428571434</c:v>
                </c:pt>
                <c:pt idx="30">
                  <c:v>76.63333333333338</c:v>
                </c:pt>
                <c:pt idx="31">
                  <c:v>80.46095238095243</c:v>
                </c:pt>
                <c:pt idx="32">
                  <c:v>84.28857142857149</c:v>
                </c:pt>
                <c:pt idx="33">
                  <c:v>88.45452380952388</c:v>
                </c:pt>
                <c:pt idx="34">
                  <c:v>92.62047619047627</c:v>
                </c:pt>
                <c:pt idx="35">
                  <c:v>97.35595238095246</c:v>
                </c:pt>
                <c:pt idx="36">
                  <c:v>102.0914285714287</c:v>
                </c:pt>
                <c:pt idx="37">
                  <c:v>106.3554761904763</c:v>
                </c:pt>
                <c:pt idx="38">
                  <c:v>110.6195238095239</c:v>
                </c:pt>
                <c:pt idx="39">
                  <c:v>114.6759523809525</c:v>
                </c:pt>
                <c:pt idx="40">
                  <c:v>118.732380952381</c:v>
                </c:pt>
                <c:pt idx="41">
                  <c:v>122.8602380952382</c:v>
                </c:pt>
                <c:pt idx="42">
                  <c:v>126.9880952380953</c:v>
                </c:pt>
                <c:pt idx="43">
                  <c:v>131.1226190476191</c:v>
                </c:pt>
                <c:pt idx="44">
                  <c:v>135.257142857143</c:v>
                </c:pt>
                <c:pt idx="45">
                  <c:v>139.3809523809525</c:v>
                </c:pt>
                <c:pt idx="46">
                  <c:v>143.504761904762</c:v>
                </c:pt>
                <c:pt idx="47">
                  <c:v>148.0380952380953</c:v>
                </c:pt>
                <c:pt idx="48">
                  <c:v>152.5714285714287</c:v>
                </c:pt>
                <c:pt idx="49">
                  <c:v>157.2257142857144</c:v>
                </c:pt>
                <c:pt idx="50">
                  <c:v>161.8800000000001</c:v>
                </c:pt>
                <c:pt idx="51">
                  <c:v>166.2414285714287</c:v>
                </c:pt>
                <c:pt idx="52">
                  <c:v>170.6028571428573</c:v>
                </c:pt>
                <c:pt idx="53">
                  <c:v>174.7990476190478</c:v>
                </c:pt>
                <c:pt idx="54">
                  <c:v>178.9952380952382</c:v>
                </c:pt>
                <c:pt idx="55">
                  <c:v>183.4238095238097</c:v>
                </c:pt>
                <c:pt idx="56">
                  <c:v>187.8523809523811</c:v>
                </c:pt>
                <c:pt idx="57">
                  <c:v>191.6666666666668</c:v>
                </c:pt>
                <c:pt idx="58">
                  <c:v>195.4809523809525</c:v>
                </c:pt>
                <c:pt idx="59">
                  <c:v>199.1447619047621</c:v>
                </c:pt>
                <c:pt idx="60">
                  <c:v>202.8085714285716</c:v>
                </c:pt>
                <c:pt idx="61">
                  <c:v>206.7178571428573</c:v>
                </c:pt>
                <c:pt idx="62">
                  <c:v>210.627142857143</c:v>
                </c:pt>
                <c:pt idx="63">
                  <c:v>213.999761904762</c:v>
                </c:pt>
                <c:pt idx="64">
                  <c:v>217.3723809523811</c:v>
                </c:pt>
                <c:pt idx="65">
                  <c:v>220.6192857142859</c:v>
                </c:pt>
                <c:pt idx="66">
                  <c:v>223.8661904761906</c:v>
                </c:pt>
                <c:pt idx="67">
                  <c:v>227.3128571428573</c:v>
                </c:pt>
                <c:pt idx="68">
                  <c:v>230.759523809524</c:v>
                </c:pt>
                <c:pt idx="69">
                  <c:v>233.7176190476192</c:v>
                </c:pt>
                <c:pt idx="70">
                  <c:v>236.6757142857145</c:v>
                </c:pt>
                <c:pt idx="71">
                  <c:v>239.5147619047621</c:v>
                </c:pt>
                <c:pt idx="72">
                  <c:v>242.3538095238097</c:v>
                </c:pt>
                <c:pt idx="73">
                  <c:v>245.3650000000002</c:v>
                </c:pt>
                <c:pt idx="74">
                  <c:v>248.3761904761907</c:v>
                </c:pt>
                <c:pt idx="75">
                  <c:v>250.9550000000002</c:v>
                </c:pt>
                <c:pt idx="76">
                  <c:v>253.5338095238097</c:v>
                </c:pt>
                <c:pt idx="77">
                  <c:v>256.0073809523811</c:v>
                </c:pt>
                <c:pt idx="78">
                  <c:v>258.4809523809525</c:v>
                </c:pt>
                <c:pt idx="79">
                  <c:v>261.1230952380954</c:v>
                </c:pt>
                <c:pt idx="80">
                  <c:v>263.7652380952383</c:v>
                </c:pt>
                <c:pt idx="81">
                  <c:v>266.0466666666669</c:v>
                </c:pt>
                <c:pt idx="82">
                  <c:v>268.3280952380954</c:v>
                </c:pt>
                <c:pt idx="83">
                  <c:v>270.5392857142859</c:v>
                </c:pt>
                <c:pt idx="84">
                  <c:v>272.7504761904764</c:v>
                </c:pt>
                <c:pt idx="85">
                  <c:v>275.0590476190479</c:v>
                </c:pt>
                <c:pt idx="86">
                  <c:v>277.3676190476193</c:v>
                </c:pt>
                <c:pt idx="87">
                  <c:v>279.5983333333336</c:v>
                </c:pt>
                <c:pt idx="88">
                  <c:v>281.8290476190479</c:v>
                </c:pt>
                <c:pt idx="89">
                  <c:v>283.9023809523812</c:v>
                </c:pt>
                <c:pt idx="90">
                  <c:v>285.9757142857145</c:v>
                </c:pt>
                <c:pt idx="91">
                  <c:v>288.0426190476193</c:v>
                </c:pt>
                <c:pt idx="92">
                  <c:v>290.109523809524</c:v>
                </c:pt>
                <c:pt idx="93">
                  <c:v>292.0154761904764</c:v>
                </c:pt>
                <c:pt idx="94">
                  <c:v>293.9214285714287</c:v>
                </c:pt>
                <c:pt idx="95">
                  <c:v>295.6214285714287</c:v>
                </c:pt>
                <c:pt idx="96">
                  <c:v>297.3214285714288</c:v>
                </c:pt>
                <c:pt idx="97">
                  <c:v>298.9538095238097</c:v>
                </c:pt>
                <c:pt idx="98">
                  <c:v>300.5861904761907</c:v>
                </c:pt>
                <c:pt idx="99">
                  <c:v>302.3257142857145</c:v>
                </c:pt>
                <c:pt idx="100">
                  <c:v>304.0652380952383</c:v>
                </c:pt>
                <c:pt idx="101">
                  <c:v>305.556904761905</c:v>
                </c:pt>
                <c:pt idx="102">
                  <c:v>307.0485714285717</c:v>
                </c:pt>
                <c:pt idx="103">
                  <c:v>308.4809523809526</c:v>
                </c:pt>
                <c:pt idx="104">
                  <c:v>309.9133333333335</c:v>
                </c:pt>
                <c:pt idx="105">
                  <c:v>311.4385714285717</c:v>
                </c:pt>
                <c:pt idx="106">
                  <c:v>312.9638095238098</c:v>
                </c:pt>
                <c:pt idx="107">
                  <c:v>314.2773809523812</c:v>
                </c:pt>
                <c:pt idx="108">
                  <c:v>315.5909523809526</c:v>
                </c:pt>
                <c:pt idx="109">
                  <c:v>316.8630952380954</c:v>
                </c:pt>
                <c:pt idx="110">
                  <c:v>318.1352380952383</c:v>
                </c:pt>
                <c:pt idx="111">
                  <c:v>319.5271428571431</c:v>
                </c:pt>
                <c:pt idx="112">
                  <c:v>320.9190476190479</c:v>
                </c:pt>
                <c:pt idx="113">
                  <c:v>322.1552380952384</c:v>
                </c:pt>
                <c:pt idx="114">
                  <c:v>323.3914285714288</c:v>
                </c:pt>
                <c:pt idx="115">
                  <c:v>324.6402380952384</c:v>
                </c:pt>
                <c:pt idx="116">
                  <c:v>325.8890476190479</c:v>
                </c:pt>
                <c:pt idx="117">
                  <c:v>327.3083333333336</c:v>
                </c:pt>
                <c:pt idx="118">
                  <c:v>328.7276190476193</c:v>
                </c:pt>
                <c:pt idx="119">
                  <c:v>330.0361904761907</c:v>
                </c:pt>
                <c:pt idx="120">
                  <c:v>331.3447619047622</c:v>
                </c:pt>
                <c:pt idx="121">
                  <c:v>332.6852380952383</c:v>
                </c:pt>
                <c:pt idx="122">
                  <c:v>334.0257142857145</c:v>
                </c:pt>
                <c:pt idx="123">
                  <c:v>335.486904761905</c:v>
                </c:pt>
                <c:pt idx="124">
                  <c:v>336.9480952380954</c:v>
                </c:pt>
                <c:pt idx="125">
                  <c:v>338.2280952380955</c:v>
                </c:pt>
                <c:pt idx="126">
                  <c:v>339.5080952380955</c:v>
                </c:pt>
                <c:pt idx="127">
                  <c:v>340.6888095238098</c:v>
                </c:pt>
                <c:pt idx="128">
                  <c:v>341.8695238095241</c:v>
                </c:pt>
                <c:pt idx="129">
                  <c:v>343.0052380952384</c:v>
                </c:pt>
                <c:pt idx="130">
                  <c:v>344.1409523809526</c:v>
                </c:pt>
                <c:pt idx="131">
                  <c:v>345.1164285714288</c:v>
                </c:pt>
                <c:pt idx="132">
                  <c:v>346.091904761905</c:v>
                </c:pt>
                <c:pt idx="133">
                  <c:v>346.9385714285717</c:v>
                </c:pt>
                <c:pt idx="134">
                  <c:v>347.7852380952384</c:v>
                </c:pt>
                <c:pt idx="135">
                  <c:v>348.594285714286</c:v>
                </c:pt>
                <c:pt idx="136">
                  <c:v>349.4033333333336</c:v>
                </c:pt>
                <c:pt idx="137">
                  <c:v>350.1090476190478</c:v>
                </c:pt>
                <c:pt idx="138">
                  <c:v>350.8147619047621</c:v>
                </c:pt>
                <c:pt idx="139">
                  <c:v>351.4276190476193</c:v>
                </c:pt>
                <c:pt idx="140">
                  <c:v>352.0404761904765</c:v>
                </c:pt>
                <c:pt idx="141">
                  <c:v>352.6054761904765</c:v>
                </c:pt>
                <c:pt idx="142">
                  <c:v>353.1704761904764</c:v>
                </c:pt>
                <c:pt idx="143">
                  <c:v>353.7478571428574</c:v>
                </c:pt>
                <c:pt idx="144">
                  <c:v>354.3252380952384</c:v>
                </c:pt>
                <c:pt idx="145">
                  <c:v>354.7980952380955</c:v>
                </c:pt>
                <c:pt idx="146">
                  <c:v>355.2709523809526</c:v>
                </c:pt>
                <c:pt idx="147">
                  <c:v>355.7154761904765</c:v>
                </c:pt>
                <c:pt idx="148">
                  <c:v>356.1600000000003</c:v>
                </c:pt>
                <c:pt idx="149">
                  <c:v>356.6209523809527</c:v>
                </c:pt>
                <c:pt idx="150">
                  <c:v>357.0819047619051</c:v>
                </c:pt>
                <c:pt idx="151">
                  <c:v>357.466666666667</c:v>
                </c:pt>
                <c:pt idx="152">
                  <c:v>357.8514285714289</c:v>
                </c:pt>
                <c:pt idx="153">
                  <c:v>358.2050000000003</c:v>
                </c:pt>
                <c:pt idx="154">
                  <c:v>358.5585714285717</c:v>
                </c:pt>
                <c:pt idx="155">
                  <c:v>358.9221428571431</c:v>
                </c:pt>
                <c:pt idx="156">
                  <c:v>359.2857142857146</c:v>
                </c:pt>
                <c:pt idx="157">
                  <c:v>359.5873809523812</c:v>
                </c:pt>
                <c:pt idx="158">
                  <c:v>359.8890476190479</c:v>
                </c:pt>
                <c:pt idx="159">
                  <c:v>360.1785714285717</c:v>
                </c:pt>
                <c:pt idx="160">
                  <c:v>360.4680952380955</c:v>
                </c:pt>
                <c:pt idx="161">
                  <c:v>360.7804761904765</c:v>
                </c:pt>
                <c:pt idx="162">
                  <c:v>361.0928571428574</c:v>
                </c:pt>
                <c:pt idx="163">
                  <c:v>361.3604761904764</c:v>
                </c:pt>
                <c:pt idx="164">
                  <c:v>361.6280952380955</c:v>
                </c:pt>
                <c:pt idx="165">
                  <c:v>361.8811904761907</c:v>
                </c:pt>
                <c:pt idx="166">
                  <c:v>362.134285714286</c:v>
                </c:pt>
                <c:pt idx="167">
                  <c:v>362.3897619047622</c:v>
                </c:pt>
                <c:pt idx="168">
                  <c:v>362.6452380952384</c:v>
                </c:pt>
                <c:pt idx="169">
                  <c:v>362.8502380952384</c:v>
                </c:pt>
                <c:pt idx="170">
                  <c:v>363.0552380952383</c:v>
                </c:pt>
                <c:pt idx="171">
                  <c:v>363.2385714285717</c:v>
                </c:pt>
                <c:pt idx="172">
                  <c:v>363.421904761905</c:v>
                </c:pt>
                <c:pt idx="173">
                  <c:v>363.6030952380955</c:v>
                </c:pt>
                <c:pt idx="174">
                  <c:v>363.7842857142859</c:v>
                </c:pt>
                <c:pt idx="175">
                  <c:v>363.921904761905</c:v>
                </c:pt>
                <c:pt idx="176">
                  <c:v>364.0595238095241</c:v>
                </c:pt>
                <c:pt idx="177">
                  <c:v>364.1721428571431</c:v>
                </c:pt>
                <c:pt idx="178">
                  <c:v>364.2847619047621</c:v>
                </c:pt>
                <c:pt idx="179">
                  <c:v>364.3766666666669</c:v>
                </c:pt>
                <c:pt idx="180">
                  <c:v>364.4685714285717</c:v>
                </c:pt>
                <c:pt idx="181">
                  <c:v>364.5185714285717</c:v>
                </c:pt>
                <c:pt idx="182">
                  <c:v>364.5685714285717</c:v>
                </c:pt>
                <c:pt idx="183">
                  <c:v>364.596904761905</c:v>
                </c:pt>
                <c:pt idx="184">
                  <c:v>364.6252380952384</c:v>
                </c:pt>
                <c:pt idx="185">
                  <c:v>364.636904761905</c:v>
                </c:pt>
                <c:pt idx="186">
                  <c:v>364.6485714285717</c:v>
                </c:pt>
                <c:pt idx="187">
                  <c:v>364.6278571428574</c:v>
                </c:pt>
                <c:pt idx="188">
                  <c:v>364.6071428571431</c:v>
                </c:pt>
                <c:pt idx="189">
                  <c:v>364.5695238095241</c:v>
                </c:pt>
                <c:pt idx="190">
                  <c:v>364.531904761905</c:v>
                </c:pt>
                <c:pt idx="191">
                  <c:v>364.4795238095241</c:v>
                </c:pt>
                <c:pt idx="192">
                  <c:v>364.4271428571432</c:v>
                </c:pt>
                <c:pt idx="193">
                  <c:v>364.3523809523813</c:v>
                </c:pt>
                <c:pt idx="194">
                  <c:v>364.2776190476193</c:v>
                </c:pt>
                <c:pt idx="195">
                  <c:v>364.2030952380956</c:v>
                </c:pt>
                <c:pt idx="196">
                  <c:v>364.1285714285717</c:v>
                </c:pt>
                <c:pt idx="197">
                  <c:v>364.0352380952384</c:v>
                </c:pt>
                <c:pt idx="198">
                  <c:v>363.9419047619051</c:v>
                </c:pt>
                <c:pt idx="199">
                  <c:v>363.8123809523812</c:v>
                </c:pt>
                <c:pt idx="200">
                  <c:v>363.6828571428574</c:v>
                </c:pt>
                <c:pt idx="201">
                  <c:v>363.5454761904764</c:v>
                </c:pt>
                <c:pt idx="202">
                  <c:v>363.4080952380955</c:v>
                </c:pt>
                <c:pt idx="203">
                  <c:v>363.2530952380955</c:v>
                </c:pt>
                <c:pt idx="204">
                  <c:v>363.0980952380955</c:v>
                </c:pt>
                <c:pt idx="205">
                  <c:v>362.9114285714289</c:v>
                </c:pt>
                <c:pt idx="206">
                  <c:v>362.7247619047622</c:v>
                </c:pt>
                <c:pt idx="207">
                  <c:v>362.551666666667</c:v>
                </c:pt>
                <c:pt idx="208">
                  <c:v>362.3785714285717</c:v>
                </c:pt>
                <c:pt idx="209">
                  <c:v>362.1952380952384</c:v>
                </c:pt>
                <c:pt idx="210">
                  <c:v>362.011904761905</c:v>
                </c:pt>
                <c:pt idx="211">
                  <c:v>361.8026190476193</c:v>
                </c:pt>
                <c:pt idx="212">
                  <c:v>361.5933333333336</c:v>
                </c:pt>
                <c:pt idx="213">
                  <c:v>361.3966666666669</c:v>
                </c:pt>
                <c:pt idx="214">
                  <c:v>361.2000000000003</c:v>
                </c:pt>
                <c:pt idx="215">
                  <c:v>360.9964285714289</c:v>
                </c:pt>
                <c:pt idx="216">
                  <c:v>360.7928571428574</c:v>
                </c:pt>
                <c:pt idx="217">
                  <c:v>360.551666666667</c:v>
                </c:pt>
                <c:pt idx="218">
                  <c:v>360.3104761904765</c:v>
                </c:pt>
                <c:pt idx="219">
                  <c:v>360.0885714285718</c:v>
                </c:pt>
                <c:pt idx="220">
                  <c:v>359.866666666667</c:v>
                </c:pt>
                <c:pt idx="221">
                  <c:v>359.6383333333337</c:v>
                </c:pt>
                <c:pt idx="222">
                  <c:v>359.4100000000003</c:v>
                </c:pt>
                <c:pt idx="223">
                  <c:v>359.1633333333336</c:v>
                </c:pt>
                <c:pt idx="224">
                  <c:v>358.9166666666669</c:v>
                </c:pt>
                <c:pt idx="225">
                  <c:v>358.6616666666669</c:v>
                </c:pt>
                <c:pt idx="226">
                  <c:v>358.4066666666669</c:v>
                </c:pt>
                <c:pt idx="227">
                  <c:v>358.1588095238097</c:v>
                </c:pt>
                <c:pt idx="228">
                  <c:v>357.9109523809526</c:v>
                </c:pt>
                <c:pt idx="229">
                  <c:v>357.6480952380954</c:v>
                </c:pt>
                <c:pt idx="230">
                  <c:v>357.3852380952383</c:v>
                </c:pt>
                <c:pt idx="231">
                  <c:v>357.1302380952383</c:v>
                </c:pt>
                <c:pt idx="232">
                  <c:v>356.8752380952384</c:v>
                </c:pt>
                <c:pt idx="233">
                  <c:v>356.6338095238098</c:v>
                </c:pt>
                <c:pt idx="234">
                  <c:v>356.3923809523812</c:v>
                </c:pt>
                <c:pt idx="235">
                  <c:v>356.149285714286</c:v>
                </c:pt>
                <c:pt idx="236">
                  <c:v>355.9061904761907</c:v>
                </c:pt>
                <c:pt idx="237">
                  <c:v>355.6402380952384</c:v>
                </c:pt>
                <c:pt idx="238">
                  <c:v>355.374285714286</c:v>
                </c:pt>
                <c:pt idx="239">
                  <c:v>355.1323809523813</c:v>
                </c:pt>
                <c:pt idx="240">
                  <c:v>354.8904761904765</c:v>
                </c:pt>
                <c:pt idx="241">
                  <c:v>354.651666666667</c:v>
                </c:pt>
                <c:pt idx="242">
                  <c:v>354.4128571428574</c:v>
                </c:pt>
                <c:pt idx="243">
                  <c:v>354.1564285714288</c:v>
                </c:pt>
                <c:pt idx="244">
                  <c:v>353.9000000000002</c:v>
                </c:pt>
                <c:pt idx="245">
                  <c:v>353.6697619047621</c:v>
                </c:pt>
                <c:pt idx="246">
                  <c:v>353.4395238095241</c:v>
                </c:pt>
                <c:pt idx="247">
                  <c:v>353.2138095238098</c:v>
                </c:pt>
                <c:pt idx="248">
                  <c:v>352.9880952380955</c:v>
                </c:pt>
                <c:pt idx="249">
                  <c:v>352.7385714285717</c:v>
                </c:pt>
                <c:pt idx="250">
                  <c:v>352.4890476190479</c:v>
                </c:pt>
                <c:pt idx="251">
                  <c:v>352.2628571428573</c:v>
                </c:pt>
                <c:pt idx="252">
                  <c:v>352.0366666666669</c:v>
                </c:pt>
                <c:pt idx="253">
                  <c:v>351.8047619047621</c:v>
                </c:pt>
                <c:pt idx="254">
                  <c:v>351.5728571428574</c:v>
                </c:pt>
                <c:pt idx="255">
                  <c:v>351.3080952380955</c:v>
                </c:pt>
                <c:pt idx="256">
                  <c:v>351.0433333333336</c:v>
                </c:pt>
                <c:pt idx="257">
                  <c:v>350.8047619047621</c:v>
                </c:pt>
                <c:pt idx="258">
                  <c:v>350.5661904761907</c:v>
                </c:pt>
                <c:pt idx="259">
                  <c:v>350.3340476190479</c:v>
                </c:pt>
                <c:pt idx="260">
                  <c:v>350.101904761905</c:v>
                </c:pt>
                <c:pt idx="261">
                  <c:v>349.8466666666669</c:v>
                </c:pt>
                <c:pt idx="262">
                  <c:v>349.5914285714289</c:v>
                </c:pt>
                <c:pt idx="263">
                  <c:v>349.3652380952384</c:v>
                </c:pt>
                <c:pt idx="264">
                  <c:v>349.1390476190479</c:v>
                </c:pt>
                <c:pt idx="265">
                  <c:v>348.9078571428574</c:v>
                </c:pt>
                <c:pt idx="266">
                  <c:v>348.676666666667</c:v>
                </c:pt>
                <c:pt idx="267">
                  <c:v>348.4247619047622</c:v>
                </c:pt>
                <c:pt idx="268">
                  <c:v>348.1728571428574</c:v>
                </c:pt>
                <c:pt idx="269">
                  <c:v>347.9111904761908</c:v>
                </c:pt>
                <c:pt idx="270">
                  <c:v>347.6495238095241</c:v>
                </c:pt>
                <c:pt idx="271">
                  <c:v>347.3902380952384</c:v>
                </c:pt>
                <c:pt idx="272">
                  <c:v>347.1309523809526</c:v>
                </c:pt>
                <c:pt idx="273">
                  <c:v>346.854523809524</c:v>
                </c:pt>
                <c:pt idx="274">
                  <c:v>346.5780952380955</c:v>
                </c:pt>
                <c:pt idx="275">
                  <c:v>346.2978571428574</c:v>
                </c:pt>
                <c:pt idx="276">
                  <c:v>346.0176190476193</c:v>
                </c:pt>
                <c:pt idx="277">
                  <c:v>345.7497619047622</c:v>
                </c:pt>
                <c:pt idx="278">
                  <c:v>345.4819047619051</c:v>
                </c:pt>
                <c:pt idx="279">
                  <c:v>345.2171428571431</c:v>
                </c:pt>
                <c:pt idx="280">
                  <c:v>344.9523809523812</c:v>
                </c:pt>
                <c:pt idx="281">
                  <c:v>344.6609523809526</c:v>
                </c:pt>
                <c:pt idx="282">
                  <c:v>344.3695238095241</c:v>
                </c:pt>
                <c:pt idx="283">
                  <c:v>344.1107142857146</c:v>
                </c:pt>
                <c:pt idx="284">
                  <c:v>343.851904761905</c:v>
                </c:pt>
                <c:pt idx="285">
                  <c:v>343.5928571428574</c:v>
                </c:pt>
                <c:pt idx="286">
                  <c:v>343.3338095238098</c:v>
                </c:pt>
                <c:pt idx="287">
                  <c:v>343.0464285714289</c:v>
                </c:pt>
                <c:pt idx="288">
                  <c:v>342.7590476190479</c:v>
                </c:pt>
                <c:pt idx="289">
                  <c:v>342.4952380952384</c:v>
                </c:pt>
                <c:pt idx="290">
                  <c:v>342.2314285714289</c:v>
                </c:pt>
                <c:pt idx="291">
                  <c:v>341.9676190476193</c:v>
                </c:pt>
                <c:pt idx="292">
                  <c:v>341.7038095238098</c:v>
                </c:pt>
                <c:pt idx="293">
                  <c:v>341.4123809523812</c:v>
                </c:pt>
                <c:pt idx="294">
                  <c:v>341.1209523809526</c:v>
                </c:pt>
                <c:pt idx="295">
                  <c:v>340.8628571428574</c:v>
                </c:pt>
                <c:pt idx="296">
                  <c:v>340.6047619047622</c:v>
                </c:pt>
                <c:pt idx="297">
                  <c:v>340.349285714286</c:v>
                </c:pt>
                <c:pt idx="298">
                  <c:v>340.0938095238098</c:v>
                </c:pt>
                <c:pt idx="299">
                  <c:v>339.8216666666669</c:v>
                </c:pt>
                <c:pt idx="300">
                  <c:v>339.5495238095241</c:v>
                </c:pt>
                <c:pt idx="301">
                  <c:v>339.3109523809526</c:v>
                </c:pt>
                <c:pt idx="302">
                  <c:v>339.0723809523812</c:v>
                </c:pt>
                <c:pt idx="303">
                  <c:v>338.839285714286</c:v>
                </c:pt>
                <c:pt idx="304">
                  <c:v>338.6061904761908</c:v>
                </c:pt>
                <c:pt idx="305">
                  <c:v>338.3485714285717</c:v>
                </c:pt>
                <c:pt idx="306">
                  <c:v>338.0909523809527</c:v>
                </c:pt>
                <c:pt idx="307">
                  <c:v>337.856904761905</c:v>
                </c:pt>
                <c:pt idx="308">
                  <c:v>337.6228571428574</c:v>
                </c:pt>
                <c:pt idx="309">
                  <c:v>337.386904761905</c:v>
                </c:pt>
                <c:pt idx="310">
                  <c:v>337.1509523809526</c:v>
                </c:pt>
                <c:pt idx="311">
                  <c:v>336.8935714285716</c:v>
                </c:pt>
                <c:pt idx="312">
                  <c:v>336.6361904761907</c:v>
                </c:pt>
                <c:pt idx="313">
                  <c:v>336.4040476190478</c:v>
                </c:pt>
                <c:pt idx="314">
                  <c:v>336.171904761905</c:v>
                </c:pt>
                <c:pt idx="315">
                  <c:v>335.9433333333336</c:v>
                </c:pt>
                <c:pt idx="316">
                  <c:v>335.7147619047622</c:v>
                </c:pt>
                <c:pt idx="317">
                  <c:v>335.4680952380955</c:v>
                </c:pt>
                <c:pt idx="318">
                  <c:v>335.2214285714288</c:v>
                </c:pt>
                <c:pt idx="319">
                  <c:v>334.9654761904765</c:v>
                </c:pt>
                <c:pt idx="320">
                  <c:v>334.7095238095241</c:v>
                </c:pt>
                <c:pt idx="321">
                  <c:v>334.4590476190479</c:v>
                </c:pt>
                <c:pt idx="322">
                  <c:v>334.2085714285716</c:v>
                </c:pt>
                <c:pt idx="323">
                  <c:v>333.9504761904764</c:v>
                </c:pt>
                <c:pt idx="324">
                  <c:v>333.6923809523812</c:v>
                </c:pt>
                <c:pt idx="325">
                  <c:v>333.4354761904764</c:v>
                </c:pt>
                <c:pt idx="326">
                  <c:v>333.1785714285717</c:v>
                </c:pt>
                <c:pt idx="327">
                  <c:v>332.9435714285717</c:v>
                </c:pt>
                <c:pt idx="328">
                  <c:v>332.7085714285718</c:v>
                </c:pt>
                <c:pt idx="329">
                  <c:v>332.4800000000003</c:v>
                </c:pt>
                <c:pt idx="330">
                  <c:v>332.2514285714288</c:v>
                </c:pt>
                <c:pt idx="331">
                  <c:v>331.996666666667</c:v>
                </c:pt>
                <c:pt idx="332">
                  <c:v>331.7419047619051</c:v>
                </c:pt>
                <c:pt idx="333">
                  <c:v>331.5035714285717</c:v>
                </c:pt>
                <c:pt idx="334">
                  <c:v>331.2652380952384</c:v>
                </c:pt>
                <c:pt idx="335">
                  <c:v>331.016904761905</c:v>
                </c:pt>
                <c:pt idx="336">
                  <c:v>330.7685714285717</c:v>
                </c:pt>
                <c:pt idx="337">
                  <c:v>330.4766666666669</c:v>
                </c:pt>
                <c:pt idx="338">
                  <c:v>330.1847619047621</c:v>
                </c:pt>
                <c:pt idx="339">
                  <c:v>329.9126190476193</c:v>
                </c:pt>
                <c:pt idx="340">
                  <c:v>329.6404761904764</c:v>
                </c:pt>
                <c:pt idx="341">
                  <c:v>329.3707142857145</c:v>
                </c:pt>
                <c:pt idx="342">
                  <c:v>329.1009523809527</c:v>
                </c:pt>
                <c:pt idx="343">
                  <c:v>328.8045238095241</c:v>
                </c:pt>
                <c:pt idx="344">
                  <c:v>328.5080952380955</c:v>
                </c:pt>
                <c:pt idx="345">
                  <c:v>328.2400000000002</c:v>
                </c:pt>
                <c:pt idx="346">
                  <c:v>327.971904761905</c:v>
                </c:pt>
                <c:pt idx="347">
                  <c:v>327.7050000000003</c:v>
                </c:pt>
                <c:pt idx="348">
                  <c:v>327.4380952380955</c:v>
                </c:pt>
                <c:pt idx="349">
                  <c:v>327.1380952380955</c:v>
                </c:pt>
                <c:pt idx="350">
                  <c:v>326.8380952380955</c:v>
                </c:pt>
                <c:pt idx="351">
                  <c:v>326.5735714285717</c:v>
                </c:pt>
                <c:pt idx="352">
                  <c:v>326.3090476190479</c:v>
                </c:pt>
                <c:pt idx="353">
                  <c:v>326.0483333333336</c:v>
                </c:pt>
                <c:pt idx="354">
                  <c:v>325.7876190476193</c:v>
                </c:pt>
                <c:pt idx="355">
                  <c:v>325.5102380952383</c:v>
                </c:pt>
                <c:pt idx="356">
                  <c:v>325.2328571428574</c:v>
                </c:pt>
                <c:pt idx="357">
                  <c:v>324.9409523809526</c:v>
                </c:pt>
                <c:pt idx="358">
                  <c:v>324.6490476190478</c:v>
                </c:pt>
                <c:pt idx="359">
                  <c:v>324.3580952380955</c:v>
                </c:pt>
                <c:pt idx="360">
                  <c:v>324.0671428571431</c:v>
                </c:pt>
                <c:pt idx="361">
                  <c:v>323.7580952380955</c:v>
                </c:pt>
                <c:pt idx="362">
                  <c:v>323.4490476190479</c:v>
                </c:pt>
                <c:pt idx="363">
                  <c:v>323.146904761905</c:v>
                </c:pt>
                <c:pt idx="364">
                  <c:v>322.8447619047622</c:v>
                </c:pt>
                <c:pt idx="365">
                  <c:v>322.5704761904765</c:v>
                </c:pt>
                <c:pt idx="366">
                  <c:v>322.2961904761908</c:v>
                </c:pt>
                <c:pt idx="367">
                  <c:v>322.0230952380955</c:v>
                </c:pt>
                <c:pt idx="368">
                  <c:v>321.7500000000002</c:v>
                </c:pt>
                <c:pt idx="369">
                  <c:v>321.4404761904764</c:v>
                </c:pt>
                <c:pt idx="370">
                  <c:v>321.1309523809526</c:v>
                </c:pt>
                <c:pt idx="371">
                  <c:v>320.8473809523812</c:v>
                </c:pt>
                <c:pt idx="372">
                  <c:v>320.5638095238098</c:v>
                </c:pt>
                <c:pt idx="373">
                  <c:v>320.2971428571431</c:v>
                </c:pt>
                <c:pt idx="374">
                  <c:v>320.0304761904764</c:v>
                </c:pt>
                <c:pt idx="375">
                  <c:v>319.7540476190478</c:v>
                </c:pt>
                <c:pt idx="376">
                  <c:v>319.4776190476193</c:v>
                </c:pt>
                <c:pt idx="377">
                  <c:v>319.2535714285716</c:v>
                </c:pt>
                <c:pt idx="378">
                  <c:v>319.029523809524</c:v>
                </c:pt>
                <c:pt idx="379">
                  <c:v>318.8130952380955</c:v>
                </c:pt>
                <c:pt idx="380">
                  <c:v>318.5966666666669</c:v>
                </c:pt>
                <c:pt idx="381">
                  <c:v>318.3433333333336</c:v>
                </c:pt>
                <c:pt idx="382">
                  <c:v>318.0900000000003</c:v>
                </c:pt>
                <c:pt idx="383">
                  <c:v>317.8490476190479</c:v>
                </c:pt>
                <c:pt idx="384">
                  <c:v>317.6080952380955</c:v>
                </c:pt>
                <c:pt idx="385">
                  <c:v>317.3616666666669</c:v>
                </c:pt>
                <c:pt idx="386">
                  <c:v>317.1152380952383</c:v>
                </c:pt>
                <c:pt idx="387">
                  <c:v>316.836904761905</c:v>
                </c:pt>
                <c:pt idx="388">
                  <c:v>316.5585714285717</c:v>
                </c:pt>
                <c:pt idx="389">
                  <c:v>316.3083333333336</c:v>
                </c:pt>
                <c:pt idx="390">
                  <c:v>316.0580952380955</c:v>
                </c:pt>
                <c:pt idx="391">
                  <c:v>315.8138095238098</c:v>
                </c:pt>
                <c:pt idx="392">
                  <c:v>315.5695238095241</c:v>
                </c:pt>
                <c:pt idx="393">
                  <c:v>315.3061904761907</c:v>
                </c:pt>
                <c:pt idx="394">
                  <c:v>315.0428571428574</c:v>
                </c:pt>
                <c:pt idx="395">
                  <c:v>314.7804761904764</c:v>
                </c:pt>
                <c:pt idx="396">
                  <c:v>314.5180952380955</c:v>
                </c:pt>
                <c:pt idx="397">
                  <c:v>314.2661904761907</c:v>
                </c:pt>
                <c:pt idx="398">
                  <c:v>314.014285714286</c:v>
                </c:pt>
                <c:pt idx="399">
                  <c:v>313.754523809524</c:v>
                </c:pt>
                <c:pt idx="400">
                  <c:v>313.4947619047621</c:v>
                </c:pt>
                <c:pt idx="401">
                  <c:v>313.236904761905</c:v>
                </c:pt>
                <c:pt idx="402">
                  <c:v>312.9790476190478</c:v>
                </c:pt>
                <c:pt idx="403">
                  <c:v>312.739523809524</c:v>
                </c:pt>
                <c:pt idx="404">
                  <c:v>312.5000000000002</c:v>
                </c:pt>
                <c:pt idx="405">
                  <c:v>312.2621428571431</c:v>
                </c:pt>
                <c:pt idx="406">
                  <c:v>312.0242857142859</c:v>
                </c:pt>
                <c:pt idx="407">
                  <c:v>311.764523809524</c:v>
                </c:pt>
                <c:pt idx="408">
                  <c:v>311.5047619047621</c:v>
                </c:pt>
                <c:pt idx="409">
                  <c:v>311.269285714286</c:v>
                </c:pt>
                <c:pt idx="410">
                  <c:v>311.0338095238097</c:v>
                </c:pt>
                <c:pt idx="411">
                  <c:v>310.8050000000002</c:v>
                </c:pt>
                <c:pt idx="412">
                  <c:v>310.5761904761907</c:v>
                </c:pt>
                <c:pt idx="413">
                  <c:v>310.3340476190479</c:v>
                </c:pt>
                <c:pt idx="414">
                  <c:v>310.091904761905</c:v>
                </c:pt>
                <c:pt idx="415">
                  <c:v>309.8857142857145</c:v>
                </c:pt>
                <c:pt idx="416">
                  <c:v>309.679523809524</c:v>
                </c:pt>
                <c:pt idx="417">
                  <c:v>309.4788095238097</c:v>
                </c:pt>
                <c:pt idx="418">
                  <c:v>309.2780952380954</c:v>
                </c:pt>
                <c:pt idx="419">
                  <c:v>309.0428571428573</c:v>
                </c:pt>
                <c:pt idx="420">
                  <c:v>308.8076190476193</c:v>
                </c:pt>
                <c:pt idx="421">
                  <c:v>308.5845238095241</c:v>
                </c:pt>
                <c:pt idx="422">
                  <c:v>308.3614285714288</c:v>
                </c:pt>
                <c:pt idx="423">
                  <c:v>308.1302380952383</c:v>
                </c:pt>
                <c:pt idx="424">
                  <c:v>307.8990476190478</c:v>
                </c:pt>
                <c:pt idx="425">
                  <c:v>307.6507142857145</c:v>
                </c:pt>
                <c:pt idx="426">
                  <c:v>307.4023809523812</c:v>
                </c:pt>
                <c:pt idx="427">
                  <c:v>307.146904761905</c:v>
                </c:pt>
                <c:pt idx="428">
                  <c:v>306.8914285714288</c:v>
                </c:pt>
                <c:pt idx="429">
                  <c:v>306.6490476190478</c:v>
                </c:pt>
                <c:pt idx="430">
                  <c:v>306.4066666666669</c:v>
                </c:pt>
                <c:pt idx="431">
                  <c:v>306.1561904761907</c:v>
                </c:pt>
                <c:pt idx="432">
                  <c:v>305.9057142857145</c:v>
                </c:pt>
                <c:pt idx="433">
                  <c:v>305.6623809523811</c:v>
                </c:pt>
                <c:pt idx="434">
                  <c:v>305.4190476190478</c:v>
                </c:pt>
                <c:pt idx="435">
                  <c:v>305.1923809523811</c:v>
                </c:pt>
                <c:pt idx="436">
                  <c:v>304.9657142857145</c:v>
                </c:pt>
                <c:pt idx="437">
                  <c:v>304.7380952380954</c:v>
                </c:pt>
                <c:pt idx="438">
                  <c:v>304.5104761904764</c:v>
                </c:pt>
                <c:pt idx="439">
                  <c:v>304.2580952380954</c:v>
                </c:pt>
                <c:pt idx="440">
                  <c:v>304.0057142857145</c:v>
                </c:pt>
                <c:pt idx="441">
                  <c:v>303.7873809523812</c:v>
                </c:pt>
                <c:pt idx="442">
                  <c:v>303.5690476190479</c:v>
                </c:pt>
                <c:pt idx="443">
                  <c:v>303.3514285714288</c:v>
                </c:pt>
                <c:pt idx="444">
                  <c:v>303.1338095238098</c:v>
                </c:pt>
                <c:pt idx="445">
                  <c:v>302.8935714285716</c:v>
                </c:pt>
                <c:pt idx="446">
                  <c:v>302.6533333333335</c:v>
                </c:pt>
                <c:pt idx="447">
                  <c:v>302.4450000000002</c:v>
                </c:pt>
                <c:pt idx="448">
                  <c:v>302.2366666666669</c:v>
                </c:pt>
                <c:pt idx="449">
                  <c:v>302.0392857142859</c:v>
                </c:pt>
                <c:pt idx="450">
                  <c:v>301.841904761905</c:v>
                </c:pt>
                <c:pt idx="451">
                  <c:v>301.6338095238097</c:v>
                </c:pt>
                <c:pt idx="452">
                  <c:v>301.4257142857144</c:v>
                </c:pt>
                <c:pt idx="453">
                  <c:v>301.2488095238097</c:v>
                </c:pt>
                <c:pt idx="454">
                  <c:v>301.071904761905</c:v>
                </c:pt>
                <c:pt idx="455">
                  <c:v>300.889523809524</c:v>
                </c:pt>
                <c:pt idx="456">
                  <c:v>300.7071428571431</c:v>
                </c:pt>
                <c:pt idx="457">
                  <c:v>300.5011904761907</c:v>
                </c:pt>
                <c:pt idx="458">
                  <c:v>300.2952380952383</c:v>
                </c:pt>
                <c:pt idx="459">
                  <c:v>300.0821428571431</c:v>
                </c:pt>
                <c:pt idx="460">
                  <c:v>299.8690476190478</c:v>
                </c:pt>
                <c:pt idx="461">
                  <c:v>299.6626190476193</c:v>
                </c:pt>
                <c:pt idx="462">
                  <c:v>299.4561904761907</c:v>
                </c:pt>
                <c:pt idx="463">
                  <c:v>299.2423809523812</c:v>
                </c:pt>
                <c:pt idx="464">
                  <c:v>299.0285714285717</c:v>
                </c:pt>
                <c:pt idx="465">
                  <c:v>298.8223809523812</c:v>
                </c:pt>
                <c:pt idx="466">
                  <c:v>298.6161904761907</c:v>
                </c:pt>
                <c:pt idx="467">
                  <c:v>298.4235714285717</c:v>
                </c:pt>
                <c:pt idx="468">
                  <c:v>298.2309523809526</c:v>
                </c:pt>
                <c:pt idx="469">
                  <c:v>298.0411904761907</c:v>
                </c:pt>
                <c:pt idx="470">
                  <c:v>297.8514285714288</c:v>
                </c:pt>
                <c:pt idx="471">
                  <c:v>297.6380952380955</c:v>
                </c:pt>
                <c:pt idx="472">
                  <c:v>297.4247619047621</c:v>
                </c:pt>
                <c:pt idx="473">
                  <c:v>297.229523809524</c:v>
                </c:pt>
                <c:pt idx="474">
                  <c:v>297.0342857142859</c:v>
                </c:pt>
                <c:pt idx="475">
                  <c:v>296.8385714285716</c:v>
                </c:pt>
                <c:pt idx="476">
                  <c:v>296.6428571428573</c:v>
                </c:pt>
                <c:pt idx="477">
                  <c:v>296.4226190476193</c:v>
                </c:pt>
                <c:pt idx="478">
                  <c:v>296.2023809523812</c:v>
                </c:pt>
                <c:pt idx="479">
                  <c:v>295.9973809523811</c:v>
                </c:pt>
                <c:pt idx="480">
                  <c:v>295.7923809523811</c:v>
                </c:pt>
                <c:pt idx="481">
                  <c:v>295.5919047619049</c:v>
                </c:pt>
                <c:pt idx="482">
                  <c:v>295.3914285714287</c:v>
                </c:pt>
                <c:pt idx="483">
                  <c:v>295.1697619047621</c:v>
                </c:pt>
                <c:pt idx="484">
                  <c:v>294.9480952380954</c:v>
                </c:pt>
                <c:pt idx="485">
                  <c:v>294.7452380952383</c:v>
                </c:pt>
                <c:pt idx="486">
                  <c:v>294.5423809523812</c:v>
                </c:pt>
                <c:pt idx="487">
                  <c:v>294.3502380952383</c:v>
                </c:pt>
                <c:pt idx="488">
                  <c:v>294.1580952380955</c:v>
                </c:pt>
                <c:pt idx="489">
                  <c:v>293.9585714285716</c:v>
                </c:pt>
                <c:pt idx="490">
                  <c:v>293.7590476190478</c:v>
                </c:pt>
                <c:pt idx="491">
                  <c:v>293.5873809523812</c:v>
                </c:pt>
                <c:pt idx="492">
                  <c:v>293.4157142857145</c:v>
                </c:pt>
                <c:pt idx="493">
                  <c:v>293.249523809524</c:v>
                </c:pt>
                <c:pt idx="494">
                  <c:v>293.0833333333336</c:v>
                </c:pt>
                <c:pt idx="495">
                  <c:v>292.899285714286</c:v>
                </c:pt>
                <c:pt idx="496">
                  <c:v>292.7152380952383</c:v>
                </c:pt>
                <c:pt idx="497">
                  <c:v>292.5509523809526</c:v>
                </c:pt>
                <c:pt idx="498">
                  <c:v>292.3866666666669</c:v>
                </c:pt>
                <c:pt idx="499">
                  <c:v>292.2273809523812</c:v>
                </c:pt>
                <c:pt idx="500">
                  <c:v>292.0680952380955</c:v>
                </c:pt>
                <c:pt idx="501">
                  <c:v>291.9076190476193</c:v>
                </c:pt>
                <c:pt idx="502">
                  <c:v>291.7471428571431</c:v>
                </c:pt>
                <c:pt idx="503">
                  <c:v>291.5826190476193</c:v>
                </c:pt>
                <c:pt idx="504">
                  <c:v>291.4180952380955</c:v>
                </c:pt>
                <c:pt idx="505">
                  <c:v>291.2514285714288</c:v>
                </c:pt>
                <c:pt idx="506">
                  <c:v>291.0847619047621</c:v>
                </c:pt>
                <c:pt idx="507">
                  <c:v>290.9064285714288</c:v>
                </c:pt>
                <c:pt idx="508">
                  <c:v>290.7280952380954</c:v>
                </c:pt>
                <c:pt idx="509">
                  <c:v>290.5473809523812</c:v>
                </c:pt>
                <c:pt idx="510">
                  <c:v>290.3666666666669</c:v>
                </c:pt>
                <c:pt idx="511">
                  <c:v>290.196904761905</c:v>
                </c:pt>
                <c:pt idx="512">
                  <c:v>290.027142857143</c:v>
                </c:pt>
                <c:pt idx="513">
                  <c:v>289.8735714285716</c:v>
                </c:pt>
                <c:pt idx="514">
                  <c:v>289.7200000000002</c:v>
                </c:pt>
                <c:pt idx="515">
                  <c:v>289.5516666666668</c:v>
                </c:pt>
                <c:pt idx="516">
                  <c:v>289.3833333333336</c:v>
                </c:pt>
                <c:pt idx="517">
                  <c:v>289.2350000000002</c:v>
                </c:pt>
                <c:pt idx="518">
                  <c:v>289.0866666666669</c:v>
                </c:pt>
                <c:pt idx="519">
                  <c:v>288.9383333333335</c:v>
                </c:pt>
                <c:pt idx="520">
                  <c:v>288.7900000000002</c:v>
                </c:pt>
                <c:pt idx="521">
                  <c:v>288.6092857142859</c:v>
                </c:pt>
                <c:pt idx="522">
                  <c:v>288.4285714285717</c:v>
                </c:pt>
                <c:pt idx="523">
                  <c:v>288.256904761905</c:v>
                </c:pt>
                <c:pt idx="524">
                  <c:v>288.0852380952383</c:v>
                </c:pt>
                <c:pt idx="525">
                  <c:v>287.9142857142859</c:v>
                </c:pt>
                <c:pt idx="526">
                  <c:v>287.7433333333336</c:v>
                </c:pt>
                <c:pt idx="527">
                  <c:v>287.549523809524</c:v>
                </c:pt>
                <c:pt idx="528">
                  <c:v>287.3557142857145</c:v>
                </c:pt>
                <c:pt idx="529">
                  <c:v>287.1850000000002</c:v>
                </c:pt>
                <c:pt idx="530">
                  <c:v>287.0142857142859</c:v>
                </c:pt>
                <c:pt idx="531">
                  <c:v>286.8447619047621</c:v>
                </c:pt>
                <c:pt idx="532">
                  <c:v>286.6752380952383</c:v>
                </c:pt>
                <c:pt idx="533">
                  <c:v>286.4890476190478</c:v>
                </c:pt>
                <c:pt idx="534">
                  <c:v>286.3028571428573</c:v>
                </c:pt>
                <c:pt idx="535">
                  <c:v>286.1354761904764</c:v>
                </c:pt>
                <c:pt idx="536">
                  <c:v>285.9680952380955</c:v>
                </c:pt>
                <c:pt idx="537">
                  <c:v>285.7976190476193</c:v>
                </c:pt>
                <c:pt idx="538">
                  <c:v>285.6271428571431</c:v>
                </c:pt>
                <c:pt idx="539">
                  <c:v>285.4392857142859</c:v>
                </c:pt>
                <c:pt idx="540">
                  <c:v>285.2514285714288</c:v>
                </c:pt>
                <c:pt idx="541">
                  <c:v>285.0547619047621</c:v>
                </c:pt>
                <c:pt idx="542">
                  <c:v>284.8580952380954</c:v>
                </c:pt>
                <c:pt idx="543">
                  <c:v>284.6609523809526</c:v>
                </c:pt>
                <c:pt idx="544">
                  <c:v>284.4638095238097</c:v>
                </c:pt>
                <c:pt idx="545">
                  <c:v>284.2688095238097</c:v>
                </c:pt>
                <c:pt idx="546">
                  <c:v>284.0738095238097</c:v>
                </c:pt>
                <c:pt idx="547">
                  <c:v>283.9007142857145</c:v>
                </c:pt>
                <c:pt idx="548">
                  <c:v>283.7276190476192</c:v>
                </c:pt>
                <c:pt idx="549">
                  <c:v>283.5788095238097</c:v>
                </c:pt>
                <c:pt idx="550">
                  <c:v>283.4300000000002</c:v>
                </c:pt>
                <c:pt idx="551">
                  <c:v>283.2909523809525</c:v>
                </c:pt>
                <c:pt idx="552">
                  <c:v>283.1519047619049</c:v>
                </c:pt>
                <c:pt idx="553">
                  <c:v>282.9978571428574</c:v>
                </c:pt>
                <c:pt idx="554">
                  <c:v>282.8438095238097</c:v>
                </c:pt>
                <c:pt idx="555">
                  <c:v>282.701904761905</c:v>
                </c:pt>
                <c:pt idx="556">
                  <c:v>282.5600000000002</c:v>
                </c:pt>
                <c:pt idx="557">
                  <c:v>282.4123809523811</c:v>
                </c:pt>
                <c:pt idx="558">
                  <c:v>282.2647619047621</c:v>
                </c:pt>
                <c:pt idx="559">
                  <c:v>282.1011904761907</c:v>
                </c:pt>
                <c:pt idx="560">
                  <c:v>281.9376190476193</c:v>
                </c:pt>
                <c:pt idx="561">
                  <c:v>281.7883333333335</c:v>
                </c:pt>
                <c:pt idx="562">
                  <c:v>281.6390476190478</c:v>
                </c:pt>
                <c:pt idx="563">
                  <c:v>281.4883333333336</c:v>
                </c:pt>
                <c:pt idx="564">
                  <c:v>281.3376190476193</c:v>
                </c:pt>
                <c:pt idx="565">
                  <c:v>281.1685714285717</c:v>
                </c:pt>
                <c:pt idx="566">
                  <c:v>280.999523809524</c:v>
                </c:pt>
                <c:pt idx="567">
                  <c:v>280.841904761905</c:v>
                </c:pt>
                <c:pt idx="568">
                  <c:v>280.6842857142859</c:v>
                </c:pt>
                <c:pt idx="569">
                  <c:v>280.516904761905</c:v>
                </c:pt>
                <c:pt idx="570">
                  <c:v>280.349523809524</c:v>
                </c:pt>
                <c:pt idx="571">
                  <c:v>280.1657142857146</c:v>
                </c:pt>
                <c:pt idx="572">
                  <c:v>279.981904761905</c:v>
                </c:pt>
                <c:pt idx="573">
                  <c:v>279.8195238095241</c:v>
                </c:pt>
                <c:pt idx="574">
                  <c:v>279.6571428571431</c:v>
                </c:pt>
                <c:pt idx="575">
                  <c:v>279.5042857142859</c:v>
                </c:pt>
                <c:pt idx="576">
                  <c:v>279.3514285714288</c:v>
                </c:pt>
                <c:pt idx="577">
                  <c:v>279.1823809523812</c:v>
                </c:pt>
                <c:pt idx="578">
                  <c:v>279.0133333333335</c:v>
                </c:pt>
                <c:pt idx="579">
                  <c:v>278.8538095238097</c:v>
                </c:pt>
                <c:pt idx="580">
                  <c:v>278.6942857142859</c:v>
                </c:pt>
                <c:pt idx="581">
                  <c:v>278.5238095238097</c:v>
                </c:pt>
                <c:pt idx="582">
                  <c:v>278.3533333333336</c:v>
                </c:pt>
                <c:pt idx="583">
                  <c:v>278.1676190476193</c:v>
                </c:pt>
                <c:pt idx="584">
                  <c:v>277.981904761905</c:v>
                </c:pt>
                <c:pt idx="585">
                  <c:v>277.7885714285716</c:v>
                </c:pt>
                <c:pt idx="586">
                  <c:v>277.5952380952383</c:v>
                </c:pt>
                <c:pt idx="587">
                  <c:v>277.4107142857145</c:v>
                </c:pt>
                <c:pt idx="588">
                  <c:v>277.2261904761907</c:v>
                </c:pt>
                <c:pt idx="589">
                  <c:v>277.0378571428574</c:v>
                </c:pt>
                <c:pt idx="590">
                  <c:v>276.849523809524</c:v>
                </c:pt>
                <c:pt idx="591">
                  <c:v>276.6578571428574</c:v>
                </c:pt>
                <c:pt idx="592">
                  <c:v>276.4661904761907</c:v>
                </c:pt>
                <c:pt idx="593">
                  <c:v>276.2859523809526</c:v>
                </c:pt>
                <c:pt idx="594">
                  <c:v>276.1057142857145</c:v>
                </c:pt>
                <c:pt idx="595">
                  <c:v>275.9209523809526</c:v>
                </c:pt>
                <c:pt idx="596">
                  <c:v>275.7361904761907</c:v>
                </c:pt>
                <c:pt idx="597">
                  <c:v>275.5283333333335</c:v>
                </c:pt>
                <c:pt idx="598">
                  <c:v>275.3204761904764</c:v>
                </c:pt>
                <c:pt idx="599">
                  <c:v>275.1297619047621</c:v>
                </c:pt>
                <c:pt idx="600">
                  <c:v>274.9390476190478</c:v>
                </c:pt>
                <c:pt idx="601">
                  <c:v>274.7528571428574</c:v>
                </c:pt>
                <c:pt idx="602">
                  <c:v>274.5666666666669</c:v>
                </c:pt>
                <c:pt idx="603">
                  <c:v>274.3666666666669</c:v>
                </c:pt>
                <c:pt idx="604">
                  <c:v>274.1666666666669</c:v>
                </c:pt>
                <c:pt idx="605">
                  <c:v>273.9933333333336</c:v>
                </c:pt>
                <c:pt idx="606">
                  <c:v>273.8200000000002</c:v>
                </c:pt>
                <c:pt idx="607">
                  <c:v>273.6471428571431</c:v>
                </c:pt>
                <c:pt idx="608">
                  <c:v>273.4742857142859</c:v>
                </c:pt>
                <c:pt idx="609">
                  <c:v>273.2840476190479</c:v>
                </c:pt>
                <c:pt idx="610">
                  <c:v>273.0938095238098</c:v>
                </c:pt>
                <c:pt idx="611">
                  <c:v>272.924523809524</c:v>
                </c:pt>
                <c:pt idx="612">
                  <c:v>272.7552380952383</c:v>
                </c:pt>
                <c:pt idx="613">
                  <c:v>272.5866666666669</c:v>
                </c:pt>
                <c:pt idx="614">
                  <c:v>272.4180952380955</c:v>
                </c:pt>
                <c:pt idx="615">
                  <c:v>272.2357142857145</c:v>
                </c:pt>
                <c:pt idx="616">
                  <c:v>272.0533333333335</c:v>
                </c:pt>
                <c:pt idx="617">
                  <c:v>271.8990476190478</c:v>
                </c:pt>
                <c:pt idx="618">
                  <c:v>271.7447619047621</c:v>
                </c:pt>
                <c:pt idx="619">
                  <c:v>271.5914285714288</c:v>
                </c:pt>
                <c:pt idx="620">
                  <c:v>271.4380952380955</c:v>
                </c:pt>
                <c:pt idx="621">
                  <c:v>271.2650000000002</c:v>
                </c:pt>
                <c:pt idx="622">
                  <c:v>271.091904761905</c:v>
                </c:pt>
                <c:pt idx="623">
                  <c:v>270.9302380952383</c:v>
                </c:pt>
                <c:pt idx="624">
                  <c:v>270.7685714285716</c:v>
                </c:pt>
                <c:pt idx="625">
                  <c:v>270.6073809523812</c:v>
                </c:pt>
                <c:pt idx="626">
                  <c:v>270.4461904761907</c:v>
                </c:pt>
                <c:pt idx="627">
                  <c:v>270.2759523809526</c:v>
                </c:pt>
                <c:pt idx="628">
                  <c:v>270.1057142857145</c:v>
                </c:pt>
                <c:pt idx="629">
                  <c:v>269.9385714285717</c:v>
                </c:pt>
                <c:pt idx="630">
                  <c:v>269.7714285714288</c:v>
                </c:pt>
                <c:pt idx="631">
                  <c:v>269.6104761904764</c:v>
                </c:pt>
                <c:pt idx="632">
                  <c:v>269.449523809524</c:v>
                </c:pt>
                <c:pt idx="633">
                  <c:v>269.2826190476193</c:v>
                </c:pt>
                <c:pt idx="634">
                  <c:v>269.1157142857145</c:v>
                </c:pt>
                <c:pt idx="635">
                  <c:v>268.9502380952383</c:v>
                </c:pt>
                <c:pt idx="636">
                  <c:v>268.784761904762</c:v>
                </c:pt>
                <c:pt idx="637">
                  <c:v>268.6333333333335</c:v>
                </c:pt>
                <c:pt idx="638">
                  <c:v>268.481904761905</c:v>
                </c:pt>
                <c:pt idx="639">
                  <c:v>268.3178571428573</c:v>
                </c:pt>
                <c:pt idx="640">
                  <c:v>268.1538095238097</c:v>
                </c:pt>
                <c:pt idx="641">
                  <c:v>267.9873809523812</c:v>
                </c:pt>
                <c:pt idx="642">
                  <c:v>267.8209523809526</c:v>
                </c:pt>
                <c:pt idx="643">
                  <c:v>267.6809523809526</c:v>
                </c:pt>
                <c:pt idx="644">
                  <c:v>267.5409523809526</c:v>
                </c:pt>
                <c:pt idx="645">
                  <c:v>267.4026190476193</c:v>
                </c:pt>
                <c:pt idx="646">
                  <c:v>267.2642857142859</c:v>
                </c:pt>
                <c:pt idx="647">
                  <c:v>267.1080952380954</c:v>
                </c:pt>
                <c:pt idx="648">
                  <c:v>266.951904761905</c:v>
                </c:pt>
                <c:pt idx="649">
                  <c:v>266.8030952380955</c:v>
                </c:pt>
                <c:pt idx="650">
                  <c:v>266.6542857142859</c:v>
                </c:pt>
                <c:pt idx="651">
                  <c:v>266.4811904761907</c:v>
                </c:pt>
                <c:pt idx="652">
                  <c:v>266.3080952380955</c:v>
                </c:pt>
                <c:pt idx="653">
                  <c:v>266.1261904761907</c:v>
                </c:pt>
                <c:pt idx="654">
                  <c:v>265.9442857142859</c:v>
                </c:pt>
                <c:pt idx="655">
                  <c:v>265.7809523809526</c:v>
                </c:pt>
                <c:pt idx="656">
                  <c:v>265.6176190476193</c:v>
                </c:pt>
                <c:pt idx="657">
                  <c:v>265.4545238095241</c:v>
                </c:pt>
                <c:pt idx="658">
                  <c:v>265.2914285714288</c:v>
                </c:pt>
                <c:pt idx="659">
                  <c:v>265.1080952380955</c:v>
                </c:pt>
                <c:pt idx="660">
                  <c:v>264.9247619047621</c:v>
                </c:pt>
                <c:pt idx="661">
                  <c:v>264.7590476190479</c:v>
                </c:pt>
                <c:pt idx="662">
                  <c:v>264.5933333333336</c:v>
                </c:pt>
                <c:pt idx="663">
                  <c:v>264.4216666666669</c:v>
                </c:pt>
                <c:pt idx="664">
                  <c:v>264.2500000000002</c:v>
                </c:pt>
                <c:pt idx="665">
                  <c:v>264.0716666666668</c:v>
                </c:pt>
                <c:pt idx="666">
                  <c:v>263.8933333333335</c:v>
                </c:pt>
                <c:pt idx="667">
                  <c:v>263.714523809524</c:v>
                </c:pt>
                <c:pt idx="668">
                  <c:v>263.5357142857144</c:v>
                </c:pt>
                <c:pt idx="669">
                  <c:v>263.3692857142859</c:v>
                </c:pt>
                <c:pt idx="670">
                  <c:v>263.2028571428573</c:v>
                </c:pt>
                <c:pt idx="671">
                  <c:v>263.0354761904763</c:v>
                </c:pt>
                <c:pt idx="672">
                  <c:v>262.8680952380954</c:v>
                </c:pt>
                <c:pt idx="673">
                  <c:v>262.7095238095239</c:v>
                </c:pt>
                <c:pt idx="674">
                  <c:v>262.5509523809525</c:v>
                </c:pt>
                <c:pt idx="675">
                  <c:v>262.407142857143</c:v>
                </c:pt>
                <c:pt idx="676">
                  <c:v>262.2633333333335</c:v>
                </c:pt>
                <c:pt idx="677">
                  <c:v>262.1278571428574</c:v>
                </c:pt>
                <c:pt idx="678">
                  <c:v>261.9923809523812</c:v>
                </c:pt>
                <c:pt idx="679">
                  <c:v>261.8383333333335</c:v>
                </c:pt>
                <c:pt idx="680">
                  <c:v>261.6842857142859</c:v>
                </c:pt>
                <c:pt idx="681">
                  <c:v>261.5440476190478</c:v>
                </c:pt>
                <c:pt idx="682">
                  <c:v>261.4038095238097</c:v>
                </c:pt>
                <c:pt idx="683">
                  <c:v>261.2535714285716</c:v>
                </c:pt>
                <c:pt idx="684">
                  <c:v>261.1033333333335</c:v>
                </c:pt>
                <c:pt idx="685">
                  <c:v>260.9369047619049</c:v>
                </c:pt>
                <c:pt idx="686">
                  <c:v>260.7704761904764</c:v>
                </c:pt>
                <c:pt idx="687">
                  <c:v>260.6240476190478</c:v>
                </c:pt>
                <c:pt idx="688">
                  <c:v>260.4776190476192</c:v>
                </c:pt>
                <c:pt idx="689">
                  <c:v>260.339523809524</c:v>
                </c:pt>
                <c:pt idx="690">
                  <c:v>260.2014285714288</c:v>
                </c:pt>
                <c:pt idx="691">
                  <c:v>260.0478571428573</c:v>
                </c:pt>
                <c:pt idx="692">
                  <c:v>259.8942857142859</c:v>
                </c:pt>
                <c:pt idx="693">
                  <c:v>259.7502380952383</c:v>
                </c:pt>
                <c:pt idx="694">
                  <c:v>259.6061904761907</c:v>
                </c:pt>
                <c:pt idx="695">
                  <c:v>259.4542857142859</c:v>
                </c:pt>
                <c:pt idx="696">
                  <c:v>259.3023809523812</c:v>
                </c:pt>
                <c:pt idx="697">
                  <c:v>259.1359523809526</c:v>
                </c:pt>
                <c:pt idx="698">
                  <c:v>258.969523809524</c:v>
                </c:pt>
                <c:pt idx="699">
                  <c:v>258.8164285714288</c:v>
                </c:pt>
                <c:pt idx="700">
                  <c:v>258.6633333333335</c:v>
                </c:pt>
                <c:pt idx="701">
                  <c:v>258.5152380952383</c:v>
                </c:pt>
                <c:pt idx="702">
                  <c:v>258.367142857143</c:v>
                </c:pt>
                <c:pt idx="703">
                  <c:v>258.2050000000002</c:v>
                </c:pt>
                <c:pt idx="704">
                  <c:v>258.0428571428573</c:v>
                </c:pt>
                <c:pt idx="705">
                  <c:v>257.894761904762</c:v>
                </c:pt>
                <c:pt idx="706">
                  <c:v>257.7466666666668</c:v>
                </c:pt>
                <c:pt idx="707">
                  <c:v>257.604523809524</c:v>
                </c:pt>
                <c:pt idx="708">
                  <c:v>257.4623809523812</c:v>
                </c:pt>
                <c:pt idx="709">
                  <c:v>257.3116666666668</c:v>
                </c:pt>
                <c:pt idx="710">
                  <c:v>257.1609523809525</c:v>
                </c:pt>
                <c:pt idx="711">
                  <c:v>257.0054761904763</c:v>
                </c:pt>
                <c:pt idx="712">
                  <c:v>256.8500000000002</c:v>
                </c:pt>
                <c:pt idx="713">
                  <c:v>256.7011904761906</c:v>
                </c:pt>
                <c:pt idx="714">
                  <c:v>256.5523809523811</c:v>
                </c:pt>
                <c:pt idx="715">
                  <c:v>256.397142857143</c:v>
                </c:pt>
                <c:pt idx="716">
                  <c:v>256.2419047619049</c:v>
                </c:pt>
                <c:pt idx="717">
                  <c:v>256.0897619047621</c:v>
                </c:pt>
                <c:pt idx="718">
                  <c:v>255.9376190476192</c:v>
                </c:pt>
                <c:pt idx="719">
                  <c:v>255.7971428571431</c:v>
                </c:pt>
                <c:pt idx="720">
                  <c:v>255.6566666666669</c:v>
                </c:pt>
                <c:pt idx="721">
                  <c:v>255.5188095238097</c:v>
                </c:pt>
                <c:pt idx="722">
                  <c:v>255.3809523809526</c:v>
                </c:pt>
                <c:pt idx="723">
                  <c:v>255.2288095238097</c:v>
                </c:pt>
                <c:pt idx="724">
                  <c:v>255.0766666666668</c:v>
                </c:pt>
                <c:pt idx="725">
                  <c:v>254.9438095238097</c:v>
                </c:pt>
                <c:pt idx="726">
                  <c:v>254.8109523809526</c:v>
                </c:pt>
                <c:pt idx="727">
                  <c:v>254.679523809524</c:v>
                </c:pt>
                <c:pt idx="728">
                  <c:v>254.5480952380954</c:v>
                </c:pt>
                <c:pt idx="729">
                  <c:v>254.3992857142859</c:v>
                </c:pt>
                <c:pt idx="730">
                  <c:v>254.2504761904764</c:v>
                </c:pt>
                <c:pt idx="731">
                  <c:v>254.1164285714288</c:v>
                </c:pt>
                <c:pt idx="732">
                  <c:v>253.9823809523812</c:v>
                </c:pt>
                <c:pt idx="733">
                  <c:v>253.8450000000002</c:v>
                </c:pt>
                <c:pt idx="734">
                  <c:v>253.7076190476192</c:v>
                </c:pt>
                <c:pt idx="735">
                  <c:v>253.5573809523812</c:v>
                </c:pt>
                <c:pt idx="736">
                  <c:v>253.407142857143</c:v>
                </c:pt>
                <c:pt idx="737">
                  <c:v>253.2716666666668</c:v>
                </c:pt>
                <c:pt idx="738">
                  <c:v>253.1361904761906</c:v>
                </c:pt>
                <c:pt idx="739">
                  <c:v>253.0066666666668</c:v>
                </c:pt>
                <c:pt idx="740">
                  <c:v>252.877142857143</c:v>
                </c:pt>
                <c:pt idx="741">
                  <c:v>252.731904761905</c:v>
                </c:pt>
                <c:pt idx="742">
                  <c:v>252.5866666666668</c:v>
                </c:pt>
                <c:pt idx="743">
                  <c:v>252.4597619047621</c:v>
                </c:pt>
                <c:pt idx="744">
                  <c:v>252.3328571428573</c:v>
                </c:pt>
                <c:pt idx="745">
                  <c:v>252.2042857142859</c:v>
                </c:pt>
                <c:pt idx="746">
                  <c:v>252.0757142857145</c:v>
                </c:pt>
                <c:pt idx="747">
                  <c:v>251.9330952380954</c:v>
                </c:pt>
                <c:pt idx="748">
                  <c:v>251.7904761904764</c:v>
                </c:pt>
                <c:pt idx="749">
                  <c:v>251.6442857142859</c:v>
                </c:pt>
                <c:pt idx="750">
                  <c:v>251.4980952380954</c:v>
                </c:pt>
                <c:pt idx="751">
                  <c:v>251.3630952380954</c:v>
                </c:pt>
                <c:pt idx="752">
                  <c:v>251.2280952380954</c:v>
                </c:pt>
                <c:pt idx="753">
                  <c:v>251.0928571428573</c:v>
                </c:pt>
                <c:pt idx="754">
                  <c:v>250.9576190476192</c:v>
                </c:pt>
                <c:pt idx="755">
                  <c:v>250.8278571428573</c:v>
                </c:pt>
                <c:pt idx="756">
                  <c:v>250.6980952380954</c:v>
                </c:pt>
                <c:pt idx="757">
                  <c:v>250.577142857143</c:v>
                </c:pt>
                <c:pt idx="758">
                  <c:v>250.4561904761906</c:v>
                </c:pt>
                <c:pt idx="759">
                  <c:v>250.3319047619049</c:v>
                </c:pt>
                <c:pt idx="760">
                  <c:v>250.2076190476192</c:v>
                </c:pt>
                <c:pt idx="761">
                  <c:v>250.0742857142859</c:v>
                </c:pt>
                <c:pt idx="762">
                  <c:v>249.9409523809526</c:v>
                </c:pt>
                <c:pt idx="763">
                  <c:v>249.8204761904764</c:v>
                </c:pt>
                <c:pt idx="764">
                  <c:v>249.7000000000002</c:v>
                </c:pt>
                <c:pt idx="765">
                  <c:v>249.5788095238097</c:v>
                </c:pt>
                <c:pt idx="766">
                  <c:v>249.4576190476192</c:v>
                </c:pt>
                <c:pt idx="767">
                  <c:v>249.3204761904764</c:v>
                </c:pt>
                <c:pt idx="768">
                  <c:v>249.1833333333335</c:v>
                </c:pt>
                <c:pt idx="769">
                  <c:v>249.0583333333335</c:v>
                </c:pt>
                <c:pt idx="770">
                  <c:v>248.9333333333335</c:v>
                </c:pt>
                <c:pt idx="771">
                  <c:v>248.8109523809526</c:v>
                </c:pt>
                <c:pt idx="772">
                  <c:v>248.6885714285716</c:v>
                </c:pt>
                <c:pt idx="773">
                  <c:v>248.5507142857145</c:v>
                </c:pt>
                <c:pt idx="774">
                  <c:v>248.4128571428573</c:v>
                </c:pt>
                <c:pt idx="775">
                  <c:v>248.284523809524</c:v>
                </c:pt>
                <c:pt idx="776">
                  <c:v>248.1561904761907</c:v>
                </c:pt>
                <c:pt idx="777">
                  <c:v>248.0238095238097</c:v>
                </c:pt>
                <c:pt idx="778">
                  <c:v>247.8914285714287</c:v>
                </c:pt>
                <c:pt idx="779">
                  <c:v>247.7464285714287</c:v>
                </c:pt>
                <c:pt idx="780">
                  <c:v>247.6014285714288</c:v>
                </c:pt>
                <c:pt idx="781">
                  <c:v>247.4742857142859</c:v>
                </c:pt>
                <c:pt idx="782">
                  <c:v>247.347142857143</c:v>
                </c:pt>
                <c:pt idx="783">
                  <c:v>247.2247619047621</c:v>
                </c:pt>
                <c:pt idx="784">
                  <c:v>247.1023809523811</c:v>
                </c:pt>
                <c:pt idx="785">
                  <c:v>246.964523809524</c:v>
                </c:pt>
                <c:pt idx="786">
                  <c:v>246.8266666666669</c:v>
                </c:pt>
                <c:pt idx="787">
                  <c:v>246.7002380952383</c:v>
                </c:pt>
                <c:pt idx="788">
                  <c:v>246.5738095238097</c:v>
                </c:pt>
                <c:pt idx="789">
                  <c:v>246.4414285714287</c:v>
                </c:pt>
                <c:pt idx="790">
                  <c:v>246.3090476190478</c:v>
                </c:pt>
                <c:pt idx="791">
                  <c:v>246.1614285714288</c:v>
                </c:pt>
                <c:pt idx="792">
                  <c:v>246.0138095238097</c:v>
                </c:pt>
                <c:pt idx="793">
                  <c:v>245.8835714285716</c:v>
                </c:pt>
                <c:pt idx="794">
                  <c:v>245.7533333333335</c:v>
                </c:pt>
                <c:pt idx="795">
                  <c:v>245.6290476190478</c:v>
                </c:pt>
                <c:pt idx="796">
                  <c:v>245.5047619047621</c:v>
                </c:pt>
                <c:pt idx="797">
                  <c:v>245.3676190476193</c:v>
                </c:pt>
                <c:pt idx="798">
                  <c:v>245.2304761904764</c:v>
                </c:pt>
                <c:pt idx="799">
                  <c:v>245.1097619047621</c:v>
                </c:pt>
                <c:pt idx="800">
                  <c:v>244.9890476190478</c:v>
                </c:pt>
                <c:pt idx="801">
                  <c:v>244.8640476190478</c:v>
                </c:pt>
                <c:pt idx="802">
                  <c:v>244.7390476190478</c:v>
                </c:pt>
                <c:pt idx="803">
                  <c:v>244.6078571428573</c:v>
                </c:pt>
                <c:pt idx="804">
                  <c:v>244.4766666666668</c:v>
                </c:pt>
                <c:pt idx="805">
                  <c:v>244.3450000000002</c:v>
                </c:pt>
                <c:pt idx="806">
                  <c:v>244.2133333333335</c:v>
                </c:pt>
                <c:pt idx="807">
                  <c:v>244.0864285714287</c:v>
                </c:pt>
                <c:pt idx="808">
                  <c:v>243.959523809524</c:v>
                </c:pt>
                <c:pt idx="809">
                  <c:v>243.8264285714287</c:v>
                </c:pt>
                <c:pt idx="810">
                  <c:v>243.6933333333335</c:v>
                </c:pt>
                <c:pt idx="811">
                  <c:v>243.5640476190478</c:v>
                </c:pt>
                <c:pt idx="812">
                  <c:v>243.4347619047621</c:v>
                </c:pt>
                <c:pt idx="813">
                  <c:v>243.3083333333335</c:v>
                </c:pt>
                <c:pt idx="814">
                  <c:v>243.1819047619049</c:v>
                </c:pt>
                <c:pt idx="815">
                  <c:v>243.0611904761907</c:v>
                </c:pt>
                <c:pt idx="816">
                  <c:v>242.9404761904764</c:v>
                </c:pt>
                <c:pt idx="817">
                  <c:v>242.8114285714287</c:v>
                </c:pt>
                <c:pt idx="818">
                  <c:v>242.6823809523811</c:v>
                </c:pt>
                <c:pt idx="819">
                  <c:v>242.5700000000002</c:v>
                </c:pt>
                <c:pt idx="820">
                  <c:v>242.4576190476192</c:v>
                </c:pt>
                <c:pt idx="821">
                  <c:v>242.3509523809525</c:v>
                </c:pt>
                <c:pt idx="822">
                  <c:v>242.2442857142859</c:v>
                </c:pt>
                <c:pt idx="823">
                  <c:v>242.1190476190478</c:v>
                </c:pt>
                <c:pt idx="824">
                  <c:v>241.9938095238097</c:v>
                </c:pt>
                <c:pt idx="825">
                  <c:v>241.8764285714288</c:v>
                </c:pt>
                <c:pt idx="826">
                  <c:v>241.7590476190478</c:v>
                </c:pt>
                <c:pt idx="827">
                  <c:v>241.6352380952383</c:v>
                </c:pt>
                <c:pt idx="828">
                  <c:v>241.5114285714288</c:v>
                </c:pt>
                <c:pt idx="829">
                  <c:v>241.3707142857145</c:v>
                </c:pt>
                <c:pt idx="830">
                  <c:v>241.2300000000002</c:v>
                </c:pt>
                <c:pt idx="831">
                  <c:v>241.101904761905</c:v>
                </c:pt>
                <c:pt idx="832">
                  <c:v>240.9738095238097</c:v>
                </c:pt>
                <c:pt idx="833">
                  <c:v>240.8507142857144</c:v>
                </c:pt>
                <c:pt idx="834">
                  <c:v>240.7276190476192</c:v>
                </c:pt>
                <c:pt idx="835">
                  <c:v>240.5907142857145</c:v>
                </c:pt>
                <c:pt idx="836">
                  <c:v>240.4538095238097</c:v>
                </c:pt>
                <c:pt idx="837">
                  <c:v>240.3352380952383</c:v>
                </c:pt>
                <c:pt idx="838">
                  <c:v>240.2166666666669</c:v>
                </c:pt>
                <c:pt idx="839">
                  <c:v>240.1007142857145</c:v>
                </c:pt>
                <c:pt idx="840">
                  <c:v>239.9847619047621</c:v>
                </c:pt>
                <c:pt idx="841">
                  <c:v>239.8600000000002</c:v>
                </c:pt>
                <c:pt idx="842">
                  <c:v>239.7352380952383</c:v>
                </c:pt>
                <c:pt idx="843">
                  <c:v>239.6250000000002</c:v>
                </c:pt>
                <c:pt idx="844">
                  <c:v>239.5147619047621</c:v>
                </c:pt>
                <c:pt idx="845">
                  <c:v>239.4107142857144</c:v>
                </c:pt>
                <c:pt idx="846">
                  <c:v>239.3066666666668</c:v>
                </c:pt>
                <c:pt idx="847">
                  <c:v>239.1878571428573</c:v>
                </c:pt>
                <c:pt idx="848">
                  <c:v>239.0690476190478</c:v>
                </c:pt>
                <c:pt idx="849">
                  <c:v>238.9492857142859</c:v>
                </c:pt>
                <c:pt idx="850">
                  <c:v>238.829523809524</c:v>
                </c:pt>
                <c:pt idx="851">
                  <c:v>238.7123809523812</c:v>
                </c:pt>
                <c:pt idx="852">
                  <c:v>238.5952380952383</c:v>
                </c:pt>
                <c:pt idx="853">
                  <c:v>238.4692857142859</c:v>
                </c:pt>
                <c:pt idx="854">
                  <c:v>238.3433333333335</c:v>
                </c:pt>
                <c:pt idx="855">
                  <c:v>238.2152380952382</c:v>
                </c:pt>
                <c:pt idx="856">
                  <c:v>238.087142857143</c:v>
                </c:pt>
                <c:pt idx="857">
                  <c:v>237.9709523809526</c:v>
                </c:pt>
                <c:pt idx="858">
                  <c:v>237.8547619047621</c:v>
                </c:pt>
                <c:pt idx="859">
                  <c:v>237.7340476190478</c:v>
                </c:pt>
                <c:pt idx="860">
                  <c:v>237.6133333333335</c:v>
                </c:pt>
                <c:pt idx="861">
                  <c:v>237.486904761905</c:v>
                </c:pt>
                <c:pt idx="862">
                  <c:v>237.3604761904764</c:v>
                </c:pt>
                <c:pt idx="863">
                  <c:v>237.2457142857145</c:v>
                </c:pt>
                <c:pt idx="864">
                  <c:v>237.1309523809526</c:v>
                </c:pt>
                <c:pt idx="865">
                  <c:v>237.0161904761907</c:v>
                </c:pt>
                <c:pt idx="866">
                  <c:v>236.9014285714288</c:v>
                </c:pt>
                <c:pt idx="867">
                  <c:v>236.7788095238097</c:v>
                </c:pt>
                <c:pt idx="868">
                  <c:v>236.6561904761907</c:v>
                </c:pt>
                <c:pt idx="869">
                  <c:v>236.5459523809525</c:v>
                </c:pt>
                <c:pt idx="870">
                  <c:v>236.4357142857145</c:v>
                </c:pt>
                <c:pt idx="871">
                  <c:v>236.3273809523811</c:v>
                </c:pt>
                <c:pt idx="872">
                  <c:v>236.2190476190478</c:v>
                </c:pt>
                <c:pt idx="873">
                  <c:v>236.0947619047621</c:v>
                </c:pt>
                <c:pt idx="874">
                  <c:v>235.9704761904763</c:v>
                </c:pt>
                <c:pt idx="875">
                  <c:v>235.8552380952383</c:v>
                </c:pt>
                <c:pt idx="876">
                  <c:v>235.7400000000002</c:v>
                </c:pt>
                <c:pt idx="877">
                  <c:v>235.6240476190478</c:v>
                </c:pt>
                <c:pt idx="878">
                  <c:v>235.5080952380954</c:v>
                </c:pt>
                <c:pt idx="879">
                  <c:v>235.3823809523811</c:v>
                </c:pt>
                <c:pt idx="880">
                  <c:v>235.2566666666668</c:v>
                </c:pt>
                <c:pt idx="881">
                  <c:v>235.1447619047621</c:v>
                </c:pt>
                <c:pt idx="882">
                  <c:v>235.0328571428573</c:v>
                </c:pt>
                <c:pt idx="883">
                  <c:v>234.9257142857145</c:v>
                </c:pt>
                <c:pt idx="884">
                  <c:v>234.8185714285716</c:v>
                </c:pt>
                <c:pt idx="885">
                  <c:v>234.6992857142859</c:v>
                </c:pt>
                <c:pt idx="886">
                  <c:v>234.5800000000002</c:v>
                </c:pt>
                <c:pt idx="887">
                  <c:v>234.477142857143</c:v>
                </c:pt>
                <c:pt idx="888">
                  <c:v>234.3742857142859</c:v>
                </c:pt>
                <c:pt idx="889">
                  <c:v>234.2666666666668</c:v>
                </c:pt>
                <c:pt idx="890">
                  <c:v>234.1590476190478</c:v>
                </c:pt>
                <c:pt idx="891">
                  <c:v>234.0457142857145</c:v>
                </c:pt>
                <c:pt idx="892">
                  <c:v>233.9323809523812</c:v>
                </c:pt>
                <c:pt idx="893">
                  <c:v>233.8314285714287</c:v>
                </c:pt>
                <c:pt idx="894">
                  <c:v>233.7304761904763</c:v>
                </c:pt>
                <c:pt idx="895">
                  <c:v>233.632142857143</c:v>
                </c:pt>
                <c:pt idx="896">
                  <c:v>233.5338095238097</c:v>
                </c:pt>
                <c:pt idx="897">
                  <c:v>233.4278571428573</c:v>
                </c:pt>
                <c:pt idx="898">
                  <c:v>233.3219047619049</c:v>
                </c:pt>
                <c:pt idx="899">
                  <c:v>233.212142857143</c:v>
                </c:pt>
                <c:pt idx="900">
                  <c:v>233.1023809523811</c:v>
                </c:pt>
                <c:pt idx="901">
                  <c:v>232.9926190476192</c:v>
                </c:pt>
                <c:pt idx="902">
                  <c:v>232.8828571428573</c:v>
                </c:pt>
                <c:pt idx="903">
                  <c:v>232.7761904761907</c:v>
                </c:pt>
                <c:pt idx="904">
                  <c:v>232.669523809524</c:v>
                </c:pt>
                <c:pt idx="905">
                  <c:v>232.5583333333335</c:v>
                </c:pt>
                <c:pt idx="906">
                  <c:v>232.447142857143</c:v>
                </c:pt>
                <c:pt idx="907">
                  <c:v>232.3416666666669</c:v>
                </c:pt>
                <c:pt idx="908">
                  <c:v>232.2361904761907</c:v>
                </c:pt>
                <c:pt idx="909">
                  <c:v>232.1259523809526</c:v>
                </c:pt>
                <c:pt idx="910">
                  <c:v>232.0157142857145</c:v>
                </c:pt>
                <c:pt idx="911">
                  <c:v>231.8916666666669</c:v>
                </c:pt>
                <c:pt idx="912">
                  <c:v>231.7676190476192</c:v>
                </c:pt>
                <c:pt idx="913">
                  <c:v>231.6592857142859</c:v>
                </c:pt>
                <c:pt idx="914">
                  <c:v>231.5509523809526</c:v>
                </c:pt>
                <c:pt idx="915">
                  <c:v>231.4476190476192</c:v>
                </c:pt>
                <c:pt idx="916">
                  <c:v>231.3442857142859</c:v>
                </c:pt>
                <c:pt idx="917">
                  <c:v>231.227142857143</c:v>
                </c:pt>
                <c:pt idx="918">
                  <c:v>231.1100000000002</c:v>
                </c:pt>
                <c:pt idx="919">
                  <c:v>231.0047619047621</c:v>
                </c:pt>
                <c:pt idx="920">
                  <c:v>230.899523809524</c:v>
                </c:pt>
                <c:pt idx="921">
                  <c:v>230.7947619047621</c:v>
                </c:pt>
                <c:pt idx="922">
                  <c:v>230.6900000000002</c:v>
                </c:pt>
                <c:pt idx="923">
                  <c:v>230.5790476190478</c:v>
                </c:pt>
                <c:pt idx="924">
                  <c:v>230.4680952380954</c:v>
                </c:pt>
                <c:pt idx="925">
                  <c:v>230.3671428571431</c:v>
                </c:pt>
                <c:pt idx="926">
                  <c:v>230.2661904761906</c:v>
                </c:pt>
                <c:pt idx="927">
                  <c:v>230.1690476190478</c:v>
                </c:pt>
                <c:pt idx="928">
                  <c:v>230.0719047619049</c:v>
                </c:pt>
                <c:pt idx="929">
                  <c:v>229.9659523809526</c:v>
                </c:pt>
                <c:pt idx="930">
                  <c:v>229.8600000000002</c:v>
                </c:pt>
                <c:pt idx="931">
                  <c:v>229.7664285714287</c:v>
                </c:pt>
                <c:pt idx="932">
                  <c:v>229.6728571428573</c:v>
                </c:pt>
                <c:pt idx="933">
                  <c:v>229.5800000000002</c:v>
                </c:pt>
                <c:pt idx="934">
                  <c:v>229.487142857143</c:v>
                </c:pt>
                <c:pt idx="935">
                  <c:v>229.3788095238097</c:v>
                </c:pt>
                <c:pt idx="936">
                  <c:v>229.2704761904763</c:v>
                </c:pt>
                <c:pt idx="937">
                  <c:v>229.1578571428573</c:v>
                </c:pt>
                <c:pt idx="938">
                  <c:v>229.0452380952383</c:v>
                </c:pt>
                <c:pt idx="939">
                  <c:v>228.9323809523811</c:v>
                </c:pt>
                <c:pt idx="940">
                  <c:v>228.819523809524</c:v>
                </c:pt>
                <c:pt idx="941">
                  <c:v>228.6980952380954</c:v>
                </c:pt>
                <c:pt idx="942">
                  <c:v>228.5766666666668</c:v>
                </c:pt>
                <c:pt idx="943">
                  <c:v>228.4611904761906</c:v>
                </c:pt>
                <c:pt idx="944">
                  <c:v>228.3457142857145</c:v>
                </c:pt>
                <c:pt idx="945">
                  <c:v>228.2473809523811</c:v>
                </c:pt>
                <c:pt idx="946">
                  <c:v>228.1490476190478</c:v>
                </c:pt>
                <c:pt idx="947">
                  <c:v>228.0502380952383</c:v>
                </c:pt>
                <c:pt idx="948">
                  <c:v>227.9514285714287</c:v>
                </c:pt>
                <c:pt idx="949">
                  <c:v>227.8526190476192</c:v>
                </c:pt>
                <c:pt idx="950">
                  <c:v>227.7538095238097</c:v>
                </c:pt>
                <c:pt idx="951">
                  <c:v>227.659523809524</c:v>
                </c:pt>
                <c:pt idx="952">
                  <c:v>227.5652380952383</c:v>
                </c:pt>
                <c:pt idx="953">
                  <c:v>227.462142857143</c:v>
                </c:pt>
                <c:pt idx="954">
                  <c:v>227.3590476190478</c:v>
                </c:pt>
                <c:pt idx="955">
                  <c:v>227.2454761904764</c:v>
                </c:pt>
                <c:pt idx="956">
                  <c:v>227.1319047619049</c:v>
                </c:pt>
                <c:pt idx="957">
                  <c:v>227.0326190476192</c:v>
                </c:pt>
                <c:pt idx="958">
                  <c:v>226.9333333333335</c:v>
                </c:pt>
                <c:pt idx="959">
                  <c:v>226.8359523809525</c:v>
                </c:pt>
                <c:pt idx="960">
                  <c:v>226.7385714285716</c:v>
                </c:pt>
                <c:pt idx="961">
                  <c:v>226.6338095238097</c:v>
                </c:pt>
                <c:pt idx="962">
                  <c:v>226.5290476190478</c:v>
                </c:pt>
                <c:pt idx="963">
                  <c:v>226.434523809524</c:v>
                </c:pt>
                <c:pt idx="964">
                  <c:v>226.3400000000002</c:v>
                </c:pt>
                <c:pt idx="965">
                  <c:v>226.2450000000002</c:v>
                </c:pt>
                <c:pt idx="966">
                  <c:v>226.1500000000001</c:v>
                </c:pt>
                <c:pt idx="967">
                  <c:v>226.0454761904763</c:v>
                </c:pt>
                <c:pt idx="968">
                  <c:v>225.9409523809526</c:v>
                </c:pt>
                <c:pt idx="969">
                  <c:v>225.8466666666668</c:v>
                </c:pt>
                <c:pt idx="970">
                  <c:v>225.7523809523811</c:v>
                </c:pt>
                <c:pt idx="971">
                  <c:v>225.6533333333335</c:v>
                </c:pt>
                <c:pt idx="972">
                  <c:v>225.5542857142859</c:v>
                </c:pt>
                <c:pt idx="973">
                  <c:v>225.4430952380954</c:v>
                </c:pt>
                <c:pt idx="974">
                  <c:v>225.3319047619049</c:v>
                </c:pt>
                <c:pt idx="975">
                  <c:v>225.2338095238097</c:v>
                </c:pt>
                <c:pt idx="976">
                  <c:v>225.1357142857144</c:v>
                </c:pt>
                <c:pt idx="977">
                  <c:v>225.0390476190478</c:v>
                </c:pt>
                <c:pt idx="978">
                  <c:v>224.9423809523811</c:v>
                </c:pt>
                <c:pt idx="979">
                  <c:v>224.8416666666668</c:v>
                </c:pt>
                <c:pt idx="980">
                  <c:v>224.7409523809525</c:v>
                </c:pt>
                <c:pt idx="981">
                  <c:v>224.6435714285716</c:v>
                </c:pt>
                <c:pt idx="982">
                  <c:v>224.5461904761907</c:v>
                </c:pt>
                <c:pt idx="983">
                  <c:v>224.4516666666669</c:v>
                </c:pt>
                <c:pt idx="984">
                  <c:v>224.357142857143</c:v>
                </c:pt>
                <c:pt idx="985">
                  <c:v>224.264523809524</c:v>
                </c:pt>
                <c:pt idx="986">
                  <c:v>224.1719047619049</c:v>
                </c:pt>
                <c:pt idx="987">
                  <c:v>224.0823809523811</c:v>
                </c:pt>
                <c:pt idx="988">
                  <c:v>223.9928571428573</c:v>
                </c:pt>
                <c:pt idx="989">
                  <c:v>223.9052380952382</c:v>
                </c:pt>
                <c:pt idx="990">
                  <c:v>223.8176190476192</c:v>
                </c:pt>
                <c:pt idx="991">
                  <c:v>223.719523809524</c:v>
                </c:pt>
                <c:pt idx="992">
                  <c:v>223.6214285714287</c:v>
                </c:pt>
                <c:pt idx="993">
                  <c:v>223.5085714285716</c:v>
                </c:pt>
                <c:pt idx="994">
                  <c:v>223.3957142857145</c:v>
                </c:pt>
                <c:pt idx="995">
                  <c:v>223.2942857142859</c:v>
                </c:pt>
                <c:pt idx="996">
                  <c:v>223.1928571428573</c:v>
                </c:pt>
                <c:pt idx="997">
                  <c:v>223.0978571428573</c:v>
                </c:pt>
                <c:pt idx="998">
                  <c:v>223.0028571428573</c:v>
                </c:pt>
                <c:pt idx="999">
                  <c:v>222.9007142857145</c:v>
                </c:pt>
                <c:pt idx="1000">
                  <c:v>222.7985714285716</c:v>
                </c:pt>
                <c:pt idx="1001">
                  <c:v>222.7104761904764</c:v>
                </c:pt>
                <c:pt idx="1002">
                  <c:v>222.6223809523811</c:v>
                </c:pt>
                <c:pt idx="1003">
                  <c:v>222.5333333333335</c:v>
                </c:pt>
                <c:pt idx="1004">
                  <c:v>222.4442857142859</c:v>
                </c:pt>
                <c:pt idx="1005">
                  <c:v>222.3464285714287</c:v>
                </c:pt>
                <c:pt idx="1006">
                  <c:v>222.2485714285716</c:v>
                </c:pt>
                <c:pt idx="1007">
                  <c:v>222.1647619047621</c:v>
                </c:pt>
                <c:pt idx="1008">
                  <c:v>222.0809523809525</c:v>
                </c:pt>
                <c:pt idx="1009">
                  <c:v>221.994523809524</c:v>
                </c:pt>
                <c:pt idx="1010">
                  <c:v>221.9080952380954</c:v>
                </c:pt>
                <c:pt idx="1011">
                  <c:v>221.8109523809525</c:v>
                </c:pt>
                <c:pt idx="1012">
                  <c:v>221.7138095238097</c:v>
                </c:pt>
                <c:pt idx="1013">
                  <c:v>221.6259523809526</c:v>
                </c:pt>
                <c:pt idx="1014">
                  <c:v>221.5380952380954</c:v>
                </c:pt>
                <c:pt idx="1015">
                  <c:v>221.4528571428573</c:v>
                </c:pt>
                <c:pt idx="1016">
                  <c:v>221.3676190476192</c:v>
                </c:pt>
                <c:pt idx="1017">
                  <c:v>221.2790476190478</c:v>
                </c:pt>
                <c:pt idx="1018">
                  <c:v>221.1904761904763</c:v>
                </c:pt>
                <c:pt idx="1019">
                  <c:v>221.1038095238097</c:v>
                </c:pt>
                <c:pt idx="1020">
                  <c:v>221.017142857143</c:v>
                </c:pt>
                <c:pt idx="1021">
                  <c:v>220.9328571428573</c:v>
                </c:pt>
                <c:pt idx="1022">
                  <c:v>220.8485714285716</c:v>
                </c:pt>
                <c:pt idx="1023">
                  <c:v>220.7614285714287</c:v>
                </c:pt>
                <c:pt idx="1024">
                  <c:v>220.6742857142859</c:v>
                </c:pt>
                <c:pt idx="1025">
                  <c:v>220.5885714285716</c:v>
                </c:pt>
                <c:pt idx="1026">
                  <c:v>220.5028571428573</c:v>
                </c:pt>
                <c:pt idx="1027">
                  <c:v>220.4207142857144</c:v>
                </c:pt>
                <c:pt idx="1028">
                  <c:v>220.3385714285716</c:v>
                </c:pt>
                <c:pt idx="1029">
                  <c:v>220.2557142857145</c:v>
                </c:pt>
                <c:pt idx="1030">
                  <c:v>220.1728571428573</c:v>
                </c:pt>
                <c:pt idx="1031">
                  <c:v>220.0761904761907</c:v>
                </c:pt>
                <c:pt idx="1032">
                  <c:v>219.979523809524</c:v>
                </c:pt>
                <c:pt idx="1033">
                  <c:v>219.8911904761906</c:v>
                </c:pt>
                <c:pt idx="1034">
                  <c:v>219.8028571428573</c:v>
                </c:pt>
                <c:pt idx="1035">
                  <c:v>219.7128571428573</c:v>
                </c:pt>
                <c:pt idx="1036">
                  <c:v>219.6228571428573</c:v>
                </c:pt>
                <c:pt idx="1037">
                  <c:v>219.5259523809526</c:v>
                </c:pt>
                <c:pt idx="1038">
                  <c:v>219.4290476190478</c:v>
                </c:pt>
                <c:pt idx="1039">
                  <c:v>219.3400000000001</c:v>
                </c:pt>
                <c:pt idx="1040">
                  <c:v>219.2509523809525</c:v>
                </c:pt>
                <c:pt idx="1041">
                  <c:v>219.1704761904763</c:v>
                </c:pt>
                <c:pt idx="1042">
                  <c:v>219.0900000000001</c:v>
                </c:pt>
                <c:pt idx="1043">
                  <c:v>219.0007142857145</c:v>
                </c:pt>
                <c:pt idx="1044">
                  <c:v>218.9114285714288</c:v>
                </c:pt>
                <c:pt idx="1045">
                  <c:v>218.8338095238097</c:v>
                </c:pt>
                <c:pt idx="1046">
                  <c:v>218.7561904761906</c:v>
                </c:pt>
                <c:pt idx="1047">
                  <c:v>218.6723809523811</c:v>
                </c:pt>
                <c:pt idx="1048">
                  <c:v>218.5885714285716</c:v>
                </c:pt>
                <c:pt idx="1049">
                  <c:v>218.4930952380954</c:v>
                </c:pt>
                <c:pt idx="1050">
                  <c:v>218.3976190476192</c:v>
                </c:pt>
                <c:pt idx="1051">
                  <c:v>218.3111904761906</c:v>
                </c:pt>
                <c:pt idx="1052">
                  <c:v>218.2247619047621</c:v>
                </c:pt>
                <c:pt idx="1053">
                  <c:v>218.1392857142859</c:v>
                </c:pt>
                <c:pt idx="1054">
                  <c:v>218.0538095238097</c:v>
                </c:pt>
                <c:pt idx="1055">
                  <c:v>217.9616666666668</c:v>
                </c:pt>
                <c:pt idx="1056">
                  <c:v>217.869523809524</c:v>
                </c:pt>
                <c:pt idx="1057">
                  <c:v>217.787142857143</c:v>
                </c:pt>
                <c:pt idx="1058">
                  <c:v>217.7047619047621</c:v>
                </c:pt>
                <c:pt idx="1059">
                  <c:v>217.6242857142859</c:v>
                </c:pt>
                <c:pt idx="1060">
                  <c:v>217.5438095238097</c:v>
                </c:pt>
                <c:pt idx="1061">
                  <c:v>217.449523809524</c:v>
                </c:pt>
                <c:pt idx="1062">
                  <c:v>217.3552380952382</c:v>
                </c:pt>
                <c:pt idx="1063">
                  <c:v>217.2742857142859</c:v>
                </c:pt>
                <c:pt idx="1064">
                  <c:v>217.1933333333335</c:v>
                </c:pt>
                <c:pt idx="1065">
                  <c:v>217.1061904761906</c:v>
                </c:pt>
                <c:pt idx="1066">
                  <c:v>217.0190476190478</c:v>
                </c:pt>
                <c:pt idx="1067">
                  <c:v>216.9276190476192</c:v>
                </c:pt>
                <c:pt idx="1068">
                  <c:v>216.8361904761906</c:v>
                </c:pt>
                <c:pt idx="1069">
                  <c:v>216.7402380952383</c:v>
                </c:pt>
                <c:pt idx="1070">
                  <c:v>216.6442857142859</c:v>
                </c:pt>
                <c:pt idx="1071">
                  <c:v>216.5561904761906</c:v>
                </c:pt>
                <c:pt idx="1072">
                  <c:v>216.4680952380954</c:v>
                </c:pt>
                <c:pt idx="1073">
                  <c:v>216.3690476190478</c:v>
                </c:pt>
                <c:pt idx="1074">
                  <c:v>216.2700000000002</c:v>
                </c:pt>
                <c:pt idx="1075">
                  <c:v>216.1800000000002</c:v>
                </c:pt>
                <c:pt idx="1076">
                  <c:v>216.0900000000002</c:v>
                </c:pt>
                <c:pt idx="1077">
                  <c:v>216.0073809523811</c:v>
                </c:pt>
                <c:pt idx="1078">
                  <c:v>215.9247619047621</c:v>
                </c:pt>
                <c:pt idx="1079">
                  <c:v>215.8438095238097</c:v>
                </c:pt>
                <c:pt idx="1080">
                  <c:v>215.7628571428573</c:v>
                </c:pt>
                <c:pt idx="1081">
                  <c:v>215.6788095238097</c:v>
                </c:pt>
                <c:pt idx="1082">
                  <c:v>215.5947619047621</c:v>
                </c:pt>
                <c:pt idx="1083">
                  <c:v>215.5190476190478</c:v>
                </c:pt>
                <c:pt idx="1084">
                  <c:v>215.4433333333335</c:v>
                </c:pt>
                <c:pt idx="1085">
                  <c:v>215.3650000000002</c:v>
                </c:pt>
                <c:pt idx="1086">
                  <c:v>215.2866666666668</c:v>
                </c:pt>
                <c:pt idx="1087">
                  <c:v>215.2007142857145</c:v>
                </c:pt>
                <c:pt idx="1088">
                  <c:v>215.1147619047621</c:v>
                </c:pt>
                <c:pt idx="1089">
                  <c:v>215.0352380952382</c:v>
                </c:pt>
                <c:pt idx="1090">
                  <c:v>214.9557142857144</c:v>
                </c:pt>
                <c:pt idx="1091">
                  <c:v>214.8761904761906</c:v>
                </c:pt>
                <c:pt idx="1092">
                  <c:v>214.7966666666669</c:v>
                </c:pt>
                <c:pt idx="1093">
                  <c:v>214.7135714285716</c:v>
                </c:pt>
                <c:pt idx="1094">
                  <c:v>214.6304761904763</c:v>
                </c:pt>
                <c:pt idx="1095">
                  <c:v>214.5559523809525</c:v>
                </c:pt>
                <c:pt idx="1096">
                  <c:v>214.4814285714288</c:v>
                </c:pt>
                <c:pt idx="1097">
                  <c:v>214.4119047619049</c:v>
                </c:pt>
                <c:pt idx="1098">
                  <c:v>214.3423809523811</c:v>
                </c:pt>
                <c:pt idx="1099">
                  <c:v>214.2642857142859</c:v>
                </c:pt>
                <c:pt idx="1100">
                  <c:v>214.1861904761906</c:v>
                </c:pt>
                <c:pt idx="1101">
                  <c:v>214.1147619047621</c:v>
                </c:pt>
                <c:pt idx="1102">
                  <c:v>214.0433333333335</c:v>
                </c:pt>
                <c:pt idx="1103">
                  <c:v>213.9673809523811</c:v>
                </c:pt>
                <c:pt idx="1104">
                  <c:v>213.8914285714287</c:v>
                </c:pt>
                <c:pt idx="1105">
                  <c:v>213.8102380952382</c:v>
                </c:pt>
                <c:pt idx="1106">
                  <c:v>213.7290476190478</c:v>
                </c:pt>
                <c:pt idx="1107">
                  <c:v>213.6507142857144</c:v>
                </c:pt>
                <c:pt idx="1108">
                  <c:v>213.5723809523811</c:v>
                </c:pt>
                <c:pt idx="1109">
                  <c:v>213.5011904761906</c:v>
                </c:pt>
                <c:pt idx="1110">
                  <c:v>213.4300000000001</c:v>
                </c:pt>
                <c:pt idx="1111">
                  <c:v>213.3533333333335</c:v>
                </c:pt>
                <c:pt idx="1112">
                  <c:v>213.2766666666668</c:v>
                </c:pt>
                <c:pt idx="1113">
                  <c:v>213.2042857142859</c:v>
                </c:pt>
                <c:pt idx="1114">
                  <c:v>213.1319047619049</c:v>
                </c:pt>
                <c:pt idx="1115">
                  <c:v>213.0516666666668</c:v>
                </c:pt>
                <c:pt idx="1116">
                  <c:v>212.9714285714287</c:v>
                </c:pt>
                <c:pt idx="1117">
                  <c:v>212.889523809524</c:v>
                </c:pt>
                <c:pt idx="1118">
                  <c:v>212.8076190476192</c:v>
                </c:pt>
                <c:pt idx="1119">
                  <c:v>212.7161904761906</c:v>
                </c:pt>
                <c:pt idx="1120">
                  <c:v>212.624761904762</c:v>
                </c:pt>
                <c:pt idx="1121">
                  <c:v>212.5419047619049</c:v>
                </c:pt>
                <c:pt idx="1122">
                  <c:v>212.4590476190478</c:v>
                </c:pt>
                <c:pt idx="1123">
                  <c:v>212.3754761904764</c:v>
                </c:pt>
                <c:pt idx="1124">
                  <c:v>212.2919047619049</c:v>
                </c:pt>
                <c:pt idx="1125">
                  <c:v>212.2076190476192</c:v>
                </c:pt>
                <c:pt idx="1126">
                  <c:v>212.1233333333335</c:v>
                </c:pt>
                <c:pt idx="1127">
                  <c:v>212.047142857143</c:v>
                </c:pt>
                <c:pt idx="1128">
                  <c:v>211.9709523809526</c:v>
                </c:pt>
                <c:pt idx="1129">
                  <c:v>211.9023809523811</c:v>
                </c:pt>
                <c:pt idx="1130">
                  <c:v>211.8338095238097</c:v>
                </c:pt>
                <c:pt idx="1131">
                  <c:v>211.7569047619049</c:v>
                </c:pt>
                <c:pt idx="1132">
                  <c:v>211.6800000000002</c:v>
                </c:pt>
                <c:pt idx="1133">
                  <c:v>211.6161904761906</c:v>
                </c:pt>
                <c:pt idx="1134">
                  <c:v>211.5523809523811</c:v>
                </c:pt>
                <c:pt idx="1135">
                  <c:v>211.4861904761906</c:v>
                </c:pt>
                <c:pt idx="1136">
                  <c:v>211.4200000000002</c:v>
                </c:pt>
                <c:pt idx="1137">
                  <c:v>211.3388095238097</c:v>
                </c:pt>
                <c:pt idx="1138">
                  <c:v>211.2576190476192</c:v>
                </c:pt>
                <c:pt idx="1139">
                  <c:v>211.1842857142859</c:v>
                </c:pt>
                <c:pt idx="1140">
                  <c:v>211.1109523809525</c:v>
                </c:pt>
                <c:pt idx="1141">
                  <c:v>211.039523809524</c:v>
                </c:pt>
                <c:pt idx="1142">
                  <c:v>210.9680952380954</c:v>
                </c:pt>
                <c:pt idx="1143">
                  <c:v>210.8911904761906</c:v>
                </c:pt>
                <c:pt idx="1144">
                  <c:v>210.8142857142859</c:v>
                </c:pt>
                <c:pt idx="1145">
                  <c:v>210.7426190476192</c:v>
                </c:pt>
                <c:pt idx="1146">
                  <c:v>210.6709523809525</c:v>
                </c:pt>
                <c:pt idx="1147">
                  <c:v>210.6047619047621</c:v>
                </c:pt>
                <c:pt idx="1148">
                  <c:v>210.5385714285716</c:v>
                </c:pt>
                <c:pt idx="1149">
                  <c:v>210.4688095238097</c:v>
                </c:pt>
                <c:pt idx="1150">
                  <c:v>210.3990476190478</c:v>
                </c:pt>
                <c:pt idx="1151">
                  <c:v>210.3376190476192</c:v>
                </c:pt>
                <c:pt idx="1152">
                  <c:v>210.2761904761906</c:v>
                </c:pt>
                <c:pt idx="1153">
                  <c:v>210.2214285714287</c:v>
                </c:pt>
                <c:pt idx="1154">
                  <c:v>210.1666666666668</c:v>
                </c:pt>
                <c:pt idx="1155">
                  <c:v>210.114523809524</c:v>
                </c:pt>
                <c:pt idx="1156">
                  <c:v>210.0623809523811</c:v>
                </c:pt>
                <c:pt idx="1157">
                  <c:v>210.0019047619049</c:v>
                </c:pt>
                <c:pt idx="1158">
                  <c:v>209.9414285714287</c:v>
                </c:pt>
                <c:pt idx="1159">
                  <c:v>209.8902380952383</c:v>
                </c:pt>
                <c:pt idx="1160">
                  <c:v>209.8390476190478</c:v>
                </c:pt>
                <c:pt idx="1161">
                  <c:v>209.7876190476192</c:v>
                </c:pt>
                <c:pt idx="1162">
                  <c:v>209.7361904761906</c:v>
                </c:pt>
                <c:pt idx="1163">
                  <c:v>209.6814285714287</c:v>
                </c:pt>
                <c:pt idx="1164">
                  <c:v>209.6266666666668</c:v>
                </c:pt>
                <c:pt idx="1165">
                  <c:v>209.5788095238097</c:v>
                </c:pt>
                <c:pt idx="1166">
                  <c:v>209.5309523809526</c:v>
                </c:pt>
                <c:pt idx="1167">
                  <c:v>209.4764285714287</c:v>
                </c:pt>
                <c:pt idx="1168">
                  <c:v>209.4219047619049</c:v>
                </c:pt>
                <c:pt idx="1169">
                  <c:v>209.3628571428573</c:v>
                </c:pt>
                <c:pt idx="1170">
                  <c:v>209.3038095238097</c:v>
                </c:pt>
                <c:pt idx="1171">
                  <c:v>209.254523809524</c:v>
                </c:pt>
                <c:pt idx="1172">
                  <c:v>209.2052380952383</c:v>
                </c:pt>
                <c:pt idx="1173">
                  <c:v>209.1642857142859</c:v>
                </c:pt>
                <c:pt idx="1174">
                  <c:v>209.1233333333335</c:v>
                </c:pt>
                <c:pt idx="1175">
                  <c:v>209.0857142857145</c:v>
                </c:pt>
                <c:pt idx="1176">
                  <c:v>209.0480952380954</c:v>
                </c:pt>
                <c:pt idx="1177">
                  <c:v>209.0259523809525</c:v>
                </c:pt>
                <c:pt idx="1178">
                  <c:v>209.0038095238097</c:v>
                </c:pt>
                <c:pt idx="1179">
                  <c:v>208.9735714285716</c:v>
                </c:pt>
                <c:pt idx="1180">
                  <c:v>208.9433333333335</c:v>
                </c:pt>
                <c:pt idx="1181">
                  <c:v>208.9061904761906</c:v>
                </c:pt>
                <c:pt idx="1182">
                  <c:v>208.8690476190478</c:v>
                </c:pt>
                <c:pt idx="1183">
                  <c:v>208.8288095238097</c:v>
                </c:pt>
                <c:pt idx="1184">
                  <c:v>208.7885714285716</c:v>
                </c:pt>
                <c:pt idx="1185">
                  <c:v>208.7469047619049</c:v>
                </c:pt>
                <c:pt idx="1186">
                  <c:v>208.7052380952383</c:v>
                </c:pt>
                <c:pt idx="1187">
                  <c:v>208.6638095238097</c:v>
                </c:pt>
                <c:pt idx="1188">
                  <c:v>208.6223809523811</c:v>
                </c:pt>
                <c:pt idx="1189">
                  <c:v>208.5919047619049</c:v>
                </c:pt>
                <c:pt idx="1190">
                  <c:v>208.5614285714287</c:v>
                </c:pt>
                <c:pt idx="1191">
                  <c:v>208.5307142857145</c:v>
                </c:pt>
                <c:pt idx="1192">
                  <c:v>208.5000000000001</c:v>
                </c:pt>
                <c:pt idx="1193">
                  <c:v>208.4669047619049</c:v>
                </c:pt>
                <c:pt idx="1194">
                  <c:v>208.4338095238097</c:v>
                </c:pt>
                <c:pt idx="1195">
                  <c:v>208.4040476190478</c:v>
                </c:pt>
                <c:pt idx="1196">
                  <c:v>208.3742857142859</c:v>
                </c:pt>
                <c:pt idx="1197">
                  <c:v>208.3442857142859</c:v>
                </c:pt>
                <c:pt idx="1198">
                  <c:v>208.3142857142859</c:v>
                </c:pt>
                <c:pt idx="1199">
                  <c:v>208.2876190476192</c:v>
                </c:pt>
                <c:pt idx="1200">
                  <c:v>208.2609523809525</c:v>
                </c:pt>
                <c:pt idx="1201">
                  <c:v>208.2392857142859</c:v>
                </c:pt>
                <c:pt idx="1202">
                  <c:v>208.2176190476192</c:v>
                </c:pt>
                <c:pt idx="1203">
                  <c:v>208.1990476190478</c:v>
                </c:pt>
                <c:pt idx="1204">
                  <c:v>208.1804761904764</c:v>
                </c:pt>
                <c:pt idx="1205">
                  <c:v>208.1638095238097</c:v>
                </c:pt>
                <c:pt idx="1206">
                  <c:v>208.147142857143</c:v>
                </c:pt>
                <c:pt idx="1207">
                  <c:v>208.132142857143</c:v>
                </c:pt>
                <c:pt idx="1208">
                  <c:v>208.117142857143</c:v>
                </c:pt>
                <c:pt idx="1209">
                  <c:v>208.1028571428573</c:v>
                </c:pt>
                <c:pt idx="1210">
                  <c:v>208.0885714285716</c:v>
                </c:pt>
                <c:pt idx="1211">
                  <c:v>208.0728571428573</c:v>
                </c:pt>
                <c:pt idx="1212">
                  <c:v>208.057142857143</c:v>
                </c:pt>
                <c:pt idx="1213">
                  <c:v>208.0602380952382</c:v>
                </c:pt>
                <c:pt idx="1214">
                  <c:v>208.0633333333335</c:v>
                </c:pt>
                <c:pt idx="1215">
                  <c:v>208.0780952380954</c:v>
                </c:pt>
                <c:pt idx="1216">
                  <c:v>208.0928571428573</c:v>
                </c:pt>
                <c:pt idx="1217">
                  <c:v>208.1173809523811</c:v>
                </c:pt>
                <c:pt idx="1218">
                  <c:v>208.1419047619049</c:v>
                </c:pt>
                <c:pt idx="1219">
                  <c:v>208.172142857143</c:v>
                </c:pt>
                <c:pt idx="1220">
                  <c:v>208.2023809523811</c:v>
                </c:pt>
                <c:pt idx="1221">
                  <c:v>208.2242857142859</c:v>
                </c:pt>
                <c:pt idx="1222">
                  <c:v>208.2461904761906</c:v>
                </c:pt>
                <c:pt idx="1223">
                  <c:v>208.2416666666668</c:v>
                </c:pt>
                <c:pt idx="1224">
                  <c:v>208.237142857143</c:v>
                </c:pt>
                <c:pt idx="1225">
                  <c:v>208.2488095238097</c:v>
                </c:pt>
                <c:pt idx="1226">
                  <c:v>208.2604761904763</c:v>
                </c:pt>
                <c:pt idx="1227">
                  <c:v>208.2876190476192</c:v>
                </c:pt>
                <c:pt idx="1228">
                  <c:v>208.3147619047621</c:v>
                </c:pt>
                <c:pt idx="1229">
                  <c:v>208.3657142857144</c:v>
                </c:pt>
                <c:pt idx="1230">
                  <c:v>208.4166666666668</c:v>
                </c:pt>
                <c:pt idx="1231">
                  <c:v>208.4776190476192</c:v>
                </c:pt>
                <c:pt idx="1232">
                  <c:v>208.5385714285716</c:v>
                </c:pt>
                <c:pt idx="1233">
                  <c:v>208.5909523809525</c:v>
                </c:pt>
                <c:pt idx="1234">
                  <c:v>208.6433333333335</c:v>
                </c:pt>
                <c:pt idx="1235">
                  <c:v>208.6733333333335</c:v>
                </c:pt>
                <c:pt idx="1236">
                  <c:v>208.7033333333335</c:v>
                </c:pt>
                <c:pt idx="1237">
                  <c:v>208.7285714285716</c:v>
                </c:pt>
                <c:pt idx="1238">
                  <c:v>208.7538095238097</c:v>
                </c:pt>
                <c:pt idx="1239">
                  <c:v>208.7769047619049</c:v>
                </c:pt>
                <c:pt idx="1240">
                  <c:v>208.8000000000002</c:v>
                </c:pt>
                <c:pt idx="1241">
                  <c:v>208.8219047619049</c:v>
                </c:pt>
                <c:pt idx="1242">
                  <c:v>208.8438095238097</c:v>
                </c:pt>
                <c:pt idx="1243">
                  <c:v>208.8526190476192</c:v>
                </c:pt>
                <c:pt idx="1244">
                  <c:v>208.8614285714287</c:v>
                </c:pt>
                <c:pt idx="1245">
                  <c:v>208.867142857143</c:v>
                </c:pt>
                <c:pt idx="1246">
                  <c:v>208.8728571428573</c:v>
                </c:pt>
                <c:pt idx="1247">
                  <c:v>208.8773809523811</c:v>
                </c:pt>
                <c:pt idx="1248">
                  <c:v>208.8819047619049</c:v>
                </c:pt>
                <c:pt idx="1249">
                  <c:v>208.8880952380954</c:v>
                </c:pt>
                <c:pt idx="1250">
                  <c:v>208.8942857142858</c:v>
                </c:pt>
                <c:pt idx="1251">
                  <c:v>208.897142857143</c:v>
                </c:pt>
                <c:pt idx="1252">
                  <c:v>208.9000000000001</c:v>
                </c:pt>
                <c:pt idx="1253">
                  <c:v>208.8995238095239</c:v>
                </c:pt>
                <c:pt idx="1254">
                  <c:v>208.8990476190477</c:v>
                </c:pt>
                <c:pt idx="1255">
                  <c:v>208.8916666666668</c:v>
                </c:pt>
                <c:pt idx="1256">
                  <c:v>208.8842857142859</c:v>
                </c:pt>
                <c:pt idx="1257">
                  <c:v>208.8742857142859</c:v>
                </c:pt>
                <c:pt idx="1258">
                  <c:v>208.8642857142859</c:v>
                </c:pt>
                <c:pt idx="1259">
                  <c:v>208.8528571428573</c:v>
                </c:pt>
                <c:pt idx="1260">
                  <c:v>208.8414285714287</c:v>
                </c:pt>
                <c:pt idx="1261">
                  <c:v>208.8295238095239</c:v>
                </c:pt>
                <c:pt idx="1262">
                  <c:v>208.8176190476192</c:v>
                </c:pt>
                <c:pt idx="1263">
                  <c:v>208.7919047619049</c:v>
                </c:pt>
                <c:pt idx="1264">
                  <c:v>208.7661904761906</c:v>
                </c:pt>
                <c:pt idx="1265">
                  <c:v>208.7380952380954</c:v>
                </c:pt>
                <c:pt idx="1266">
                  <c:v>208.7100000000002</c:v>
                </c:pt>
                <c:pt idx="1267">
                  <c:v>208.6600000000001</c:v>
                </c:pt>
                <c:pt idx="1268">
                  <c:v>208.6100000000002</c:v>
                </c:pt>
                <c:pt idx="1269">
                  <c:v>208.5647619047621</c:v>
                </c:pt>
                <c:pt idx="1270">
                  <c:v>208.5195238095239</c:v>
                </c:pt>
                <c:pt idx="1271">
                  <c:v>208.4950000000001</c:v>
                </c:pt>
                <c:pt idx="1272">
                  <c:v>208.4704761904763</c:v>
                </c:pt>
                <c:pt idx="1273">
                  <c:v>208.464761904762</c:v>
                </c:pt>
                <c:pt idx="1274">
                  <c:v>208.4590476190477</c:v>
                </c:pt>
                <c:pt idx="1275">
                  <c:v>208.4592857142858</c:v>
                </c:pt>
                <c:pt idx="1276">
                  <c:v>208.4595238095239</c:v>
                </c:pt>
                <c:pt idx="1277">
                  <c:v>208.4616666666668</c:v>
                </c:pt>
                <c:pt idx="1278">
                  <c:v>208.4638095238097</c:v>
                </c:pt>
                <c:pt idx="1279">
                  <c:v>208.4333333333335</c:v>
                </c:pt>
                <c:pt idx="1280">
                  <c:v>208.4028571428573</c:v>
                </c:pt>
                <c:pt idx="1281">
                  <c:v>208.3607142857145</c:v>
                </c:pt>
                <c:pt idx="1282">
                  <c:v>208.3185714285716</c:v>
                </c:pt>
                <c:pt idx="1283">
                  <c:v>208.2742857142859</c:v>
                </c:pt>
                <c:pt idx="1284">
                  <c:v>208.2300000000002</c:v>
                </c:pt>
                <c:pt idx="1285">
                  <c:v>208.177142857143</c:v>
                </c:pt>
                <c:pt idx="1286">
                  <c:v>208.1242857142859</c:v>
                </c:pt>
                <c:pt idx="1287">
                  <c:v>208.0600000000001</c:v>
                </c:pt>
                <c:pt idx="1288">
                  <c:v>207.9957142857144</c:v>
                </c:pt>
                <c:pt idx="1289">
                  <c:v>207.9161904761906</c:v>
                </c:pt>
                <c:pt idx="1290">
                  <c:v>207.8366666666668</c:v>
                </c:pt>
                <c:pt idx="1291">
                  <c:v>207.7528571428573</c:v>
                </c:pt>
                <c:pt idx="1292">
                  <c:v>207.6690476190478</c:v>
                </c:pt>
                <c:pt idx="1293">
                  <c:v>207.584761904762</c:v>
                </c:pt>
                <c:pt idx="1294">
                  <c:v>207.5004761904763</c:v>
                </c:pt>
                <c:pt idx="1295">
                  <c:v>207.4188095238097</c:v>
                </c:pt>
                <c:pt idx="1296">
                  <c:v>207.337142857143</c:v>
                </c:pt>
                <c:pt idx="1297">
                  <c:v>207.2588095238097</c:v>
                </c:pt>
                <c:pt idx="1298">
                  <c:v>207.1804761904764</c:v>
                </c:pt>
                <c:pt idx="1299">
                  <c:v>207.0964285714287</c:v>
                </c:pt>
                <c:pt idx="1300">
                  <c:v>207.0123809523811</c:v>
                </c:pt>
                <c:pt idx="1301">
                  <c:v>206.9111904761906</c:v>
                </c:pt>
                <c:pt idx="1302">
                  <c:v>206.8100000000002</c:v>
                </c:pt>
                <c:pt idx="1303">
                  <c:v>206.7185714285716</c:v>
                </c:pt>
                <c:pt idx="1304">
                  <c:v>206.627142857143</c:v>
                </c:pt>
                <c:pt idx="1305">
                  <c:v>206.5342857142858</c:v>
                </c:pt>
                <c:pt idx="1306">
                  <c:v>206.4414285714287</c:v>
                </c:pt>
                <c:pt idx="1307">
                  <c:v>206.3426190476192</c:v>
                </c:pt>
                <c:pt idx="1308">
                  <c:v>206.2438095238097</c:v>
                </c:pt>
                <c:pt idx="1309">
                  <c:v>206.1561904761906</c:v>
                </c:pt>
                <c:pt idx="1310">
                  <c:v>206.0685714285716</c:v>
                </c:pt>
                <c:pt idx="1311">
                  <c:v>205.9783333333335</c:v>
                </c:pt>
                <c:pt idx="1312">
                  <c:v>205.8880952380954</c:v>
                </c:pt>
                <c:pt idx="1313">
                  <c:v>205.779761904762</c:v>
                </c:pt>
                <c:pt idx="1314">
                  <c:v>205.6714285714287</c:v>
                </c:pt>
                <c:pt idx="1315">
                  <c:v>205.5690476190478</c:v>
                </c:pt>
                <c:pt idx="1316">
                  <c:v>205.4666666666668</c:v>
                </c:pt>
                <c:pt idx="1317">
                  <c:v>205.3569047619049</c:v>
                </c:pt>
                <c:pt idx="1318">
                  <c:v>205.247142857143</c:v>
                </c:pt>
                <c:pt idx="1319">
                  <c:v>205.1330952380954</c:v>
                </c:pt>
                <c:pt idx="1320">
                  <c:v>205.0190476190478</c:v>
                </c:pt>
                <c:pt idx="1321">
                  <c:v>204.927142857143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'流量-温度综合分析'!$D$2:$D$1323</c:f>
              <c:numCache>
                <c:formatCode>General</c:formatCode>
                <c:ptCount val="1322"/>
                <c:pt idx="0">
                  <c:v>26.0052380952381</c:v>
                </c:pt>
                <c:pt idx="1">
                  <c:v>26.00654761904762</c:v>
                </c:pt>
                <c:pt idx="2">
                  <c:v>26.00785714285714</c:v>
                </c:pt>
                <c:pt idx="3">
                  <c:v>26.01642857142857</c:v>
                </c:pt>
                <c:pt idx="4">
                  <c:v>26.025</c:v>
                </c:pt>
                <c:pt idx="5">
                  <c:v>26.04083333333335</c:v>
                </c:pt>
                <c:pt idx="6">
                  <c:v>26.05666666666669</c:v>
                </c:pt>
                <c:pt idx="7">
                  <c:v>26.08309523809526</c:v>
                </c:pt>
                <c:pt idx="8">
                  <c:v>26.10952380952383</c:v>
                </c:pt>
                <c:pt idx="9">
                  <c:v>26.13952380952383</c:v>
                </c:pt>
                <c:pt idx="10">
                  <c:v>26.16952380952383</c:v>
                </c:pt>
                <c:pt idx="11">
                  <c:v>26.19666666666669</c:v>
                </c:pt>
                <c:pt idx="12">
                  <c:v>26.22380952380954</c:v>
                </c:pt>
                <c:pt idx="13">
                  <c:v>26.24928571428573</c:v>
                </c:pt>
                <c:pt idx="14">
                  <c:v>26.27476190476192</c:v>
                </c:pt>
                <c:pt idx="15">
                  <c:v>26.31547619047621</c:v>
                </c:pt>
                <c:pt idx="16">
                  <c:v>26.3561904761905</c:v>
                </c:pt>
                <c:pt idx="17">
                  <c:v>26.4059523809524</c:v>
                </c:pt>
                <c:pt idx="18">
                  <c:v>26.45571428571431</c:v>
                </c:pt>
                <c:pt idx="19">
                  <c:v>26.53833333333336</c:v>
                </c:pt>
                <c:pt idx="20">
                  <c:v>26.6209523809524</c:v>
                </c:pt>
                <c:pt idx="21">
                  <c:v>26.76333333333336</c:v>
                </c:pt>
                <c:pt idx="22">
                  <c:v>26.90571428571431</c:v>
                </c:pt>
                <c:pt idx="23">
                  <c:v>27.15404761904764</c:v>
                </c:pt>
                <c:pt idx="24">
                  <c:v>27.40238095238097</c:v>
                </c:pt>
                <c:pt idx="25">
                  <c:v>27.71452380952383</c:v>
                </c:pt>
                <c:pt idx="26">
                  <c:v>28.02666666666669</c:v>
                </c:pt>
                <c:pt idx="27">
                  <c:v>28.43809523809526</c:v>
                </c:pt>
                <c:pt idx="28">
                  <c:v>28.84952380952383</c:v>
                </c:pt>
                <c:pt idx="29">
                  <c:v>29.39952380952383</c:v>
                </c:pt>
                <c:pt idx="30">
                  <c:v>29.94952380952384</c:v>
                </c:pt>
                <c:pt idx="31">
                  <c:v>30.5611904761905</c:v>
                </c:pt>
                <c:pt idx="32">
                  <c:v>31.17285714285717</c:v>
                </c:pt>
                <c:pt idx="33">
                  <c:v>31.89095238095241</c:v>
                </c:pt>
                <c:pt idx="34">
                  <c:v>32.60904761904764</c:v>
                </c:pt>
                <c:pt idx="35">
                  <c:v>33.51166666666669</c:v>
                </c:pt>
                <c:pt idx="36">
                  <c:v>34.41428571428574</c:v>
                </c:pt>
                <c:pt idx="37">
                  <c:v>35.32452380952384</c:v>
                </c:pt>
                <c:pt idx="38">
                  <c:v>36.23476190476193</c:v>
                </c:pt>
                <c:pt idx="39">
                  <c:v>37.2211904761905</c:v>
                </c:pt>
                <c:pt idx="40">
                  <c:v>38.20761904761908</c:v>
                </c:pt>
                <c:pt idx="41">
                  <c:v>39.37857142857145</c:v>
                </c:pt>
                <c:pt idx="42">
                  <c:v>40.54952380952383</c:v>
                </c:pt>
                <c:pt idx="43">
                  <c:v>41.67095238095241</c:v>
                </c:pt>
                <c:pt idx="44">
                  <c:v>42.79238095238098</c:v>
                </c:pt>
                <c:pt idx="45">
                  <c:v>43.96738095238099</c:v>
                </c:pt>
                <c:pt idx="46">
                  <c:v>45.14238095238099</c:v>
                </c:pt>
                <c:pt idx="47">
                  <c:v>46.48952380952385</c:v>
                </c:pt>
                <c:pt idx="48">
                  <c:v>47.8366666666667</c:v>
                </c:pt>
                <c:pt idx="49">
                  <c:v>49.09095238095242</c:v>
                </c:pt>
                <c:pt idx="50">
                  <c:v>50.34523809523813</c:v>
                </c:pt>
                <c:pt idx="51">
                  <c:v>51.61928571428575</c:v>
                </c:pt>
                <c:pt idx="52">
                  <c:v>52.89333333333337</c:v>
                </c:pt>
                <c:pt idx="53">
                  <c:v>54.31738095238099</c:v>
                </c:pt>
                <c:pt idx="54">
                  <c:v>55.74142857142861</c:v>
                </c:pt>
                <c:pt idx="55">
                  <c:v>57.02976190476195</c:v>
                </c:pt>
                <c:pt idx="56">
                  <c:v>58.31809523809528</c:v>
                </c:pt>
                <c:pt idx="57">
                  <c:v>59.60666666666671</c:v>
                </c:pt>
                <c:pt idx="58">
                  <c:v>60.89523809523814</c:v>
                </c:pt>
                <c:pt idx="59">
                  <c:v>62.32928571428576</c:v>
                </c:pt>
                <c:pt idx="60">
                  <c:v>63.76333333333339</c:v>
                </c:pt>
                <c:pt idx="61">
                  <c:v>65.05380952380958</c:v>
                </c:pt>
                <c:pt idx="62">
                  <c:v>66.34428571428576</c:v>
                </c:pt>
                <c:pt idx="63">
                  <c:v>67.6371428571429</c:v>
                </c:pt>
                <c:pt idx="64">
                  <c:v>68.93000000000005</c:v>
                </c:pt>
                <c:pt idx="65">
                  <c:v>70.37047619047624</c:v>
                </c:pt>
                <c:pt idx="66">
                  <c:v>71.81095238095244</c:v>
                </c:pt>
                <c:pt idx="67">
                  <c:v>73.11761904761912</c:v>
                </c:pt>
                <c:pt idx="68">
                  <c:v>74.42428571428579</c:v>
                </c:pt>
                <c:pt idx="69">
                  <c:v>75.73500000000007</c:v>
                </c:pt>
                <c:pt idx="70">
                  <c:v>77.04571428571435</c:v>
                </c:pt>
                <c:pt idx="71">
                  <c:v>78.46023809523817</c:v>
                </c:pt>
                <c:pt idx="72">
                  <c:v>79.87476190476197</c:v>
                </c:pt>
                <c:pt idx="73">
                  <c:v>81.30738095238101</c:v>
                </c:pt>
                <c:pt idx="74">
                  <c:v>82.74000000000007</c:v>
                </c:pt>
                <c:pt idx="75">
                  <c:v>84.1183333333334</c:v>
                </c:pt>
                <c:pt idx="76">
                  <c:v>85.49666666666673</c:v>
                </c:pt>
                <c:pt idx="77">
                  <c:v>86.91095238095244</c:v>
                </c:pt>
                <c:pt idx="78">
                  <c:v>88.32523809523816</c:v>
                </c:pt>
                <c:pt idx="79">
                  <c:v>89.69309523809531</c:v>
                </c:pt>
                <c:pt idx="80">
                  <c:v>91.06095238095244</c:v>
                </c:pt>
                <c:pt idx="81">
                  <c:v>92.31261904761911</c:v>
                </c:pt>
                <c:pt idx="82">
                  <c:v>93.56428571428577</c:v>
                </c:pt>
                <c:pt idx="83">
                  <c:v>94.79190476190482</c:v>
                </c:pt>
                <c:pt idx="84">
                  <c:v>96.01952380952388</c:v>
                </c:pt>
                <c:pt idx="85">
                  <c:v>97.35523809523818</c:v>
                </c:pt>
                <c:pt idx="86">
                  <c:v>98.69095238095247</c:v>
                </c:pt>
                <c:pt idx="87">
                  <c:v>99.86595238095246</c:v>
                </c:pt>
                <c:pt idx="88">
                  <c:v>101.0409523809525</c:v>
                </c:pt>
                <c:pt idx="89">
                  <c:v>102.1988095238096</c:v>
                </c:pt>
                <c:pt idx="90">
                  <c:v>103.3566666666667</c:v>
                </c:pt>
                <c:pt idx="91">
                  <c:v>104.6292857142858</c:v>
                </c:pt>
                <c:pt idx="92">
                  <c:v>105.9019047619048</c:v>
                </c:pt>
                <c:pt idx="93">
                  <c:v>107.0335714285715</c:v>
                </c:pt>
                <c:pt idx="94">
                  <c:v>108.1652380952382</c:v>
                </c:pt>
                <c:pt idx="95">
                  <c:v>109.2916666666667</c:v>
                </c:pt>
                <c:pt idx="96">
                  <c:v>110.4180952380953</c:v>
                </c:pt>
                <c:pt idx="97">
                  <c:v>111.662380952381</c:v>
                </c:pt>
                <c:pt idx="98">
                  <c:v>112.9066666666667</c:v>
                </c:pt>
                <c:pt idx="99">
                  <c:v>114.0188095238096</c:v>
                </c:pt>
                <c:pt idx="100">
                  <c:v>115.1309523809525</c:v>
                </c:pt>
                <c:pt idx="101">
                  <c:v>116.2369047619049</c:v>
                </c:pt>
                <c:pt idx="102">
                  <c:v>117.3428571428572</c:v>
                </c:pt>
                <c:pt idx="103">
                  <c:v>118.5219047619048</c:v>
                </c:pt>
                <c:pt idx="104">
                  <c:v>119.7009523809525</c:v>
                </c:pt>
                <c:pt idx="105">
                  <c:v>120.8833333333334</c:v>
                </c:pt>
                <c:pt idx="106">
                  <c:v>122.0657142857144</c:v>
                </c:pt>
                <c:pt idx="107">
                  <c:v>123.2009523809525</c:v>
                </c:pt>
                <c:pt idx="108">
                  <c:v>124.3361904761906</c:v>
                </c:pt>
                <c:pt idx="109">
                  <c:v>125.5014285714287</c:v>
                </c:pt>
                <c:pt idx="110">
                  <c:v>126.6666666666668</c:v>
                </c:pt>
                <c:pt idx="111">
                  <c:v>127.7988095238096</c:v>
                </c:pt>
                <c:pt idx="112">
                  <c:v>128.9309523809525</c:v>
                </c:pt>
                <c:pt idx="113">
                  <c:v>129.9719047619049</c:v>
                </c:pt>
                <c:pt idx="114">
                  <c:v>131.0128571428572</c:v>
                </c:pt>
                <c:pt idx="115">
                  <c:v>132.0390476190477</c:v>
                </c:pt>
                <c:pt idx="116">
                  <c:v>133.0652380952382</c:v>
                </c:pt>
                <c:pt idx="117">
                  <c:v>134.1838095238097</c:v>
                </c:pt>
                <c:pt idx="118">
                  <c:v>135.3023809523811</c:v>
                </c:pt>
                <c:pt idx="119">
                  <c:v>136.2892857142858</c:v>
                </c:pt>
                <c:pt idx="120">
                  <c:v>137.2761904761906</c:v>
                </c:pt>
                <c:pt idx="121">
                  <c:v>138.2504761904763</c:v>
                </c:pt>
                <c:pt idx="122">
                  <c:v>139.224761904762</c:v>
                </c:pt>
                <c:pt idx="123">
                  <c:v>140.2911904761906</c:v>
                </c:pt>
                <c:pt idx="124">
                  <c:v>141.3576190476192</c:v>
                </c:pt>
                <c:pt idx="125">
                  <c:v>142.2990476190477</c:v>
                </c:pt>
                <c:pt idx="126">
                  <c:v>143.2404761904763</c:v>
                </c:pt>
                <c:pt idx="127">
                  <c:v>144.1676190476192</c:v>
                </c:pt>
                <c:pt idx="128">
                  <c:v>145.094761904762</c:v>
                </c:pt>
                <c:pt idx="129">
                  <c:v>146.1057142857144</c:v>
                </c:pt>
                <c:pt idx="130">
                  <c:v>147.1166666666668</c:v>
                </c:pt>
                <c:pt idx="131">
                  <c:v>148.004761904762</c:v>
                </c:pt>
                <c:pt idx="132">
                  <c:v>148.8928571428573</c:v>
                </c:pt>
                <c:pt idx="133">
                  <c:v>149.7673809523811</c:v>
                </c:pt>
                <c:pt idx="134">
                  <c:v>150.6419047619049</c:v>
                </c:pt>
                <c:pt idx="135">
                  <c:v>151.5919047619049</c:v>
                </c:pt>
                <c:pt idx="136">
                  <c:v>152.5419047619049</c:v>
                </c:pt>
                <c:pt idx="137">
                  <c:v>153.3745238095239</c:v>
                </c:pt>
                <c:pt idx="138">
                  <c:v>154.207142857143</c:v>
                </c:pt>
                <c:pt idx="139">
                  <c:v>155.0245238095239</c:v>
                </c:pt>
                <c:pt idx="140">
                  <c:v>155.8419047619049</c:v>
                </c:pt>
                <c:pt idx="141">
                  <c:v>156.7266666666668</c:v>
                </c:pt>
                <c:pt idx="142">
                  <c:v>157.6114285714287</c:v>
                </c:pt>
                <c:pt idx="143">
                  <c:v>158.3914285714287</c:v>
                </c:pt>
                <c:pt idx="144">
                  <c:v>159.1714285714287</c:v>
                </c:pt>
                <c:pt idx="145">
                  <c:v>159.9383333333334</c:v>
                </c:pt>
                <c:pt idx="146">
                  <c:v>160.7052380952382</c:v>
                </c:pt>
                <c:pt idx="147">
                  <c:v>161.5326190476192</c:v>
                </c:pt>
                <c:pt idx="148">
                  <c:v>162.3600000000001</c:v>
                </c:pt>
                <c:pt idx="149">
                  <c:v>163.0835714285715</c:v>
                </c:pt>
                <c:pt idx="150">
                  <c:v>163.807142857143</c:v>
                </c:pt>
                <c:pt idx="151">
                  <c:v>164.5092857142859</c:v>
                </c:pt>
                <c:pt idx="152">
                  <c:v>165.2114285714287</c:v>
                </c:pt>
                <c:pt idx="153">
                  <c:v>165.9378571428573</c:v>
                </c:pt>
                <c:pt idx="154">
                  <c:v>166.6642857142859</c:v>
                </c:pt>
                <c:pt idx="155">
                  <c:v>167.3780952380954</c:v>
                </c:pt>
                <c:pt idx="156">
                  <c:v>168.0919047619049</c:v>
                </c:pt>
                <c:pt idx="157">
                  <c:v>168.7626190476192</c:v>
                </c:pt>
                <c:pt idx="158">
                  <c:v>169.4333333333335</c:v>
                </c:pt>
                <c:pt idx="159">
                  <c:v>170.1104761904763</c:v>
                </c:pt>
                <c:pt idx="160">
                  <c:v>170.7876190476192</c:v>
                </c:pt>
                <c:pt idx="161">
                  <c:v>171.4400000000001</c:v>
                </c:pt>
                <c:pt idx="162">
                  <c:v>172.0923809523811</c:v>
                </c:pt>
                <c:pt idx="163">
                  <c:v>172.6923809523811</c:v>
                </c:pt>
                <c:pt idx="164">
                  <c:v>173.2923809523811</c:v>
                </c:pt>
                <c:pt idx="165">
                  <c:v>173.8804761904763</c:v>
                </c:pt>
                <c:pt idx="166">
                  <c:v>174.4685714285716</c:v>
                </c:pt>
                <c:pt idx="167">
                  <c:v>175.1169047619049</c:v>
                </c:pt>
                <c:pt idx="168">
                  <c:v>175.7652380952382</c:v>
                </c:pt>
                <c:pt idx="169">
                  <c:v>176.3400000000001</c:v>
                </c:pt>
                <c:pt idx="170">
                  <c:v>176.9147619047621</c:v>
                </c:pt>
                <c:pt idx="171">
                  <c:v>177.4857142857144</c:v>
                </c:pt>
                <c:pt idx="172">
                  <c:v>178.0566666666668</c:v>
                </c:pt>
                <c:pt idx="173">
                  <c:v>178.6969047619049</c:v>
                </c:pt>
                <c:pt idx="174">
                  <c:v>179.337142857143</c:v>
                </c:pt>
                <c:pt idx="175">
                  <c:v>179.9204761904763</c:v>
                </c:pt>
                <c:pt idx="176">
                  <c:v>180.5038095238097</c:v>
                </c:pt>
                <c:pt idx="177">
                  <c:v>181.0892857142858</c:v>
                </c:pt>
                <c:pt idx="178">
                  <c:v>181.6747619047621</c:v>
                </c:pt>
                <c:pt idx="179">
                  <c:v>182.3395238095239</c:v>
                </c:pt>
                <c:pt idx="180">
                  <c:v>183.0042857142859</c:v>
                </c:pt>
                <c:pt idx="181">
                  <c:v>183.6176190476192</c:v>
                </c:pt>
                <c:pt idx="182">
                  <c:v>184.2309523809525</c:v>
                </c:pt>
                <c:pt idx="183">
                  <c:v>184.8504761904763</c:v>
                </c:pt>
                <c:pt idx="184">
                  <c:v>185.4700000000001</c:v>
                </c:pt>
                <c:pt idx="185">
                  <c:v>186.154523809524</c:v>
                </c:pt>
                <c:pt idx="186">
                  <c:v>186.8390476190478</c:v>
                </c:pt>
                <c:pt idx="187">
                  <c:v>187.4533333333335</c:v>
                </c:pt>
                <c:pt idx="188">
                  <c:v>188.0676190476192</c:v>
                </c:pt>
                <c:pt idx="189">
                  <c:v>188.6666666666668</c:v>
                </c:pt>
                <c:pt idx="190">
                  <c:v>189.2657142857144</c:v>
                </c:pt>
                <c:pt idx="191">
                  <c:v>189.9161904761906</c:v>
                </c:pt>
                <c:pt idx="192">
                  <c:v>190.5666666666668</c:v>
                </c:pt>
                <c:pt idx="193">
                  <c:v>191.1390476190477</c:v>
                </c:pt>
                <c:pt idx="194">
                  <c:v>191.7114285714287</c:v>
                </c:pt>
                <c:pt idx="195">
                  <c:v>192.2664285714287</c:v>
                </c:pt>
                <c:pt idx="196">
                  <c:v>192.8214285714287</c:v>
                </c:pt>
                <c:pt idx="197">
                  <c:v>193.4123809523811</c:v>
                </c:pt>
                <c:pt idx="198">
                  <c:v>194.0033333333335</c:v>
                </c:pt>
                <c:pt idx="199">
                  <c:v>194.5130952380954</c:v>
                </c:pt>
                <c:pt idx="200">
                  <c:v>195.0228571428573</c:v>
                </c:pt>
                <c:pt idx="201">
                  <c:v>195.5104761904763</c:v>
                </c:pt>
                <c:pt idx="202">
                  <c:v>195.9980952380954</c:v>
                </c:pt>
                <c:pt idx="203">
                  <c:v>196.5085714285716</c:v>
                </c:pt>
                <c:pt idx="204">
                  <c:v>197.0190476190478</c:v>
                </c:pt>
                <c:pt idx="205">
                  <c:v>197.4533333333335</c:v>
                </c:pt>
                <c:pt idx="206">
                  <c:v>197.8876190476192</c:v>
                </c:pt>
                <c:pt idx="207">
                  <c:v>198.3054761904763</c:v>
                </c:pt>
                <c:pt idx="208">
                  <c:v>198.7233333333335</c:v>
                </c:pt>
                <c:pt idx="209">
                  <c:v>199.1492857142859</c:v>
                </c:pt>
                <c:pt idx="210">
                  <c:v>199.5752380952383</c:v>
                </c:pt>
                <c:pt idx="211">
                  <c:v>199.9754761904763</c:v>
                </c:pt>
                <c:pt idx="212">
                  <c:v>200.3757142857144</c:v>
                </c:pt>
                <c:pt idx="213">
                  <c:v>200.7435714285716</c:v>
                </c:pt>
                <c:pt idx="214">
                  <c:v>201.1114285714287</c:v>
                </c:pt>
                <c:pt idx="215">
                  <c:v>201.4714285714287</c:v>
                </c:pt>
                <c:pt idx="216">
                  <c:v>201.8314285714287</c:v>
                </c:pt>
                <c:pt idx="217">
                  <c:v>202.169523809524</c:v>
                </c:pt>
                <c:pt idx="218">
                  <c:v>202.5076190476192</c:v>
                </c:pt>
                <c:pt idx="219">
                  <c:v>202.8204761904763</c:v>
                </c:pt>
                <c:pt idx="220">
                  <c:v>203.1333333333335</c:v>
                </c:pt>
                <c:pt idx="221">
                  <c:v>203.4450000000002</c:v>
                </c:pt>
                <c:pt idx="222">
                  <c:v>203.7566666666668</c:v>
                </c:pt>
                <c:pt idx="223">
                  <c:v>204.1133333333335</c:v>
                </c:pt>
                <c:pt idx="224">
                  <c:v>204.4700000000002</c:v>
                </c:pt>
                <c:pt idx="225">
                  <c:v>204.8023809523811</c:v>
                </c:pt>
                <c:pt idx="226">
                  <c:v>205.1347619047621</c:v>
                </c:pt>
                <c:pt idx="227">
                  <c:v>205.4800000000002</c:v>
                </c:pt>
                <c:pt idx="228">
                  <c:v>205.8252380952383</c:v>
                </c:pt>
                <c:pt idx="229">
                  <c:v>206.2200000000001</c:v>
                </c:pt>
                <c:pt idx="230">
                  <c:v>206.614761904762</c:v>
                </c:pt>
                <c:pt idx="231">
                  <c:v>206.9726190476192</c:v>
                </c:pt>
                <c:pt idx="232">
                  <c:v>207.3304761904763</c:v>
                </c:pt>
                <c:pt idx="233">
                  <c:v>207.6773809523811</c:v>
                </c:pt>
                <c:pt idx="234">
                  <c:v>208.0242857142858</c:v>
                </c:pt>
                <c:pt idx="235">
                  <c:v>208.3935714285716</c:v>
                </c:pt>
                <c:pt idx="236">
                  <c:v>208.7628571428573</c:v>
                </c:pt>
                <c:pt idx="237">
                  <c:v>209.0852380952383</c:v>
                </c:pt>
                <c:pt idx="238">
                  <c:v>209.4076190476192</c:v>
                </c:pt>
                <c:pt idx="239">
                  <c:v>209.7142857142859</c:v>
                </c:pt>
                <c:pt idx="240">
                  <c:v>210.0209523809525</c:v>
                </c:pt>
                <c:pt idx="241">
                  <c:v>210.3457142857144</c:v>
                </c:pt>
                <c:pt idx="242">
                  <c:v>210.6704761904763</c:v>
                </c:pt>
                <c:pt idx="243">
                  <c:v>210.9473809523811</c:v>
                </c:pt>
                <c:pt idx="244">
                  <c:v>211.2242857142859</c:v>
                </c:pt>
                <c:pt idx="245">
                  <c:v>211.4766666666668</c:v>
                </c:pt>
                <c:pt idx="246">
                  <c:v>211.7290476190478</c:v>
                </c:pt>
                <c:pt idx="247">
                  <c:v>211.977142857143</c:v>
                </c:pt>
                <c:pt idx="248">
                  <c:v>212.2252380952382</c:v>
                </c:pt>
                <c:pt idx="249">
                  <c:v>212.442142857143</c:v>
                </c:pt>
                <c:pt idx="250">
                  <c:v>212.6590476190478</c:v>
                </c:pt>
                <c:pt idx="251">
                  <c:v>212.8435714285716</c:v>
                </c:pt>
                <c:pt idx="252">
                  <c:v>213.0280952380954</c:v>
                </c:pt>
                <c:pt idx="253">
                  <c:v>213.1985714285716</c:v>
                </c:pt>
                <c:pt idx="254">
                  <c:v>213.3690476190478</c:v>
                </c:pt>
                <c:pt idx="255">
                  <c:v>213.5119047619049</c:v>
                </c:pt>
                <c:pt idx="256">
                  <c:v>213.654761904762</c:v>
                </c:pt>
                <c:pt idx="257">
                  <c:v>213.7688095238097</c:v>
                </c:pt>
                <c:pt idx="258">
                  <c:v>213.8828571428573</c:v>
                </c:pt>
                <c:pt idx="259">
                  <c:v>213.9811904761906</c:v>
                </c:pt>
                <c:pt idx="260">
                  <c:v>214.0795238095239</c:v>
                </c:pt>
                <c:pt idx="261">
                  <c:v>214.1730952380954</c:v>
                </c:pt>
                <c:pt idx="262">
                  <c:v>214.2666666666668</c:v>
                </c:pt>
                <c:pt idx="263">
                  <c:v>214.3392857142859</c:v>
                </c:pt>
                <c:pt idx="264">
                  <c:v>214.4119047619049</c:v>
                </c:pt>
                <c:pt idx="265">
                  <c:v>214.4742857142859</c:v>
                </c:pt>
                <c:pt idx="266">
                  <c:v>214.5366666666668</c:v>
                </c:pt>
                <c:pt idx="267">
                  <c:v>214.599523809524</c:v>
                </c:pt>
                <c:pt idx="268">
                  <c:v>214.6623809523811</c:v>
                </c:pt>
                <c:pt idx="269">
                  <c:v>214.7092857142859</c:v>
                </c:pt>
                <c:pt idx="270">
                  <c:v>214.7561904761906</c:v>
                </c:pt>
                <c:pt idx="271">
                  <c:v>214.7916666666668</c:v>
                </c:pt>
                <c:pt idx="272">
                  <c:v>214.827142857143</c:v>
                </c:pt>
                <c:pt idx="273">
                  <c:v>214.8497619047621</c:v>
                </c:pt>
                <c:pt idx="274">
                  <c:v>214.8723809523811</c:v>
                </c:pt>
                <c:pt idx="275">
                  <c:v>214.8833333333335</c:v>
                </c:pt>
                <c:pt idx="276">
                  <c:v>214.8942857142859</c:v>
                </c:pt>
                <c:pt idx="277">
                  <c:v>214.8938095238097</c:v>
                </c:pt>
                <c:pt idx="278">
                  <c:v>214.8933333333335</c:v>
                </c:pt>
                <c:pt idx="279">
                  <c:v>214.8907142857144</c:v>
                </c:pt>
                <c:pt idx="280">
                  <c:v>214.8880952380954</c:v>
                </c:pt>
                <c:pt idx="281">
                  <c:v>214.8823809523811</c:v>
                </c:pt>
                <c:pt idx="282">
                  <c:v>214.8766666666668</c:v>
                </c:pt>
                <c:pt idx="283">
                  <c:v>214.877142857143</c:v>
                </c:pt>
                <c:pt idx="284">
                  <c:v>214.8776190476192</c:v>
                </c:pt>
                <c:pt idx="285">
                  <c:v>214.8685714285716</c:v>
                </c:pt>
                <c:pt idx="286">
                  <c:v>214.859523809524</c:v>
                </c:pt>
                <c:pt idx="287">
                  <c:v>214.8507142857144</c:v>
                </c:pt>
                <c:pt idx="288">
                  <c:v>214.8419047619049</c:v>
                </c:pt>
                <c:pt idx="289">
                  <c:v>214.8207142857144</c:v>
                </c:pt>
                <c:pt idx="290">
                  <c:v>214.799523809524</c:v>
                </c:pt>
                <c:pt idx="291">
                  <c:v>214.7676190476192</c:v>
                </c:pt>
                <c:pt idx="292">
                  <c:v>214.7357142857144</c:v>
                </c:pt>
                <c:pt idx="293">
                  <c:v>214.6933333333335</c:v>
                </c:pt>
                <c:pt idx="294">
                  <c:v>214.6509523809526</c:v>
                </c:pt>
                <c:pt idx="295">
                  <c:v>214.6083333333335</c:v>
                </c:pt>
                <c:pt idx="296">
                  <c:v>214.5657142857144</c:v>
                </c:pt>
                <c:pt idx="297">
                  <c:v>214.5138095238097</c:v>
                </c:pt>
                <c:pt idx="298">
                  <c:v>214.4619047619049</c:v>
                </c:pt>
                <c:pt idx="299">
                  <c:v>214.409523809524</c:v>
                </c:pt>
                <c:pt idx="300">
                  <c:v>214.357142857143</c:v>
                </c:pt>
                <c:pt idx="301">
                  <c:v>214.3104761904764</c:v>
                </c:pt>
                <c:pt idx="302">
                  <c:v>214.2638095238097</c:v>
                </c:pt>
                <c:pt idx="303">
                  <c:v>214.214523809524</c:v>
                </c:pt>
                <c:pt idx="304">
                  <c:v>214.1652380952383</c:v>
                </c:pt>
                <c:pt idx="305">
                  <c:v>214.1116666666668</c:v>
                </c:pt>
                <c:pt idx="306">
                  <c:v>214.0580952380954</c:v>
                </c:pt>
                <c:pt idx="307">
                  <c:v>214.0011904761906</c:v>
                </c:pt>
                <c:pt idx="308">
                  <c:v>213.9442857142859</c:v>
                </c:pt>
                <c:pt idx="309">
                  <c:v>213.8766666666668</c:v>
                </c:pt>
                <c:pt idx="310">
                  <c:v>213.8090476190478</c:v>
                </c:pt>
                <c:pt idx="311">
                  <c:v>213.7207142857145</c:v>
                </c:pt>
                <c:pt idx="312">
                  <c:v>213.6323809523811</c:v>
                </c:pt>
                <c:pt idx="313">
                  <c:v>213.5426190476192</c:v>
                </c:pt>
                <c:pt idx="314">
                  <c:v>213.4528571428573</c:v>
                </c:pt>
                <c:pt idx="315">
                  <c:v>213.352142857143</c:v>
                </c:pt>
                <c:pt idx="316">
                  <c:v>213.2514285714287</c:v>
                </c:pt>
                <c:pt idx="317">
                  <c:v>213.1376190476192</c:v>
                </c:pt>
                <c:pt idx="318">
                  <c:v>213.0238095238097</c:v>
                </c:pt>
                <c:pt idx="319">
                  <c:v>212.914523809524</c:v>
                </c:pt>
                <c:pt idx="320">
                  <c:v>212.8052380952383</c:v>
                </c:pt>
                <c:pt idx="321">
                  <c:v>212.6964285714287</c:v>
                </c:pt>
                <c:pt idx="322">
                  <c:v>212.5876190476192</c:v>
                </c:pt>
                <c:pt idx="323">
                  <c:v>212.4659523809526</c:v>
                </c:pt>
                <c:pt idx="324">
                  <c:v>212.3442857142859</c:v>
                </c:pt>
                <c:pt idx="325">
                  <c:v>212.2314285714288</c:v>
                </c:pt>
                <c:pt idx="326">
                  <c:v>212.1185714285716</c:v>
                </c:pt>
                <c:pt idx="327">
                  <c:v>212.0066666666668</c:v>
                </c:pt>
                <c:pt idx="328">
                  <c:v>211.894761904762</c:v>
                </c:pt>
                <c:pt idx="329">
                  <c:v>211.7707142857144</c:v>
                </c:pt>
                <c:pt idx="330">
                  <c:v>211.6466666666668</c:v>
                </c:pt>
                <c:pt idx="331">
                  <c:v>211.537142857143</c:v>
                </c:pt>
                <c:pt idx="332">
                  <c:v>211.4276190476192</c:v>
                </c:pt>
                <c:pt idx="333">
                  <c:v>211.322142857143</c:v>
                </c:pt>
                <c:pt idx="334">
                  <c:v>211.2166666666668</c:v>
                </c:pt>
                <c:pt idx="335">
                  <c:v>211.1119047619049</c:v>
                </c:pt>
                <c:pt idx="336">
                  <c:v>211.007142857143</c:v>
                </c:pt>
                <c:pt idx="337">
                  <c:v>210.9042857142859</c:v>
                </c:pt>
                <c:pt idx="338">
                  <c:v>210.8014285714287</c:v>
                </c:pt>
                <c:pt idx="339">
                  <c:v>210.7052380952383</c:v>
                </c:pt>
                <c:pt idx="340">
                  <c:v>210.6090476190478</c:v>
                </c:pt>
                <c:pt idx="341">
                  <c:v>210.5111904761906</c:v>
                </c:pt>
                <c:pt idx="342">
                  <c:v>210.4133333333335</c:v>
                </c:pt>
                <c:pt idx="343">
                  <c:v>210.3173809523811</c:v>
                </c:pt>
                <c:pt idx="344">
                  <c:v>210.2214285714287</c:v>
                </c:pt>
                <c:pt idx="345">
                  <c:v>210.1302380952383</c:v>
                </c:pt>
                <c:pt idx="346">
                  <c:v>210.0390476190478</c:v>
                </c:pt>
                <c:pt idx="347">
                  <c:v>209.9514285714287</c:v>
                </c:pt>
                <c:pt idx="348">
                  <c:v>209.8638095238097</c:v>
                </c:pt>
                <c:pt idx="349">
                  <c:v>209.7666666666668</c:v>
                </c:pt>
                <c:pt idx="350">
                  <c:v>209.669523809524</c:v>
                </c:pt>
                <c:pt idx="351">
                  <c:v>209.5838095238097</c:v>
                </c:pt>
                <c:pt idx="352">
                  <c:v>209.4980952380954</c:v>
                </c:pt>
                <c:pt idx="353">
                  <c:v>209.4085714285716</c:v>
                </c:pt>
                <c:pt idx="354">
                  <c:v>209.3190476190478</c:v>
                </c:pt>
                <c:pt idx="355">
                  <c:v>209.2169047619049</c:v>
                </c:pt>
                <c:pt idx="356">
                  <c:v>209.1147619047621</c:v>
                </c:pt>
                <c:pt idx="357">
                  <c:v>209.022142857143</c:v>
                </c:pt>
                <c:pt idx="358">
                  <c:v>208.929523809524</c:v>
                </c:pt>
                <c:pt idx="359">
                  <c:v>208.837142857143</c:v>
                </c:pt>
                <c:pt idx="360">
                  <c:v>208.7447619047621</c:v>
                </c:pt>
                <c:pt idx="361">
                  <c:v>208.6466666666668</c:v>
                </c:pt>
                <c:pt idx="362">
                  <c:v>208.5485714285716</c:v>
                </c:pt>
                <c:pt idx="363">
                  <c:v>208.4659523809526</c:v>
                </c:pt>
                <c:pt idx="364">
                  <c:v>208.3833333333335</c:v>
                </c:pt>
                <c:pt idx="365">
                  <c:v>208.2961904761906</c:v>
                </c:pt>
                <c:pt idx="366">
                  <c:v>208.2090476190478</c:v>
                </c:pt>
                <c:pt idx="367">
                  <c:v>208.1130952380954</c:v>
                </c:pt>
                <c:pt idx="368">
                  <c:v>208.017142857143</c:v>
                </c:pt>
                <c:pt idx="369">
                  <c:v>207.9326190476192</c:v>
                </c:pt>
                <c:pt idx="370">
                  <c:v>207.8480952380954</c:v>
                </c:pt>
                <c:pt idx="371">
                  <c:v>207.7647619047621</c:v>
                </c:pt>
                <c:pt idx="372">
                  <c:v>207.6814285714287</c:v>
                </c:pt>
                <c:pt idx="373">
                  <c:v>207.5933333333335</c:v>
                </c:pt>
                <c:pt idx="374">
                  <c:v>207.5052380952382</c:v>
                </c:pt>
                <c:pt idx="375">
                  <c:v>207.4259523809525</c:v>
                </c:pt>
                <c:pt idx="376">
                  <c:v>207.3466666666668</c:v>
                </c:pt>
                <c:pt idx="377">
                  <c:v>207.2735714285716</c:v>
                </c:pt>
                <c:pt idx="378">
                  <c:v>207.2004761904764</c:v>
                </c:pt>
                <c:pt idx="379">
                  <c:v>207.1314285714287</c:v>
                </c:pt>
                <c:pt idx="380">
                  <c:v>207.0623809523811</c:v>
                </c:pt>
                <c:pt idx="381">
                  <c:v>207.0019047619049</c:v>
                </c:pt>
                <c:pt idx="382">
                  <c:v>206.9414285714287</c:v>
                </c:pt>
                <c:pt idx="383">
                  <c:v>206.8885714285716</c:v>
                </c:pt>
                <c:pt idx="384">
                  <c:v>206.8357142857144</c:v>
                </c:pt>
                <c:pt idx="385">
                  <c:v>206.7800000000001</c:v>
                </c:pt>
                <c:pt idx="386">
                  <c:v>206.7242857142859</c:v>
                </c:pt>
                <c:pt idx="387">
                  <c:v>206.6664285714288</c:v>
                </c:pt>
                <c:pt idx="388">
                  <c:v>206.6085714285716</c:v>
                </c:pt>
                <c:pt idx="389">
                  <c:v>206.5576190476192</c:v>
                </c:pt>
                <c:pt idx="390">
                  <c:v>206.5066666666668</c:v>
                </c:pt>
                <c:pt idx="391">
                  <c:v>206.4561904761906</c:v>
                </c:pt>
                <c:pt idx="392">
                  <c:v>206.4057142857145</c:v>
                </c:pt>
                <c:pt idx="393">
                  <c:v>206.3478571428573</c:v>
                </c:pt>
                <c:pt idx="394">
                  <c:v>206.2900000000002</c:v>
                </c:pt>
                <c:pt idx="395">
                  <c:v>206.2373809523811</c:v>
                </c:pt>
                <c:pt idx="396">
                  <c:v>206.1847619047621</c:v>
                </c:pt>
                <c:pt idx="397">
                  <c:v>206.134523809524</c:v>
                </c:pt>
                <c:pt idx="398">
                  <c:v>206.0842857142859</c:v>
                </c:pt>
                <c:pt idx="399">
                  <c:v>206.0326190476192</c:v>
                </c:pt>
                <c:pt idx="400">
                  <c:v>205.9809523809525</c:v>
                </c:pt>
                <c:pt idx="401">
                  <c:v>205.9340476190478</c:v>
                </c:pt>
                <c:pt idx="402">
                  <c:v>205.887142857143</c:v>
                </c:pt>
                <c:pt idx="403">
                  <c:v>205.8442857142859</c:v>
                </c:pt>
                <c:pt idx="404">
                  <c:v>205.8014285714287</c:v>
                </c:pt>
                <c:pt idx="405">
                  <c:v>205.7561904761906</c:v>
                </c:pt>
                <c:pt idx="406">
                  <c:v>205.7109523809525</c:v>
                </c:pt>
                <c:pt idx="407">
                  <c:v>205.6719047619049</c:v>
                </c:pt>
                <c:pt idx="408">
                  <c:v>205.6328571428573</c:v>
                </c:pt>
                <c:pt idx="409">
                  <c:v>205.6028571428573</c:v>
                </c:pt>
                <c:pt idx="410">
                  <c:v>205.5728571428573</c:v>
                </c:pt>
                <c:pt idx="411">
                  <c:v>205.5383333333335</c:v>
                </c:pt>
                <c:pt idx="412">
                  <c:v>205.5038095238097</c:v>
                </c:pt>
                <c:pt idx="413">
                  <c:v>205.4714285714287</c:v>
                </c:pt>
                <c:pt idx="414">
                  <c:v>205.4390476190478</c:v>
                </c:pt>
                <c:pt idx="415">
                  <c:v>205.4147619047621</c:v>
                </c:pt>
                <c:pt idx="416">
                  <c:v>205.3904761904764</c:v>
                </c:pt>
                <c:pt idx="417">
                  <c:v>205.3669047619049</c:v>
                </c:pt>
                <c:pt idx="418">
                  <c:v>205.3433333333335</c:v>
                </c:pt>
                <c:pt idx="419">
                  <c:v>205.3185714285716</c:v>
                </c:pt>
                <c:pt idx="420">
                  <c:v>205.2938095238097</c:v>
                </c:pt>
                <c:pt idx="421">
                  <c:v>205.272142857143</c:v>
                </c:pt>
                <c:pt idx="422">
                  <c:v>205.2504761904763</c:v>
                </c:pt>
                <c:pt idx="423">
                  <c:v>205.2269047619049</c:v>
                </c:pt>
                <c:pt idx="424">
                  <c:v>205.2033333333335</c:v>
                </c:pt>
                <c:pt idx="425">
                  <c:v>205.1769047619049</c:v>
                </c:pt>
                <c:pt idx="426">
                  <c:v>205.1504761904763</c:v>
                </c:pt>
                <c:pt idx="427">
                  <c:v>205.1200000000001</c:v>
                </c:pt>
                <c:pt idx="428">
                  <c:v>205.089523809524</c:v>
                </c:pt>
                <c:pt idx="429">
                  <c:v>205.0573809523811</c:v>
                </c:pt>
                <c:pt idx="430">
                  <c:v>205.0252380952383</c:v>
                </c:pt>
                <c:pt idx="431">
                  <c:v>204.989523809524</c:v>
                </c:pt>
                <c:pt idx="432">
                  <c:v>204.9538095238097</c:v>
                </c:pt>
                <c:pt idx="433">
                  <c:v>204.9238095238097</c:v>
                </c:pt>
                <c:pt idx="434">
                  <c:v>204.8938095238097</c:v>
                </c:pt>
                <c:pt idx="435">
                  <c:v>204.8688095238097</c:v>
                </c:pt>
                <c:pt idx="436">
                  <c:v>204.8438095238097</c:v>
                </c:pt>
                <c:pt idx="437">
                  <c:v>204.8219047619049</c:v>
                </c:pt>
                <c:pt idx="438">
                  <c:v>204.8000000000002</c:v>
                </c:pt>
                <c:pt idx="439">
                  <c:v>204.7730952380954</c:v>
                </c:pt>
                <c:pt idx="440">
                  <c:v>204.7461904761906</c:v>
                </c:pt>
                <c:pt idx="441">
                  <c:v>204.7261904761906</c:v>
                </c:pt>
                <c:pt idx="442">
                  <c:v>204.7061904761906</c:v>
                </c:pt>
                <c:pt idx="443">
                  <c:v>204.6854761904764</c:v>
                </c:pt>
                <c:pt idx="444">
                  <c:v>204.6647619047621</c:v>
                </c:pt>
                <c:pt idx="445">
                  <c:v>204.6466666666668</c:v>
                </c:pt>
                <c:pt idx="446">
                  <c:v>204.6285714285716</c:v>
                </c:pt>
                <c:pt idx="447">
                  <c:v>204.6119047619049</c:v>
                </c:pt>
                <c:pt idx="448">
                  <c:v>204.5952380952382</c:v>
                </c:pt>
                <c:pt idx="449">
                  <c:v>204.584761904762</c:v>
                </c:pt>
                <c:pt idx="450">
                  <c:v>204.5742857142858</c:v>
                </c:pt>
                <c:pt idx="451">
                  <c:v>204.5633333333335</c:v>
                </c:pt>
                <c:pt idx="452">
                  <c:v>204.5523809523811</c:v>
                </c:pt>
                <c:pt idx="453">
                  <c:v>204.5488095238097</c:v>
                </c:pt>
                <c:pt idx="454">
                  <c:v>204.5452380952383</c:v>
                </c:pt>
                <c:pt idx="455">
                  <c:v>204.5409523809525</c:v>
                </c:pt>
                <c:pt idx="456">
                  <c:v>204.5366666666668</c:v>
                </c:pt>
                <c:pt idx="457">
                  <c:v>204.5266666666668</c:v>
                </c:pt>
                <c:pt idx="458">
                  <c:v>204.5166666666668</c:v>
                </c:pt>
                <c:pt idx="459">
                  <c:v>204.5042857142859</c:v>
                </c:pt>
                <c:pt idx="460">
                  <c:v>204.4919047619049</c:v>
                </c:pt>
                <c:pt idx="461">
                  <c:v>204.4814285714287</c:v>
                </c:pt>
                <c:pt idx="462">
                  <c:v>204.4709523809526</c:v>
                </c:pt>
                <c:pt idx="463">
                  <c:v>204.4564285714287</c:v>
                </c:pt>
                <c:pt idx="464">
                  <c:v>204.4419047619049</c:v>
                </c:pt>
                <c:pt idx="465">
                  <c:v>204.4290476190478</c:v>
                </c:pt>
                <c:pt idx="466">
                  <c:v>204.4161904761906</c:v>
                </c:pt>
                <c:pt idx="467">
                  <c:v>204.4033333333335</c:v>
                </c:pt>
                <c:pt idx="468">
                  <c:v>204.3904761904763</c:v>
                </c:pt>
                <c:pt idx="469">
                  <c:v>204.379523809524</c:v>
                </c:pt>
                <c:pt idx="470">
                  <c:v>204.3685714285716</c:v>
                </c:pt>
                <c:pt idx="471">
                  <c:v>204.3547619047621</c:v>
                </c:pt>
                <c:pt idx="472">
                  <c:v>204.3409523809525</c:v>
                </c:pt>
                <c:pt idx="473">
                  <c:v>204.334761904762</c:v>
                </c:pt>
                <c:pt idx="474">
                  <c:v>204.3285714285716</c:v>
                </c:pt>
                <c:pt idx="475">
                  <c:v>204.324523809524</c:v>
                </c:pt>
                <c:pt idx="476">
                  <c:v>204.3204761904763</c:v>
                </c:pt>
                <c:pt idx="477">
                  <c:v>204.3211904761906</c:v>
                </c:pt>
                <c:pt idx="478">
                  <c:v>204.3219047619049</c:v>
                </c:pt>
                <c:pt idx="479">
                  <c:v>204.3233333333335</c:v>
                </c:pt>
                <c:pt idx="480">
                  <c:v>204.3247619047621</c:v>
                </c:pt>
                <c:pt idx="481">
                  <c:v>204.3288095238097</c:v>
                </c:pt>
                <c:pt idx="482">
                  <c:v>204.3328571428573</c:v>
                </c:pt>
                <c:pt idx="483">
                  <c:v>204.3309523809525</c:v>
                </c:pt>
                <c:pt idx="484">
                  <c:v>204.3290476190478</c:v>
                </c:pt>
                <c:pt idx="485">
                  <c:v>204.3297619047621</c:v>
                </c:pt>
                <c:pt idx="486">
                  <c:v>204.3304761904764</c:v>
                </c:pt>
                <c:pt idx="487">
                  <c:v>204.3290476190478</c:v>
                </c:pt>
                <c:pt idx="488">
                  <c:v>204.3276190476192</c:v>
                </c:pt>
                <c:pt idx="489">
                  <c:v>204.3330952380954</c:v>
                </c:pt>
                <c:pt idx="490">
                  <c:v>204.3385714285716</c:v>
                </c:pt>
                <c:pt idx="491">
                  <c:v>204.3469047619049</c:v>
                </c:pt>
                <c:pt idx="492">
                  <c:v>204.3552380952382</c:v>
                </c:pt>
                <c:pt idx="493">
                  <c:v>204.3690476190478</c:v>
                </c:pt>
                <c:pt idx="494">
                  <c:v>204.3828571428573</c:v>
                </c:pt>
                <c:pt idx="495">
                  <c:v>204.4011904761906</c:v>
                </c:pt>
                <c:pt idx="496">
                  <c:v>204.419523809524</c:v>
                </c:pt>
                <c:pt idx="497">
                  <c:v>204.4400000000002</c:v>
                </c:pt>
                <c:pt idx="498">
                  <c:v>204.4604761904764</c:v>
                </c:pt>
                <c:pt idx="499">
                  <c:v>204.477142857143</c:v>
                </c:pt>
                <c:pt idx="500">
                  <c:v>204.4938095238097</c:v>
                </c:pt>
                <c:pt idx="501">
                  <c:v>204.5126190476192</c:v>
                </c:pt>
                <c:pt idx="502">
                  <c:v>204.5314285714287</c:v>
                </c:pt>
                <c:pt idx="503">
                  <c:v>204.5457142857144</c:v>
                </c:pt>
                <c:pt idx="504">
                  <c:v>204.5600000000002</c:v>
                </c:pt>
                <c:pt idx="505">
                  <c:v>204.5742857142859</c:v>
                </c:pt>
                <c:pt idx="506">
                  <c:v>204.5885714285716</c:v>
                </c:pt>
                <c:pt idx="507">
                  <c:v>204.6064285714287</c:v>
                </c:pt>
                <c:pt idx="508">
                  <c:v>204.6242857142859</c:v>
                </c:pt>
                <c:pt idx="509">
                  <c:v>204.6433333333335</c:v>
                </c:pt>
                <c:pt idx="510">
                  <c:v>204.6623809523811</c:v>
                </c:pt>
                <c:pt idx="511">
                  <c:v>204.6819047619049</c:v>
                </c:pt>
                <c:pt idx="512">
                  <c:v>204.7014285714287</c:v>
                </c:pt>
                <c:pt idx="513">
                  <c:v>204.7238095238097</c:v>
                </c:pt>
                <c:pt idx="514">
                  <c:v>204.7461904761906</c:v>
                </c:pt>
                <c:pt idx="515">
                  <c:v>204.7657142857144</c:v>
                </c:pt>
                <c:pt idx="516">
                  <c:v>204.7852380952382</c:v>
                </c:pt>
                <c:pt idx="517">
                  <c:v>204.8014285714287</c:v>
                </c:pt>
                <c:pt idx="518">
                  <c:v>204.8176190476192</c:v>
                </c:pt>
                <c:pt idx="519">
                  <c:v>204.8314285714287</c:v>
                </c:pt>
                <c:pt idx="520">
                  <c:v>204.8452380952382</c:v>
                </c:pt>
                <c:pt idx="521">
                  <c:v>204.8530952380954</c:v>
                </c:pt>
                <c:pt idx="522">
                  <c:v>204.8609523809525</c:v>
                </c:pt>
                <c:pt idx="523">
                  <c:v>204.8638095238097</c:v>
                </c:pt>
                <c:pt idx="524">
                  <c:v>204.8666666666668</c:v>
                </c:pt>
                <c:pt idx="525">
                  <c:v>204.8690476190478</c:v>
                </c:pt>
                <c:pt idx="526">
                  <c:v>204.8714285714287</c:v>
                </c:pt>
                <c:pt idx="527">
                  <c:v>204.8716666666668</c:v>
                </c:pt>
                <c:pt idx="528">
                  <c:v>204.8719047619049</c:v>
                </c:pt>
                <c:pt idx="529">
                  <c:v>204.8716666666668</c:v>
                </c:pt>
                <c:pt idx="530">
                  <c:v>204.8714285714287</c:v>
                </c:pt>
                <c:pt idx="531">
                  <c:v>204.8700000000002</c:v>
                </c:pt>
                <c:pt idx="532">
                  <c:v>204.8685714285716</c:v>
                </c:pt>
                <c:pt idx="533">
                  <c:v>204.8633333333335</c:v>
                </c:pt>
                <c:pt idx="534">
                  <c:v>204.8580952380954</c:v>
                </c:pt>
                <c:pt idx="535">
                  <c:v>204.8483333333335</c:v>
                </c:pt>
                <c:pt idx="536">
                  <c:v>204.8385714285716</c:v>
                </c:pt>
                <c:pt idx="537">
                  <c:v>204.8264285714287</c:v>
                </c:pt>
                <c:pt idx="538">
                  <c:v>204.8142857142859</c:v>
                </c:pt>
                <c:pt idx="539">
                  <c:v>204.7969047619049</c:v>
                </c:pt>
                <c:pt idx="540">
                  <c:v>204.7795238095239</c:v>
                </c:pt>
                <c:pt idx="541">
                  <c:v>204.7602380952382</c:v>
                </c:pt>
                <c:pt idx="542">
                  <c:v>204.7409523809525</c:v>
                </c:pt>
                <c:pt idx="543">
                  <c:v>204.7216666666668</c:v>
                </c:pt>
                <c:pt idx="544">
                  <c:v>204.7023809523811</c:v>
                </c:pt>
                <c:pt idx="545">
                  <c:v>204.6795238095239</c:v>
                </c:pt>
                <c:pt idx="546">
                  <c:v>204.6566666666668</c:v>
                </c:pt>
                <c:pt idx="547">
                  <c:v>204.6364285714287</c:v>
                </c:pt>
                <c:pt idx="548">
                  <c:v>204.6161904761906</c:v>
                </c:pt>
                <c:pt idx="549">
                  <c:v>204.5923809523811</c:v>
                </c:pt>
                <c:pt idx="550">
                  <c:v>204.5685714285716</c:v>
                </c:pt>
                <c:pt idx="551">
                  <c:v>204.5407142857144</c:v>
                </c:pt>
                <c:pt idx="552">
                  <c:v>204.5128571428573</c:v>
                </c:pt>
                <c:pt idx="553">
                  <c:v>204.4854761904763</c:v>
                </c:pt>
                <c:pt idx="554">
                  <c:v>204.4580952380954</c:v>
                </c:pt>
                <c:pt idx="555">
                  <c:v>204.4276190476192</c:v>
                </c:pt>
                <c:pt idx="556">
                  <c:v>204.397142857143</c:v>
                </c:pt>
                <c:pt idx="557">
                  <c:v>204.3614285714287</c:v>
                </c:pt>
                <c:pt idx="558">
                  <c:v>204.3257142857144</c:v>
                </c:pt>
                <c:pt idx="559">
                  <c:v>204.292142857143</c:v>
                </c:pt>
                <c:pt idx="560">
                  <c:v>204.2585714285716</c:v>
                </c:pt>
                <c:pt idx="561">
                  <c:v>204.2230952380954</c:v>
                </c:pt>
                <c:pt idx="562">
                  <c:v>204.1876190476192</c:v>
                </c:pt>
                <c:pt idx="563">
                  <c:v>204.1523809523811</c:v>
                </c:pt>
                <c:pt idx="564">
                  <c:v>204.117142857143</c:v>
                </c:pt>
                <c:pt idx="565">
                  <c:v>204.0828571428573</c:v>
                </c:pt>
                <c:pt idx="566">
                  <c:v>204.0485714285716</c:v>
                </c:pt>
                <c:pt idx="567">
                  <c:v>204.0140476190478</c:v>
                </c:pt>
                <c:pt idx="568">
                  <c:v>203.979523809524</c:v>
                </c:pt>
                <c:pt idx="569">
                  <c:v>203.9414285714287</c:v>
                </c:pt>
                <c:pt idx="570">
                  <c:v>203.9033333333335</c:v>
                </c:pt>
                <c:pt idx="571">
                  <c:v>203.8659523809525</c:v>
                </c:pt>
                <c:pt idx="572">
                  <c:v>203.8285714285716</c:v>
                </c:pt>
                <c:pt idx="573">
                  <c:v>203.7935714285716</c:v>
                </c:pt>
                <c:pt idx="574">
                  <c:v>203.7585714285715</c:v>
                </c:pt>
                <c:pt idx="575">
                  <c:v>203.724761904762</c:v>
                </c:pt>
                <c:pt idx="576">
                  <c:v>203.6909523809525</c:v>
                </c:pt>
                <c:pt idx="577">
                  <c:v>203.6554761904763</c:v>
                </c:pt>
                <c:pt idx="578">
                  <c:v>203.6200000000002</c:v>
                </c:pt>
                <c:pt idx="579">
                  <c:v>203.5840476190478</c:v>
                </c:pt>
                <c:pt idx="580">
                  <c:v>203.5480952380954</c:v>
                </c:pt>
                <c:pt idx="581">
                  <c:v>203.5123809523811</c:v>
                </c:pt>
                <c:pt idx="582">
                  <c:v>203.4766666666668</c:v>
                </c:pt>
                <c:pt idx="583">
                  <c:v>203.4435714285716</c:v>
                </c:pt>
                <c:pt idx="584">
                  <c:v>203.4104761904763</c:v>
                </c:pt>
                <c:pt idx="585">
                  <c:v>203.3800000000002</c:v>
                </c:pt>
                <c:pt idx="586">
                  <c:v>203.349523809524</c:v>
                </c:pt>
                <c:pt idx="587">
                  <c:v>203.3259523809525</c:v>
                </c:pt>
                <c:pt idx="588">
                  <c:v>203.3023809523811</c:v>
                </c:pt>
                <c:pt idx="589">
                  <c:v>203.2759523809525</c:v>
                </c:pt>
                <c:pt idx="590">
                  <c:v>203.249523809524</c:v>
                </c:pt>
                <c:pt idx="591">
                  <c:v>203.2266666666668</c:v>
                </c:pt>
                <c:pt idx="592">
                  <c:v>203.2038095238097</c:v>
                </c:pt>
                <c:pt idx="593">
                  <c:v>203.1873809523811</c:v>
                </c:pt>
                <c:pt idx="594">
                  <c:v>203.1709523809525</c:v>
                </c:pt>
                <c:pt idx="595">
                  <c:v>203.1542857142859</c:v>
                </c:pt>
                <c:pt idx="596">
                  <c:v>203.1376190476192</c:v>
                </c:pt>
                <c:pt idx="597">
                  <c:v>203.1169047619049</c:v>
                </c:pt>
                <c:pt idx="598">
                  <c:v>203.0961904761906</c:v>
                </c:pt>
                <c:pt idx="599">
                  <c:v>203.0764285714287</c:v>
                </c:pt>
                <c:pt idx="600">
                  <c:v>203.0566666666668</c:v>
                </c:pt>
                <c:pt idx="601">
                  <c:v>203.034523809524</c:v>
                </c:pt>
                <c:pt idx="602">
                  <c:v>203.0123809523811</c:v>
                </c:pt>
                <c:pt idx="603">
                  <c:v>202.9990476190478</c:v>
                </c:pt>
                <c:pt idx="604">
                  <c:v>202.9857142857144</c:v>
                </c:pt>
                <c:pt idx="605">
                  <c:v>202.9780952380954</c:v>
                </c:pt>
                <c:pt idx="606">
                  <c:v>202.9704761904763</c:v>
                </c:pt>
                <c:pt idx="607">
                  <c:v>202.962142857143</c:v>
                </c:pt>
                <c:pt idx="608">
                  <c:v>202.9538095238097</c:v>
                </c:pt>
                <c:pt idx="609">
                  <c:v>202.9411904761906</c:v>
                </c:pt>
                <c:pt idx="610">
                  <c:v>202.9285714285716</c:v>
                </c:pt>
                <c:pt idx="611">
                  <c:v>202.9164285714287</c:v>
                </c:pt>
                <c:pt idx="612">
                  <c:v>202.9042857142859</c:v>
                </c:pt>
                <c:pt idx="613">
                  <c:v>202.8938095238097</c:v>
                </c:pt>
                <c:pt idx="614">
                  <c:v>202.8833333333335</c:v>
                </c:pt>
                <c:pt idx="615">
                  <c:v>202.8766666666668</c:v>
                </c:pt>
                <c:pt idx="616">
                  <c:v>202.8700000000002</c:v>
                </c:pt>
                <c:pt idx="617">
                  <c:v>202.8623809523811</c:v>
                </c:pt>
                <c:pt idx="618">
                  <c:v>202.8547619047621</c:v>
                </c:pt>
                <c:pt idx="619">
                  <c:v>202.8452380952382</c:v>
                </c:pt>
                <c:pt idx="620">
                  <c:v>202.8357142857144</c:v>
                </c:pt>
                <c:pt idx="621">
                  <c:v>202.827142857143</c:v>
                </c:pt>
                <c:pt idx="622">
                  <c:v>202.8185714285716</c:v>
                </c:pt>
                <c:pt idx="623">
                  <c:v>202.8116666666668</c:v>
                </c:pt>
                <c:pt idx="624">
                  <c:v>202.804761904762</c:v>
                </c:pt>
                <c:pt idx="625">
                  <c:v>202.797142857143</c:v>
                </c:pt>
                <c:pt idx="626">
                  <c:v>202.789523809524</c:v>
                </c:pt>
                <c:pt idx="627">
                  <c:v>202.7840476190478</c:v>
                </c:pt>
                <c:pt idx="628">
                  <c:v>202.7785714285716</c:v>
                </c:pt>
                <c:pt idx="629">
                  <c:v>202.7695238095239</c:v>
                </c:pt>
                <c:pt idx="630">
                  <c:v>202.7604761904763</c:v>
                </c:pt>
                <c:pt idx="631">
                  <c:v>202.7511904761906</c:v>
                </c:pt>
                <c:pt idx="632">
                  <c:v>202.7419047619049</c:v>
                </c:pt>
                <c:pt idx="633">
                  <c:v>202.732142857143</c:v>
                </c:pt>
                <c:pt idx="634">
                  <c:v>202.7223809523811</c:v>
                </c:pt>
                <c:pt idx="635">
                  <c:v>202.7164285714287</c:v>
                </c:pt>
                <c:pt idx="636">
                  <c:v>202.7104761904763</c:v>
                </c:pt>
                <c:pt idx="637">
                  <c:v>202.7004761904763</c:v>
                </c:pt>
                <c:pt idx="638">
                  <c:v>202.6904761904763</c:v>
                </c:pt>
                <c:pt idx="639">
                  <c:v>202.6740476190478</c:v>
                </c:pt>
                <c:pt idx="640">
                  <c:v>202.6576190476192</c:v>
                </c:pt>
                <c:pt idx="641">
                  <c:v>202.6402380952383</c:v>
                </c:pt>
                <c:pt idx="642">
                  <c:v>202.6228571428573</c:v>
                </c:pt>
                <c:pt idx="643">
                  <c:v>202.6042857142859</c:v>
                </c:pt>
                <c:pt idx="644">
                  <c:v>202.5857142857144</c:v>
                </c:pt>
                <c:pt idx="645">
                  <c:v>202.5619047619049</c:v>
                </c:pt>
                <c:pt idx="646">
                  <c:v>202.5380952380954</c:v>
                </c:pt>
                <c:pt idx="647">
                  <c:v>202.517142857143</c:v>
                </c:pt>
                <c:pt idx="648">
                  <c:v>202.4961904761906</c:v>
                </c:pt>
                <c:pt idx="649">
                  <c:v>202.4742857142859</c:v>
                </c:pt>
                <c:pt idx="650">
                  <c:v>202.4523809523811</c:v>
                </c:pt>
                <c:pt idx="651">
                  <c:v>202.4254761904763</c:v>
                </c:pt>
                <c:pt idx="652">
                  <c:v>202.3985714285716</c:v>
                </c:pt>
                <c:pt idx="653">
                  <c:v>202.3757142857145</c:v>
                </c:pt>
                <c:pt idx="654">
                  <c:v>202.3528571428573</c:v>
                </c:pt>
                <c:pt idx="655">
                  <c:v>202.3350000000002</c:v>
                </c:pt>
                <c:pt idx="656">
                  <c:v>202.317142857143</c:v>
                </c:pt>
                <c:pt idx="657">
                  <c:v>202.2959523809525</c:v>
                </c:pt>
                <c:pt idx="658">
                  <c:v>202.274761904762</c:v>
                </c:pt>
                <c:pt idx="659">
                  <c:v>202.2547619047621</c:v>
                </c:pt>
                <c:pt idx="660">
                  <c:v>202.2347619047621</c:v>
                </c:pt>
                <c:pt idx="661">
                  <c:v>202.2126190476192</c:v>
                </c:pt>
                <c:pt idx="662">
                  <c:v>202.1904761904763</c:v>
                </c:pt>
                <c:pt idx="663">
                  <c:v>202.1657142857144</c:v>
                </c:pt>
                <c:pt idx="664">
                  <c:v>202.1409523809525</c:v>
                </c:pt>
                <c:pt idx="665">
                  <c:v>202.1190476190478</c:v>
                </c:pt>
                <c:pt idx="666">
                  <c:v>202.097142857143</c:v>
                </c:pt>
                <c:pt idx="667">
                  <c:v>202.082142857143</c:v>
                </c:pt>
                <c:pt idx="668">
                  <c:v>202.067142857143</c:v>
                </c:pt>
                <c:pt idx="669">
                  <c:v>202.0526190476192</c:v>
                </c:pt>
                <c:pt idx="670">
                  <c:v>202.0380952380954</c:v>
                </c:pt>
                <c:pt idx="671">
                  <c:v>202.0309523809526</c:v>
                </c:pt>
                <c:pt idx="672">
                  <c:v>202.0238095238097</c:v>
                </c:pt>
                <c:pt idx="673">
                  <c:v>202.0147619047621</c:v>
                </c:pt>
                <c:pt idx="674">
                  <c:v>202.0057142857144</c:v>
                </c:pt>
                <c:pt idx="675">
                  <c:v>201.9973809523811</c:v>
                </c:pt>
                <c:pt idx="676">
                  <c:v>201.9890476190478</c:v>
                </c:pt>
                <c:pt idx="677">
                  <c:v>201.9842857142859</c:v>
                </c:pt>
                <c:pt idx="678">
                  <c:v>201.979523809524</c:v>
                </c:pt>
                <c:pt idx="679">
                  <c:v>201.974761904762</c:v>
                </c:pt>
                <c:pt idx="680">
                  <c:v>201.9700000000001</c:v>
                </c:pt>
                <c:pt idx="681">
                  <c:v>201.9611904761906</c:v>
                </c:pt>
                <c:pt idx="682">
                  <c:v>201.9523809523811</c:v>
                </c:pt>
                <c:pt idx="683">
                  <c:v>201.9452380952382</c:v>
                </c:pt>
                <c:pt idx="684">
                  <c:v>201.9380952380954</c:v>
                </c:pt>
                <c:pt idx="685">
                  <c:v>201.9302380952383</c:v>
                </c:pt>
                <c:pt idx="686">
                  <c:v>201.9223809523811</c:v>
                </c:pt>
                <c:pt idx="687">
                  <c:v>201.9130952380954</c:v>
                </c:pt>
                <c:pt idx="688">
                  <c:v>201.9038095238097</c:v>
                </c:pt>
                <c:pt idx="689">
                  <c:v>201.8978571428573</c:v>
                </c:pt>
                <c:pt idx="690">
                  <c:v>201.8919047619049</c:v>
                </c:pt>
                <c:pt idx="691">
                  <c:v>201.8876190476192</c:v>
                </c:pt>
                <c:pt idx="692">
                  <c:v>201.8833333333335</c:v>
                </c:pt>
                <c:pt idx="693">
                  <c:v>201.8790476190478</c:v>
                </c:pt>
                <c:pt idx="694">
                  <c:v>201.874761904762</c:v>
                </c:pt>
                <c:pt idx="695">
                  <c:v>201.8730952380954</c:v>
                </c:pt>
                <c:pt idx="696">
                  <c:v>201.8714285714287</c:v>
                </c:pt>
                <c:pt idx="697">
                  <c:v>201.8692857142859</c:v>
                </c:pt>
                <c:pt idx="698">
                  <c:v>201.867142857143</c:v>
                </c:pt>
                <c:pt idx="699">
                  <c:v>201.8628571428573</c:v>
                </c:pt>
                <c:pt idx="700">
                  <c:v>201.8585714285716</c:v>
                </c:pt>
                <c:pt idx="701">
                  <c:v>201.8550000000001</c:v>
                </c:pt>
                <c:pt idx="702">
                  <c:v>201.8514285714287</c:v>
                </c:pt>
                <c:pt idx="703">
                  <c:v>201.839761904762</c:v>
                </c:pt>
                <c:pt idx="704">
                  <c:v>201.8280952380954</c:v>
                </c:pt>
                <c:pt idx="705">
                  <c:v>201.8142857142859</c:v>
                </c:pt>
                <c:pt idx="706">
                  <c:v>201.8004761904763</c:v>
                </c:pt>
                <c:pt idx="707">
                  <c:v>201.7864285714287</c:v>
                </c:pt>
                <c:pt idx="708">
                  <c:v>201.7723809523811</c:v>
                </c:pt>
                <c:pt idx="709">
                  <c:v>201.7533333333335</c:v>
                </c:pt>
                <c:pt idx="710">
                  <c:v>201.7342857142859</c:v>
                </c:pt>
                <c:pt idx="711">
                  <c:v>201.7159523809525</c:v>
                </c:pt>
                <c:pt idx="712">
                  <c:v>201.6976190476192</c:v>
                </c:pt>
                <c:pt idx="713">
                  <c:v>201.6790476190478</c:v>
                </c:pt>
                <c:pt idx="714">
                  <c:v>201.6604761904764</c:v>
                </c:pt>
                <c:pt idx="715">
                  <c:v>201.6340476190478</c:v>
                </c:pt>
                <c:pt idx="716">
                  <c:v>201.6076190476192</c:v>
                </c:pt>
                <c:pt idx="717">
                  <c:v>201.5830952380954</c:v>
                </c:pt>
                <c:pt idx="718">
                  <c:v>201.5585714285716</c:v>
                </c:pt>
                <c:pt idx="719">
                  <c:v>201.5333333333335</c:v>
                </c:pt>
                <c:pt idx="720">
                  <c:v>201.5080952380954</c:v>
                </c:pt>
                <c:pt idx="721">
                  <c:v>201.4761904761906</c:v>
                </c:pt>
                <c:pt idx="722">
                  <c:v>201.4442857142859</c:v>
                </c:pt>
                <c:pt idx="723">
                  <c:v>201.414523809524</c:v>
                </c:pt>
                <c:pt idx="724">
                  <c:v>201.3847619047621</c:v>
                </c:pt>
                <c:pt idx="725">
                  <c:v>201.3566666666668</c:v>
                </c:pt>
                <c:pt idx="726">
                  <c:v>201.3285714285716</c:v>
                </c:pt>
                <c:pt idx="727">
                  <c:v>201.2966666666668</c:v>
                </c:pt>
                <c:pt idx="728">
                  <c:v>201.2647619047621</c:v>
                </c:pt>
                <c:pt idx="729">
                  <c:v>201.232142857143</c:v>
                </c:pt>
                <c:pt idx="730">
                  <c:v>201.199523809524</c:v>
                </c:pt>
                <c:pt idx="731">
                  <c:v>201.1664285714287</c:v>
                </c:pt>
                <c:pt idx="732">
                  <c:v>201.1333333333335</c:v>
                </c:pt>
                <c:pt idx="733">
                  <c:v>201.0950000000001</c:v>
                </c:pt>
                <c:pt idx="734">
                  <c:v>201.0566666666668</c:v>
                </c:pt>
                <c:pt idx="735">
                  <c:v>201.0202380952383</c:v>
                </c:pt>
                <c:pt idx="736">
                  <c:v>200.9838095238097</c:v>
                </c:pt>
                <c:pt idx="737">
                  <c:v>200.9480952380954</c:v>
                </c:pt>
                <c:pt idx="738">
                  <c:v>200.9123809523811</c:v>
                </c:pt>
                <c:pt idx="739">
                  <c:v>200.8797619047621</c:v>
                </c:pt>
                <c:pt idx="740">
                  <c:v>200.847142857143</c:v>
                </c:pt>
                <c:pt idx="741">
                  <c:v>200.8164285714287</c:v>
                </c:pt>
                <c:pt idx="742">
                  <c:v>200.7857142857144</c:v>
                </c:pt>
                <c:pt idx="743">
                  <c:v>200.7614285714287</c:v>
                </c:pt>
                <c:pt idx="744">
                  <c:v>200.737142857143</c:v>
                </c:pt>
                <c:pt idx="745">
                  <c:v>200.7169047619049</c:v>
                </c:pt>
                <c:pt idx="746">
                  <c:v>200.6966666666668</c:v>
                </c:pt>
                <c:pt idx="747">
                  <c:v>200.6740476190478</c:v>
                </c:pt>
                <c:pt idx="748">
                  <c:v>200.6514285714287</c:v>
                </c:pt>
                <c:pt idx="749">
                  <c:v>200.6309523809525</c:v>
                </c:pt>
                <c:pt idx="750">
                  <c:v>200.6104761904764</c:v>
                </c:pt>
                <c:pt idx="751">
                  <c:v>200.5930952380954</c:v>
                </c:pt>
                <c:pt idx="752">
                  <c:v>200.5757142857144</c:v>
                </c:pt>
                <c:pt idx="753">
                  <c:v>200.5561904761906</c:v>
                </c:pt>
                <c:pt idx="754">
                  <c:v>200.5366666666668</c:v>
                </c:pt>
                <c:pt idx="755">
                  <c:v>200.5173809523811</c:v>
                </c:pt>
                <c:pt idx="756">
                  <c:v>200.4980952380954</c:v>
                </c:pt>
                <c:pt idx="757">
                  <c:v>200.4828571428573</c:v>
                </c:pt>
                <c:pt idx="758">
                  <c:v>200.4676190476192</c:v>
                </c:pt>
                <c:pt idx="759">
                  <c:v>200.4550000000002</c:v>
                </c:pt>
                <c:pt idx="760">
                  <c:v>200.4423809523811</c:v>
                </c:pt>
                <c:pt idx="761">
                  <c:v>200.4359523809525</c:v>
                </c:pt>
                <c:pt idx="762">
                  <c:v>200.429523809524</c:v>
                </c:pt>
                <c:pt idx="763">
                  <c:v>200.4261904761906</c:v>
                </c:pt>
                <c:pt idx="764">
                  <c:v>200.4228571428573</c:v>
                </c:pt>
                <c:pt idx="765">
                  <c:v>200.4200000000002</c:v>
                </c:pt>
                <c:pt idx="766">
                  <c:v>200.417142857143</c:v>
                </c:pt>
                <c:pt idx="767">
                  <c:v>200.4119047619049</c:v>
                </c:pt>
                <c:pt idx="768">
                  <c:v>200.4066666666668</c:v>
                </c:pt>
                <c:pt idx="769">
                  <c:v>200.4007142857144</c:v>
                </c:pt>
                <c:pt idx="770">
                  <c:v>200.394761904762</c:v>
                </c:pt>
                <c:pt idx="771">
                  <c:v>200.3909523809525</c:v>
                </c:pt>
                <c:pt idx="772">
                  <c:v>200.387142857143</c:v>
                </c:pt>
                <c:pt idx="773">
                  <c:v>200.3840476190477</c:v>
                </c:pt>
                <c:pt idx="774">
                  <c:v>200.3809523809525</c:v>
                </c:pt>
                <c:pt idx="775">
                  <c:v>200.3807142857144</c:v>
                </c:pt>
                <c:pt idx="776">
                  <c:v>200.3804761904763</c:v>
                </c:pt>
                <c:pt idx="777">
                  <c:v>200.3764285714287</c:v>
                </c:pt>
                <c:pt idx="778">
                  <c:v>200.3723809523811</c:v>
                </c:pt>
                <c:pt idx="779">
                  <c:v>200.3685714285716</c:v>
                </c:pt>
                <c:pt idx="780">
                  <c:v>200.364761904762</c:v>
                </c:pt>
                <c:pt idx="781">
                  <c:v>200.3626190476192</c:v>
                </c:pt>
                <c:pt idx="782">
                  <c:v>200.3604761904763</c:v>
                </c:pt>
                <c:pt idx="783">
                  <c:v>200.3604761904763</c:v>
                </c:pt>
                <c:pt idx="784">
                  <c:v>200.3604761904763</c:v>
                </c:pt>
                <c:pt idx="785">
                  <c:v>200.3635714285716</c:v>
                </c:pt>
                <c:pt idx="786">
                  <c:v>200.3666666666668</c:v>
                </c:pt>
                <c:pt idx="787">
                  <c:v>200.3690476190478</c:v>
                </c:pt>
                <c:pt idx="788">
                  <c:v>200.3714285714287</c:v>
                </c:pt>
                <c:pt idx="789">
                  <c:v>200.3692857142859</c:v>
                </c:pt>
                <c:pt idx="790">
                  <c:v>200.367142857143</c:v>
                </c:pt>
                <c:pt idx="791">
                  <c:v>200.3664285714287</c:v>
                </c:pt>
                <c:pt idx="792">
                  <c:v>200.3657142857144</c:v>
                </c:pt>
                <c:pt idx="793">
                  <c:v>200.3666666666668</c:v>
                </c:pt>
                <c:pt idx="794">
                  <c:v>200.3676190476192</c:v>
                </c:pt>
                <c:pt idx="795">
                  <c:v>200.3697619047621</c:v>
                </c:pt>
                <c:pt idx="796">
                  <c:v>200.3719047619049</c:v>
                </c:pt>
                <c:pt idx="797">
                  <c:v>200.3738095238097</c:v>
                </c:pt>
                <c:pt idx="798">
                  <c:v>200.3757142857144</c:v>
                </c:pt>
                <c:pt idx="799">
                  <c:v>200.3780952380954</c:v>
                </c:pt>
                <c:pt idx="800">
                  <c:v>200.3804761904763</c:v>
                </c:pt>
                <c:pt idx="801">
                  <c:v>200.3826190476192</c:v>
                </c:pt>
                <c:pt idx="802">
                  <c:v>200.384761904762</c:v>
                </c:pt>
                <c:pt idx="803">
                  <c:v>200.389761904762</c:v>
                </c:pt>
                <c:pt idx="804">
                  <c:v>200.394761904762</c:v>
                </c:pt>
                <c:pt idx="805">
                  <c:v>200.4014285714287</c:v>
                </c:pt>
                <c:pt idx="806">
                  <c:v>200.4080952380954</c:v>
                </c:pt>
                <c:pt idx="807">
                  <c:v>200.4138095238097</c:v>
                </c:pt>
                <c:pt idx="808">
                  <c:v>200.419523809524</c:v>
                </c:pt>
                <c:pt idx="809">
                  <c:v>200.4269047619049</c:v>
                </c:pt>
                <c:pt idx="810">
                  <c:v>200.4342857142859</c:v>
                </c:pt>
                <c:pt idx="811">
                  <c:v>200.439761904762</c:v>
                </c:pt>
                <c:pt idx="812">
                  <c:v>200.4452380952382</c:v>
                </c:pt>
                <c:pt idx="813">
                  <c:v>200.4502380952382</c:v>
                </c:pt>
                <c:pt idx="814">
                  <c:v>200.4552380952382</c:v>
                </c:pt>
                <c:pt idx="815">
                  <c:v>200.4654761904763</c:v>
                </c:pt>
                <c:pt idx="816">
                  <c:v>200.4757142857144</c:v>
                </c:pt>
                <c:pt idx="817">
                  <c:v>200.4869047619049</c:v>
                </c:pt>
                <c:pt idx="818">
                  <c:v>200.4980952380954</c:v>
                </c:pt>
                <c:pt idx="819">
                  <c:v>200.5111904761906</c:v>
                </c:pt>
                <c:pt idx="820">
                  <c:v>200.5242857142859</c:v>
                </c:pt>
                <c:pt idx="821">
                  <c:v>200.5383333333335</c:v>
                </c:pt>
                <c:pt idx="822">
                  <c:v>200.5523809523811</c:v>
                </c:pt>
                <c:pt idx="823">
                  <c:v>200.5623809523811</c:v>
                </c:pt>
                <c:pt idx="824">
                  <c:v>200.5723809523811</c:v>
                </c:pt>
                <c:pt idx="825">
                  <c:v>200.5861904761906</c:v>
                </c:pt>
                <c:pt idx="826">
                  <c:v>200.6000000000002</c:v>
                </c:pt>
                <c:pt idx="827">
                  <c:v>200.6152380952382</c:v>
                </c:pt>
                <c:pt idx="828">
                  <c:v>200.6304761904763</c:v>
                </c:pt>
                <c:pt idx="829">
                  <c:v>200.6507142857144</c:v>
                </c:pt>
                <c:pt idx="830">
                  <c:v>200.6709523809525</c:v>
                </c:pt>
                <c:pt idx="831">
                  <c:v>200.6966666666668</c:v>
                </c:pt>
                <c:pt idx="832">
                  <c:v>200.7223809523811</c:v>
                </c:pt>
                <c:pt idx="833">
                  <c:v>200.7469047619049</c:v>
                </c:pt>
                <c:pt idx="834">
                  <c:v>200.7714285714287</c:v>
                </c:pt>
                <c:pt idx="835">
                  <c:v>200.8004761904763</c:v>
                </c:pt>
                <c:pt idx="836">
                  <c:v>200.8295238095239</c:v>
                </c:pt>
                <c:pt idx="837">
                  <c:v>200.8604761904763</c:v>
                </c:pt>
                <c:pt idx="838">
                  <c:v>200.8914285714287</c:v>
                </c:pt>
                <c:pt idx="839">
                  <c:v>200.9185714285716</c:v>
                </c:pt>
                <c:pt idx="840">
                  <c:v>200.9457142857144</c:v>
                </c:pt>
                <c:pt idx="841">
                  <c:v>200.9740476190478</c:v>
                </c:pt>
                <c:pt idx="842">
                  <c:v>201.0023809523811</c:v>
                </c:pt>
                <c:pt idx="843">
                  <c:v>201.0276190476192</c:v>
                </c:pt>
                <c:pt idx="844">
                  <c:v>201.0528571428573</c:v>
                </c:pt>
                <c:pt idx="845">
                  <c:v>201.0788095238097</c:v>
                </c:pt>
                <c:pt idx="846">
                  <c:v>201.1047619047621</c:v>
                </c:pt>
                <c:pt idx="847">
                  <c:v>201.1385714285716</c:v>
                </c:pt>
                <c:pt idx="848">
                  <c:v>201.1723809523811</c:v>
                </c:pt>
                <c:pt idx="849">
                  <c:v>201.209523809524</c:v>
                </c:pt>
                <c:pt idx="850">
                  <c:v>201.2466666666668</c:v>
                </c:pt>
                <c:pt idx="851">
                  <c:v>201.2842857142859</c:v>
                </c:pt>
                <c:pt idx="852">
                  <c:v>201.3219047619049</c:v>
                </c:pt>
                <c:pt idx="853">
                  <c:v>201.3626190476192</c:v>
                </c:pt>
                <c:pt idx="854">
                  <c:v>201.4033333333335</c:v>
                </c:pt>
                <c:pt idx="855">
                  <c:v>201.4392857142859</c:v>
                </c:pt>
                <c:pt idx="856">
                  <c:v>201.4752380952383</c:v>
                </c:pt>
                <c:pt idx="857">
                  <c:v>201.512142857143</c:v>
                </c:pt>
                <c:pt idx="858">
                  <c:v>201.5490476190478</c:v>
                </c:pt>
                <c:pt idx="859">
                  <c:v>201.5909523809525</c:v>
                </c:pt>
                <c:pt idx="860">
                  <c:v>201.6328571428573</c:v>
                </c:pt>
                <c:pt idx="861">
                  <c:v>201.6709523809525</c:v>
                </c:pt>
                <c:pt idx="862">
                  <c:v>201.7090476190478</c:v>
                </c:pt>
                <c:pt idx="863">
                  <c:v>201.7442857142859</c:v>
                </c:pt>
                <c:pt idx="864">
                  <c:v>201.7795238095239</c:v>
                </c:pt>
                <c:pt idx="865">
                  <c:v>201.8202380952382</c:v>
                </c:pt>
                <c:pt idx="866">
                  <c:v>201.8609523809525</c:v>
                </c:pt>
                <c:pt idx="867">
                  <c:v>201.8983333333335</c:v>
                </c:pt>
                <c:pt idx="868">
                  <c:v>201.9357142857145</c:v>
                </c:pt>
                <c:pt idx="869">
                  <c:v>201.9711904761907</c:v>
                </c:pt>
                <c:pt idx="870">
                  <c:v>202.0066666666668</c:v>
                </c:pt>
                <c:pt idx="871">
                  <c:v>202.0485714285716</c:v>
                </c:pt>
                <c:pt idx="872">
                  <c:v>202.0904761904764</c:v>
                </c:pt>
                <c:pt idx="873">
                  <c:v>202.1261904761906</c:v>
                </c:pt>
                <c:pt idx="874">
                  <c:v>202.1619047619049</c:v>
                </c:pt>
                <c:pt idx="875">
                  <c:v>202.1964285714287</c:v>
                </c:pt>
                <c:pt idx="876">
                  <c:v>202.2309523809525</c:v>
                </c:pt>
                <c:pt idx="877">
                  <c:v>202.2690476190478</c:v>
                </c:pt>
                <c:pt idx="878">
                  <c:v>202.307142857143</c:v>
                </c:pt>
                <c:pt idx="879">
                  <c:v>202.3464285714287</c:v>
                </c:pt>
                <c:pt idx="880">
                  <c:v>202.3857142857144</c:v>
                </c:pt>
                <c:pt idx="881">
                  <c:v>202.4240476190478</c:v>
                </c:pt>
                <c:pt idx="882">
                  <c:v>202.4623809523811</c:v>
                </c:pt>
                <c:pt idx="883">
                  <c:v>202.5000000000002</c:v>
                </c:pt>
                <c:pt idx="884">
                  <c:v>202.5376190476192</c:v>
                </c:pt>
                <c:pt idx="885">
                  <c:v>202.5730952380954</c:v>
                </c:pt>
                <c:pt idx="886">
                  <c:v>202.6085714285716</c:v>
                </c:pt>
                <c:pt idx="887">
                  <c:v>202.6419047619049</c:v>
                </c:pt>
                <c:pt idx="888">
                  <c:v>202.6752380952382</c:v>
                </c:pt>
                <c:pt idx="889">
                  <c:v>202.7057142857144</c:v>
                </c:pt>
                <c:pt idx="890">
                  <c:v>202.7361904761906</c:v>
                </c:pt>
                <c:pt idx="891">
                  <c:v>202.7757142857144</c:v>
                </c:pt>
                <c:pt idx="892">
                  <c:v>202.8152380952382</c:v>
                </c:pt>
                <c:pt idx="893">
                  <c:v>202.8523809523811</c:v>
                </c:pt>
                <c:pt idx="894">
                  <c:v>202.889523809524</c:v>
                </c:pt>
                <c:pt idx="895">
                  <c:v>202.9292857142858</c:v>
                </c:pt>
                <c:pt idx="896">
                  <c:v>202.9690476190477</c:v>
                </c:pt>
                <c:pt idx="897">
                  <c:v>203.0107142857144</c:v>
                </c:pt>
                <c:pt idx="898">
                  <c:v>203.0523809523811</c:v>
                </c:pt>
                <c:pt idx="899">
                  <c:v>203.0942857142859</c:v>
                </c:pt>
                <c:pt idx="900">
                  <c:v>203.1361904761906</c:v>
                </c:pt>
                <c:pt idx="901">
                  <c:v>203.1740476190478</c:v>
                </c:pt>
                <c:pt idx="902">
                  <c:v>203.2119047619049</c:v>
                </c:pt>
                <c:pt idx="903">
                  <c:v>203.2569047619049</c:v>
                </c:pt>
                <c:pt idx="904">
                  <c:v>203.3019047619049</c:v>
                </c:pt>
                <c:pt idx="905">
                  <c:v>203.3400000000001</c:v>
                </c:pt>
                <c:pt idx="906">
                  <c:v>203.3780952380954</c:v>
                </c:pt>
                <c:pt idx="907">
                  <c:v>203.4159523809525</c:v>
                </c:pt>
                <c:pt idx="908">
                  <c:v>203.4538095238097</c:v>
                </c:pt>
                <c:pt idx="909">
                  <c:v>203.4904761904763</c:v>
                </c:pt>
                <c:pt idx="910">
                  <c:v>203.527142857143</c:v>
                </c:pt>
                <c:pt idx="911">
                  <c:v>203.5576190476192</c:v>
                </c:pt>
                <c:pt idx="912">
                  <c:v>203.5880952380954</c:v>
                </c:pt>
                <c:pt idx="913">
                  <c:v>203.6123809523811</c:v>
                </c:pt>
                <c:pt idx="914">
                  <c:v>203.6366666666668</c:v>
                </c:pt>
                <c:pt idx="915">
                  <c:v>203.6683333333335</c:v>
                </c:pt>
                <c:pt idx="916">
                  <c:v>203.7000000000001</c:v>
                </c:pt>
                <c:pt idx="917">
                  <c:v>203.7295238095239</c:v>
                </c:pt>
                <c:pt idx="918">
                  <c:v>203.7590476190477</c:v>
                </c:pt>
                <c:pt idx="919">
                  <c:v>203.7888095238097</c:v>
                </c:pt>
                <c:pt idx="920">
                  <c:v>203.8185714285716</c:v>
                </c:pt>
                <c:pt idx="921">
                  <c:v>203.8492857142859</c:v>
                </c:pt>
                <c:pt idx="922">
                  <c:v>203.8800000000001</c:v>
                </c:pt>
                <c:pt idx="923">
                  <c:v>203.902142857143</c:v>
                </c:pt>
                <c:pt idx="924">
                  <c:v>203.9242857142859</c:v>
                </c:pt>
                <c:pt idx="925">
                  <c:v>203.9435714285716</c:v>
                </c:pt>
                <c:pt idx="926">
                  <c:v>203.9628571428573</c:v>
                </c:pt>
                <c:pt idx="927">
                  <c:v>203.9840476190478</c:v>
                </c:pt>
                <c:pt idx="928">
                  <c:v>204.0052380952382</c:v>
                </c:pt>
                <c:pt idx="929">
                  <c:v>204.0242857142859</c:v>
                </c:pt>
                <c:pt idx="930">
                  <c:v>204.0433333333335</c:v>
                </c:pt>
                <c:pt idx="931">
                  <c:v>204.0633333333335</c:v>
                </c:pt>
                <c:pt idx="932">
                  <c:v>204.0833333333335</c:v>
                </c:pt>
                <c:pt idx="933">
                  <c:v>204.1009523809525</c:v>
                </c:pt>
                <c:pt idx="934">
                  <c:v>204.1185714285716</c:v>
                </c:pt>
                <c:pt idx="935">
                  <c:v>204.1340476190477</c:v>
                </c:pt>
                <c:pt idx="936">
                  <c:v>204.1495238095239</c:v>
                </c:pt>
                <c:pt idx="937">
                  <c:v>204.1647619047621</c:v>
                </c:pt>
                <c:pt idx="938">
                  <c:v>204.1800000000002</c:v>
                </c:pt>
                <c:pt idx="939">
                  <c:v>204.1952380952383</c:v>
                </c:pt>
                <c:pt idx="940">
                  <c:v>204.2104761904764</c:v>
                </c:pt>
                <c:pt idx="941">
                  <c:v>204.2269047619049</c:v>
                </c:pt>
                <c:pt idx="942">
                  <c:v>204.2433333333335</c:v>
                </c:pt>
                <c:pt idx="943">
                  <c:v>204.2600000000002</c:v>
                </c:pt>
                <c:pt idx="944">
                  <c:v>204.2766666666668</c:v>
                </c:pt>
                <c:pt idx="945">
                  <c:v>204.2930952380954</c:v>
                </c:pt>
                <c:pt idx="946">
                  <c:v>204.309523809524</c:v>
                </c:pt>
                <c:pt idx="947">
                  <c:v>204.3247619047621</c:v>
                </c:pt>
                <c:pt idx="948">
                  <c:v>204.3400000000001</c:v>
                </c:pt>
                <c:pt idx="949">
                  <c:v>204.3557142857144</c:v>
                </c:pt>
                <c:pt idx="950">
                  <c:v>204.3714285714287</c:v>
                </c:pt>
                <c:pt idx="951">
                  <c:v>204.3866666666668</c:v>
                </c:pt>
                <c:pt idx="952">
                  <c:v>204.4019047619049</c:v>
                </c:pt>
                <c:pt idx="953">
                  <c:v>204.4192857142859</c:v>
                </c:pt>
                <c:pt idx="954">
                  <c:v>204.4366666666668</c:v>
                </c:pt>
                <c:pt idx="955">
                  <c:v>204.4507142857144</c:v>
                </c:pt>
                <c:pt idx="956">
                  <c:v>204.4647619047621</c:v>
                </c:pt>
                <c:pt idx="957">
                  <c:v>204.4769047619049</c:v>
                </c:pt>
                <c:pt idx="958">
                  <c:v>204.4890476190478</c:v>
                </c:pt>
                <c:pt idx="959">
                  <c:v>204.499523809524</c:v>
                </c:pt>
                <c:pt idx="960">
                  <c:v>204.5100000000001</c:v>
                </c:pt>
                <c:pt idx="961">
                  <c:v>204.5190476190477</c:v>
                </c:pt>
                <c:pt idx="962">
                  <c:v>204.5280952380954</c:v>
                </c:pt>
                <c:pt idx="963">
                  <c:v>204.5359523809525</c:v>
                </c:pt>
                <c:pt idx="964">
                  <c:v>204.5438095238097</c:v>
                </c:pt>
                <c:pt idx="965">
                  <c:v>204.5554761904763</c:v>
                </c:pt>
                <c:pt idx="966">
                  <c:v>204.567142857143</c:v>
                </c:pt>
                <c:pt idx="967">
                  <c:v>204.5785714285716</c:v>
                </c:pt>
                <c:pt idx="968">
                  <c:v>204.5900000000001</c:v>
                </c:pt>
                <c:pt idx="969">
                  <c:v>204.6050000000002</c:v>
                </c:pt>
                <c:pt idx="970">
                  <c:v>204.6200000000002</c:v>
                </c:pt>
                <c:pt idx="971">
                  <c:v>204.634523809524</c:v>
                </c:pt>
                <c:pt idx="972">
                  <c:v>204.6490476190478</c:v>
                </c:pt>
                <c:pt idx="973">
                  <c:v>204.6616666666668</c:v>
                </c:pt>
                <c:pt idx="974">
                  <c:v>204.6742857142859</c:v>
                </c:pt>
                <c:pt idx="975">
                  <c:v>204.6852380952382</c:v>
                </c:pt>
                <c:pt idx="976">
                  <c:v>204.6961904761906</c:v>
                </c:pt>
                <c:pt idx="977">
                  <c:v>204.7078571428573</c:v>
                </c:pt>
                <c:pt idx="978">
                  <c:v>204.719523809524</c:v>
                </c:pt>
                <c:pt idx="979">
                  <c:v>204.7304761904763</c:v>
                </c:pt>
                <c:pt idx="980">
                  <c:v>204.7414285714287</c:v>
                </c:pt>
                <c:pt idx="981">
                  <c:v>204.7519047619049</c:v>
                </c:pt>
                <c:pt idx="982">
                  <c:v>204.7623809523811</c:v>
                </c:pt>
                <c:pt idx="983">
                  <c:v>204.7726190476192</c:v>
                </c:pt>
                <c:pt idx="984">
                  <c:v>204.7828571428573</c:v>
                </c:pt>
                <c:pt idx="985">
                  <c:v>204.7961904761906</c:v>
                </c:pt>
                <c:pt idx="986">
                  <c:v>204.809523809524</c:v>
                </c:pt>
                <c:pt idx="987">
                  <c:v>204.8219047619049</c:v>
                </c:pt>
                <c:pt idx="988">
                  <c:v>204.8342857142859</c:v>
                </c:pt>
                <c:pt idx="989">
                  <c:v>204.847142857143</c:v>
                </c:pt>
                <c:pt idx="990">
                  <c:v>204.8600000000002</c:v>
                </c:pt>
                <c:pt idx="991">
                  <c:v>204.8742857142859</c:v>
                </c:pt>
                <c:pt idx="992">
                  <c:v>204.8885714285716</c:v>
                </c:pt>
                <c:pt idx="993">
                  <c:v>204.9016666666668</c:v>
                </c:pt>
                <c:pt idx="994">
                  <c:v>204.9147619047621</c:v>
                </c:pt>
                <c:pt idx="995">
                  <c:v>204.9338095238097</c:v>
                </c:pt>
                <c:pt idx="996">
                  <c:v>204.9528571428573</c:v>
                </c:pt>
                <c:pt idx="997">
                  <c:v>204.9754761904763</c:v>
                </c:pt>
                <c:pt idx="998">
                  <c:v>204.9980952380954</c:v>
                </c:pt>
                <c:pt idx="999">
                  <c:v>205.0202380952383</c:v>
                </c:pt>
                <c:pt idx="1000">
                  <c:v>205.0423809523811</c:v>
                </c:pt>
                <c:pt idx="1001">
                  <c:v>205.0607142857144</c:v>
                </c:pt>
                <c:pt idx="1002">
                  <c:v>205.0790476190478</c:v>
                </c:pt>
                <c:pt idx="1003">
                  <c:v>205.0980952380954</c:v>
                </c:pt>
                <c:pt idx="1004">
                  <c:v>205.117142857143</c:v>
                </c:pt>
                <c:pt idx="1005">
                  <c:v>205.1392857142858</c:v>
                </c:pt>
                <c:pt idx="1006">
                  <c:v>205.1614285714287</c:v>
                </c:pt>
                <c:pt idx="1007">
                  <c:v>205.1878571428573</c:v>
                </c:pt>
                <c:pt idx="1008">
                  <c:v>205.2142857142859</c:v>
                </c:pt>
                <c:pt idx="1009">
                  <c:v>205.2392857142859</c:v>
                </c:pt>
                <c:pt idx="1010">
                  <c:v>205.2642857142858</c:v>
                </c:pt>
                <c:pt idx="1011">
                  <c:v>205.2883333333335</c:v>
                </c:pt>
                <c:pt idx="1012">
                  <c:v>205.3123809523811</c:v>
                </c:pt>
                <c:pt idx="1013">
                  <c:v>205.3280952380954</c:v>
                </c:pt>
                <c:pt idx="1014">
                  <c:v>205.3438095238097</c:v>
                </c:pt>
                <c:pt idx="1015">
                  <c:v>205.3588095238097</c:v>
                </c:pt>
                <c:pt idx="1016">
                  <c:v>205.3738095238097</c:v>
                </c:pt>
                <c:pt idx="1017">
                  <c:v>205.3950000000002</c:v>
                </c:pt>
                <c:pt idx="1018">
                  <c:v>205.4161904761906</c:v>
                </c:pt>
                <c:pt idx="1019">
                  <c:v>205.4338095238097</c:v>
                </c:pt>
                <c:pt idx="1020">
                  <c:v>205.4514285714287</c:v>
                </c:pt>
                <c:pt idx="1021">
                  <c:v>205.4692857142859</c:v>
                </c:pt>
                <c:pt idx="1022">
                  <c:v>205.487142857143</c:v>
                </c:pt>
                <c:pt idx="1023">
                  <c:v>205.5026190476192</c:v>
                </c:pt>
                <c:pt idx="1024">
                  <c:v>205.5180952380954</c:v>
                </c:pt>
                <c:pt idx="1025">
                  <c:v>205.5285714285716</c:v>
                </c:pt>
                <c:pt idx="1026">
                  <c:v>205.5390476190478</c:v>
                </c:pt>
                <c:pt idx="1027">
                  <c:v>205.5519047619049</c:v>
                </c:pt>
                <c:pt idx="1028">
                  <c:v>205.5647619047621</c:v>
                </c:pt>
                <c:pt idx="1029">
                  <c:v>205.5788095238097</c:v>
                </c:pt>
                <c:pt idx="1030">
                  <c:v>205.5928571428573</c:v>
                </c:pt>
                <c:pt idx="1031">
                  <c:v>205.6019047619049</c:v>
                </c:pt>
                <c:pt idx="1032">
                  <c:v>205.6109523809525</c:v>
                </c:pt>
                <c:pt idx="1033">
                  <c:v>205.6230952380954</c:v>
                </c:pt>
                <c:pt idx="1034">
                  <c:v>205.6352380952382</c:v>
                </c:pt>
                <c:pt idx="1035">
                  <c:v>205.644761904762</c:v>
                </c:pt>
                <c:pt idx="1036">
                  <c:v>205.6542857142859</c:v>
                </c:pt>
                <c:pt idx="1037">
                  <c:v>205.6638095238097</c:v>
                </c:pt>
                <c:pt idx="1038">
                  <c:v>205.6733333333335</c:v>
                </c:pt>
                <c:pt idx="1039">
                  <c:v>205.6838095238097</c:v>
                </c:pt>
                <c:pt idx="1040">
                  <c:v>205.6942857142859</c:v>
                </c:pt>
                <c:pt idx="1041">
                  <c:v>205.6992857142858</c:v>
                </c:pt>
                <c:pt idx="1042">
                  <c:v>205.7042857142858</c:v>
                </c:pt>
                <c:pt idx="1043">
                  <c:v>205.7126190476192</c:v>
                </c:pt>
                <c:pt idx="1044">
                  <c:v>205.7209523809525</c:v>
                </c:pt>
                <c:pt idx="1045">
                  <c:v>205.7280952380954</c:v>
                </c:pt>
                <c:pt idx="1046">
                  <c:v>205.7352380952382</c:v>
                </c:pt>
                <c:pt idx="1047">
                  <c:v>205.7428571428573</c:v>
                </c:pt>
                <c:pt idx="1048">
                  <c:v>205.7504761904763</c:v>
                </c:pt>
                <c:pt idx="1049">
                  <c:v>205.7542857142859</c:v>
                </c:pt>
                <c:pt idx="1050">
                  <c:v>205.7580952380954</c:v>
                </c:pt>
                <c:pt idx="1051">
                  <c:v>205.7607142857144</c:v>
                </c:pt>
                <c:pt idx="1052">
                  <c:v>205.7633333333335</c:v>
                </c:pt>
                <c:pt idx="1053">
                  <c:v>205.7619047619049</c:v>
                </c:pt>
                <c:pt idx="1054">
                  <c:v>205.7604761904763</c:v>
                </c:pt>
                <c:pt idx="1055">
                  <c:v>205.7633333333335</c:v>
                </c:pt>
                <c:pt idx="1056">
                  <c:v>205.7661904761906</c:v>
                </c:pt>
                <c:pt idx="1057">
                  <c:v>205.7661904761906</c:v>
                </c:pt>
                <c:pt idx="1058">
                  <c:v>205.7661904761906</c:v>
                </c:pt>
                <c:pt idx="1059">
                  <c:v>205.7692857142859</c:v>
                </c:pt>
                <c:pt idx="1060">
                  <c:v>205.7723809523811</c:v>
                </c:pt>
                <c:pt idx="1061">
                  <c:v>205.7728571428573</c:v>
                </c:pt>
                <c:pt idx="1062">
                  <c:v>205.7733333333335</c:v>
                </c:pt>
                <c:pt idx="1063">
                  <c:v>205.7735714285716</c:v>
                </c:pt>
                <c:pt idx="1064">
                  <c:v>205.7738095238097</c:v>
                </c:pt>
                <c:pt idx="1065">
                  <c:v>205.7764285714287</c:v>
                </c:pt>
                <c:pt idx="1066">
                  <c:v>205.7790476190478</c:v>
                </c:pt>
                <c:pt idx="1067">
                  <c:v>205.7854761904763</c:v>
                </c:pt>
                <c:pt idx="1068">
                  <c:v>205.7919047619049</c:v>
                </c:pt>
                <c:pt idx="1069">
                  <c:v>205.8002380952383</c:v>
                </c:pt>
                <c:pt idx="1070">
                  <c:v>205.8085714285716</c:v>
                </c:pt>
                <c:pt idx="1071">
                  <c:v>205.8147619047621</c:v>
                </c:pt>
                <c:pt idx="1072">
                  <c:v>205.8209523809525</c:v>
                </c:pt>
                <c:pt idx="1073">
                  <c:v>205.822142857143</c:v>
                </c:pt>
                <c:pt idx="1074">
                  <c:v>205.8233333333335</c:v>
                </c:pt>
                <c:pt idx="1075">
                  <c:v>205.8223809523811</c:v>
                </c:pt>
                <c:pt idx="1076">
                  <c:v>205.8214285714287</c:v>
                </c:pt>
                <c:pt idx="1077">
                  <c:v>205.8204761904763</c:v>
                </c:pt>
                <c:pt idx="1078">
                  <c:v>205.819523809524</c:v>
                </c:pt>
                <c:pt idx="1079">
                  <c:v>205.8150000000002</c:v>
                </c:pt>
                <c:pt idx="1080">
                  <c:v>205.8104761904764</c:v>
                </c:pt>
                <c:pt idx="1081">
                  <c:v>205.8088095238097</c:v>
                </c:pt>
                <c:pt idx="1082">
                  <c:v>205.807142857143</c:v>
                </c:pt>
                <c:pt idx="1083">
                  <c:v>205.8054761904763</c:v>
                </c:pt>
                <c:pt idx="1084">
                  <c:v>205.8038095238097</c:v>
                </c:pt>
                <c:pt idx="1085">
                  <c:v>205.8023809523811</c:v>
                </c:pt>
                <c:pt idx="1086">
                  <c:v>205.8009523809525</c:v>
                </c:pt>
                <c:pt idx="1087">
                  <c:v>205.8011904761906</c:v>
                </c:pt>
                <c:pt idx="1088">
                  <c:v>205.8014285714287</c:v>
                </c:pt>
                <c:pt idx="1089">
                  <c:v>205.8004761904763</c:v>
                </c:pt>
                <c:pt idx="1090">
                  <c:v>205.799523809524</c:v>
                </c:pt>
                <c:pt idx="1091">
                  <c:v>205.7938095238097</c:v>
                </c:pt>
                <c:pt idx="1092">
                  <c:v>205.7880952380954</c:v>
                </c:pt>
                <c:pt idx="1093">
                  <c:v>205.7852380952383</c:v>
                </c:pt>
                <c:pt idx="1094">
                  <c:v>205.7823809523811</c:v>
                </c:pt>
                <c:pt idx="1095">
                  <c:v>205.7788095238097</c:v>
                </c:pt>
                <c:pt idx="1096">
                  <c:v>205.7752380952383</c:v>
                </c:pt>
                <c:pt idx="1097">
                  <c:v>205.7688095238097</c:v>
                </c:pt>
                <c:pt idx="1098">
                  <c:v>205.7623809523811</c:v>
                </c:pt>
                <c:pt idx="1099">
                  <c:v>205.7550000000001</c:v>
                </c:pt>
                <c:pt idx="1100">
                  <c:v>205.7476190476192</c:v>
                </c:pt>
                <c:pt idx="1101">
                  <c:v>205.7364285714287</c:v>
                </c:pt>
                <c:pt idx="1102">
                  <c:v>205.7252380952382</c:v>
                </c:pt>
                <c:pt idx="1103">
                  <c:v>205.7150000000001</c:v>
                </c:pt>
                <c:pt idx="1104">
                  <c:v>205.7047619047621</c:v>
                </c:pt>
                <c:pt idx="1105">
                  <c:v>205.6990476190477</c:v>
                </c:pt>
                <c:pt idx="1106">
                  <c:v>205.6933333333335</c:v>
                </c:pt>
                <c:pt idx="1107">
                  <c:v>205.6876190476192</c:v>
                </c:pt>
                <c:pt idx="1108">
                  <c:v>205.6819047619049</c:v>
                </c:pt>
                <c:pt idx="1109">
                  <c:v>205.6764285714287</c:v>
                </c:pt>
                <c:pt idx="1110">
                  <c:v>205.6709523809525</c:v>
                </c:pt>
                <c:pt idx="1111">
                  <c:v>205.667142857143</c:v>
                </c:pt>
                <c:pt idx="1112">
                  <c:v>205.6633333333335</c:v>
                </c:pt>
                <c:pt idx="1113">
                  <c:v>205.6566666666668</c:v>
                </c:pt>
                <c:pt idx="1114">
                  <c:v>205.6500000000001</c:v>
                </c:pt>
                <c:pt idx="1115">
                  <c:v>205.6407142857144</c:v>
                </c:pt>
                <c:pt idx="1116">
                  <c:v>205.6314285714287</c:v>
                </c:pt>
                <c:pt idx="1117">
                  <c:v>205.622142857143</c:v>
                </c:pt>
                <c:pt idx="1118">
                  <c:v>205.6128571428573</c:v>
                </c:pt>
                <c:pt idx="1119">
                  <c:v>205.6035714285716</c:v>
                </c:pt>
                <c:pt idx="1120">
                  <c:v>205.5942857142859</c:v>
                </c:pt>
                <c:pt idx="1121">
                  <c:v>205.5892857142859</c:v>
                </c:pt>
                <c:pt idx="1122">
                  <c:v>205.5842857142859</c:v>
                </c:pt>
                <c:pt idx="1123">
                  <c:v>205.5811904761906</c:v>
                </c:pt>
                <c:pt idx="1124">
                  <c:v>205.5780952380954</c:v>
                </c:pt>
                <c:pt idx="1125">
                  <c:v>205.5826190476192</c:v>
                </c:pt>
                <c:pt idx="1126">
                  <c:v>205.587142857143</c:v>
                </c:pt>
                <c:pt idx="1127">
                  <c:v>205.5933333333335</c:v>
                </c:pt>
                <c:pt idx="1128">
                  <c:v>205.599523809524</c:v>
                </c:pt>
                <c:pt idx="1129">
                  <c:v>205.6052380952383</c:v>
                </c:pt>
                <c:pt idx="1130">
                  <c:v>205.6109523809525</c:v>
                </c:pt>
                <c:pt idx="1131">
                  <c:v>205.614761904762</c:v>
                </c:pt>
                <c:pt idx="1132">
                  <c:v>205.6185714285716</c:v>
                </c:pt>
                <c:pt idx="1133">
                  <c:v>205.6192857142859</c:v>
                </c:pt>
                <c:pt idx="1134">
                  <c:v>205.6200000000002</c:v>
                </c:pt>
                <c:pt idx="1135">
                  <c:v>205.6207142857145</c:v>
                </c:pt>
                <c:pt idx="1136">
                  <c:v>205.6214285714287</c:v>
                </c:pt>
                <c:pt idx="1137">
                  <c:v>205.6257142857144</c:v>
                </c:pt>
                <c:pt idx="1138">
                  <c:v>205.6300000000001</c:v>
                </c:pt>
                <c:pt idx="1139">
                  <c:v>205.6335714285715</c:v>
                </c:pt>
                <c:pt idx="1140">
                  <c:v>205.637142857143</c:v>
                </c:pt>
                <c:pt idx="1141">
                  <c:v>205.6430952380954</c:v>
                </c:pt>
                <c:pt idx="1142">
                  <c:v>205.6490476190478</c:v>
                </c:pt>
                <c:pt idx="1143">
                  <c:v>205.6547619047621</c:v>
                </c:pt>
                <c:pt idx="1144">
                  <c:v>205.6604761904763</c:v>
                </c:pt>
                <c:pt idx="1145">
                  <c:v>205.6666666666668</c:v>
                </c:pt>
                <c:pt idx="1146">
                  <c:v>205.6728571428573</c:v>
                </c:pt>
                <c:pt idx="1147">
                  <c:v>205.6826190476192</c:v>
                </c:pt>
                <c:pt idx="1148">
                  <c:v>205.6923809523811</c:v>
                </c:pt>
                <c:pt idx="1149">
                  <c:v>205.7052380952382</c:v>
                </c:pt>
                <c:pt idx="1150">
                  <c:v>205.7180952380954</c:v>
                </c:pt>
                <c:pt idx="1151">
                  <c:v>205.7300000000001</c:v>
                </c:pt>
                <c:pt idx="1152">
                  <c:v>205.7419047619049</c:v>
                </c:pt>
                <c:pt idx="1153">
                  <c:v>205.7588095238097</c:v>
                </c:pt>
                <c:pt idx="1154">
                  <c:v>205.7757142857145</c:v>
                </c:pt>
                <c:pt idx="1155">
                  <c:v>205.7978571428573</c:v>
                </c:pt>
                <c:pt idx="1156">
                  <c:v>205.8200000000002</c:v>
                </c:pt>
                <c:pt idx="1157">
                  <c:v>205.842142857143</c:v>
                </c:pt>
                <c:pt idx="1158">
                  <c:v>205.8642857142859</c:v>
                </c:pt>
                <c:pt idx="1159">
                  <c:v>205.8902380952383</c:v>
                </c:pt>
                <c:pt idx="1160">
                  <c:v>205.9161904761906</c:v>
                </c:pt>
                <c:pt idx="1161">
                  <c:v>205.9504761904764</c:v>
                </c:pt>
                <c:pt idx="1162">
                  <c:v>205.9847619047621</c:v>
                </c:pt>
                <c:pt idx="1163">
                  <c:v>206.0195238095239</c:v>
                </c:pt>
                <c:pt idx="1164">
                  <c:v>206.0542857142859</c:v>
                </c:pt>
                <c:pt idx="1165">
                  <c:v>206.0938095238097</c:v>
                </c:pt>
                <c:pt idx="1166">
                  <c:v>206.1333333333335</c:v>
                </c:pt>
                <c:pt idx="1167">
                  <c:v>206.1766666666668</c:v>
                </c:pt>
                <c:pt idx="1168">
                  <c:v>206.2200000000001</c:v>
                </c:pt>
                <c:pt idx="1169">
                  <c:v>206.2678571428573</c:v>
                </c:pt>
                <c:pt idx="1170">
                  <c:v>206.3157142857144</c:v>
                </c:pt>
                <c:pt idx="1171">
                  <c:v>206.3640476190478</c:v>
                </c:pt>
                <c:pt idx="1172">
                  <c:v>206.4123809523811</c:v>
                </c:pt>
                <c:pt idx="1173">
                  <c:v>206.469523809524</c:v>
                </c:pt>
                <c:pt idx="1174">
                  <c:v>206.5266666666668</c:v>
                </c:pt>
                <c:pt idx="1175">
                  <c:v>206.5885714285716</c:v>
                </c:pt>
                <c:pt idx="1176">
                  <c:v>206.6504761904764</c:v>
                </c:pt>
                <c:pt idx="1177">
                  <c:v>206.7102380952383</c:v>
                </c:pt>
                <c:pt idx="1178">
                  <c:v>206.7700000000002</c:v>
                </c:pt>
                <c:pt idx="1179">
                  <c:v>206.8292857142859</c:v>
                </c:pt>
                <c:pt idx="1180">
                  <c:v>206.8885714285716</c:v>
                </c:pt>
                <c:pt idx="1181">
                  <c:v>206.9576190476192</c:v>
                </c:pt>
                <c:pt idx="1182">
                  <c:v>207.0266666666668</c:v>
                </c:pt>
                <c:pt idx="1183">
                  <c:v>207.0876190476192</c:v>
                </c:pt>
                <c:pt idx="1184">
                  <c:v>207.1485714285716</c:v>
                </c:pt>
                <c:pt idx="1185">
                  <c:v>207.2126190476192</c:v>
                </c:pt>
                <c:pt idx="1186">
                  <c:v>207.2766666666668</c:v>
                </c:pt>
                <c:pt idx="1187">
                  <c:v>207.3497619047621</c:v>
                </c:pt>
                <c:pt idx="1188">
                  <c:v>207.4228571428573</c:v>
                </c:pt>
                <c:pt idx="1189">
                  <c:v>207.4873809523811</c:v>
                </c:pt>
                <c:pt idx="1190">
                  <c:v>207.5519047619049</c:v>
                </c:pt>
                <c:pt idx="1191">
                  <c:v>207.6166666666668</c:v>
                </c:pt>
                <c:pt idx="1192">
                  <c:v>207.6814285714287</c:v>
                </c:pt>
                <c:pt idx="1193">
                  <c:v>207.7538095238097</c:v>
                </c:pt>
                <c:pt idx="1194">
                  <c:v>207.8261904761906</c:v>
                </c:pt>
                <c:pt idx="1195">
                  <c:v>207.8938095238097</c:v>
                </c:pt>
                <c:pt idx="1196">
                  <c:v>207.9614285714287</c:v>
                </c:pt>
                <c:pt idx="1197">
                  <c:v>208.0307142857145</c:v>
                </c:pt>
                <c:pt idx="1198">
                  <c:v>208.1000000000002</c:v>
                </c:pt>
                <c:pt idx="1199">
                  <c:v>208.1785714285716</c:v>
                </c:pt>
                <c:pt idx="1200">
                  <c:v>208.257142857143</c:v>
                </c:pt>
                <c:pt idx="1201">
                  <c:v>208.3266666666668</c:v>
                </c:pt>
                <c:pt idx="1202">
                  <c:v>208.3961904761906</c:v>
                </c:pt>
                <c:pt idx="1203">
                  <c:v>208.469523809524</c:v>
                </c:pt>
                <c:pt idx="1204">
                  <c:v>208.5428571428573</c:v>
                </c:pt>
                <c:pt idx="1205">
                  <c:v>208.6266666666668</c:v>
                </c:pt>
                <c:pt idx="1206">
                  <c:v>208.7104761904764</c:v>
                </c:pt>
                <c:pt idx="1207">
                  <c:v>208.7897619047621</c:v>
                </c:pt>
                <c:pt idx="1208">
                  <c:v>208.8690476190478</c:v>
                </c:pt>
                <c:pt idx="1209">
                  <c:v>208.9516666666668</c:v>
                </c:pt>
                <c:pt idx="1210">
                  <c:v>209.0342857142859</c:v>
                </c:pt>
                <c:pt idx="1211">
                  <c:v>209.1297619047621</c:v>
                </c:pt>
                <c:pt idx="1212">
                  <c:v>209.2252380952382</c:v>
                </c:pt>
                <c:pt idx="1213">
                  <c:v>209.3109523809525</c:v>
                </c:pt>
                <c:pt idx="1214">
                  <c:v>209.3966666666668</c:v>
                </c:pt>
                <c:pt idx="1215">
                  <c:v>209.4885714285716</c:v>
                </c:pt>
                <c:pt idx="1216">
                  <c:v>209.5804761904764</c:v>
                </c:pt>
                <c:pt idx="1217">
                  <c:v>209.6840476190478</c:v>
                </c:pt>
                <c:pt idx="1218">
                  <c:v>209.7876190476192</c:v>
                </c:pt>
                <c:pt idx="1219">
                  <c:v>209.8985714285716</c:v>
                </c:pt>
                <c:pt idx="1220">
                  <c:v>210.009523809524</c:v>
                </c:pt>
                <c:pt idx="1221">
                  <c:v>210.1223809523811</c:v>
                </c:pt>
                <c:pt idx="1222">
                  <c:v>210.2352380952382</c:v>
                </c:pt>
                <c:pt idx="1223">
                  <c:v>210.3559523809525</c:v>
                </c:pt>
                <c:pt idx="1224">
                  <c:v>210.4766666666668</c:v>
                </c:pt>
                <c:pt idx="1225">
                  <c:v>210.5933333333335</c:v>
                </c:pt>
                <c:pt idx="1226">
                  <c:v>210.7100000000002</c:v>
                </c:pt>
                <c:pt idx="1227">
                  <c:v>210.8180952380954</c:v>
                </c:pt>
                <c:pt idx="1228">
                  <c:v>210.9261904761906</c:v>
                </c:pt>
                <c:pt idx="1229">
                  <c:v>211.0376190476192</c:v>
                </c:pt>
                <c:pt idx="1230">
                  <c:v>211.1490476190478</c:v>
                </c:pt>
                <c:pt idx="1231">
                  <c:v>211.2764285714287</c:v>
                </c:pt>
                <c:pt idx="1232">
                  <c:v>211.4038095238097</c:v>
                </c:pt>
                <c:pt idx="1233">
                  <c:v>211.5226190476192</c:v>
                </c:pt>
                <c:pt idx="1234">
                  <c:v>211.6414285714287</c:v>
                </c:pt>
                <c:pt idx="1235">
                  <c:v>211.7650000000002</c:v>
                </c:pt>
                <c:pt idx="1236">
                  <c:v>211.8885714285716</c:v>
                </c:pt>
                <c:pt idx="1237">
                  <c:v>212.0283333333335</c:v>
                </c:pt>
                <c:pt idx="1238">
                  <c:v>212.1680952380954</c:v>
                </c:pt>
                <c:pt idx="1239">
                  <c:v>212.2983333333335</c:v>
                </c:pt>
                <c:pt idx="1240">
                  <c:v>212.4285714285716</c:v>
                </c:pt>
                <c:pt idx="1241">
                  <c:v>212.564523809524</c:v>
                </c:pt>
                <c:pt idx="1242">
                  <c:v>212.7004761904763</c:v>
                </c:pt>
                <c:pt idx="1243">
                  <c:v>212.8490476190478</c:v>
                </c:pt>
                <c:pt idx="1244">
                  <c:v>212.9976190476192</c:v>
                </c:pt>
                <c:pt idx="1245">
                  <c:v>213.1319047619049</c:v>
                </c:pt>
                <c:pt idx="1246">
                  <c:v>213.2661904761906</c:v>
                </c:pt>
                <c:pt idx="1247">
                  <c:v>213.3950000000002</c:v>
                </c:pt>
                <c:pt idx="1248">
                  <c:v>213.5238095238097</c:v>
                </c:pt>
                <c:pt idx="1249">
                  <c:v>213.6688095238097</c:v>
                </c:pt>
                <c:pt idx="1250">
                  <c:v>213.8138095238097</c:v>
                </c:pt>
                <c:pt idx="1251">
                  <c:v>213.9452380952383</c:v>
                </c:pt>
                <c:pt idx="1252">
                  <c:v>214.0766666666668</c:v>
                </c:pt>
                <c:pt idx="1253">
                  <c:v>214.2111904761906</c:v>
                </c:pt>
                <c:pt idx="1254">
                  <c:v>214.3457142857145</c:v>
                </c:pt>
                <c:pt idx="1255">
                  <c:v>214.4911904761906</c:v>
                </c:pt>
                <c:pt idx="1256">
                  <c:v>214.6366666666668</c:v>
                </c:pt>
                <c:pt idx="1257">
                  <c:v>214.7669047619049</c:v>
                </c:pt>
                <c:pt idx="1258">
                  <c:v>214.897142857143</c:v>
                </c:pt>
                <c:pt idx="1259">
                  <c:v>215.0178571428573</c:v>
                </c:pt>
                <c:pt idx="1260">
                  <c:v>215.1385714285716</c:v>
                </c:pt>
                <c:pt idx="1261">
                  <c:v>215.2652380952383</c:v>
                </c:pt>
                <c:pt idx="1262">
                  <c:v>215.3919047619049</c:v>
                </c:pt>
                <c:pt idx="1263">
                  <c:v>215.5128571428573</c:v>
                </c:pt>
                <c:pt idx="1264">
                  <c:v>215.6338095238097</c:v>
                </c:pt>
                <c:pt idx="1265">
                  <c:v>215.7476190476192</c:v>
                </c:pt>
                <c:pt idx="1266">
                  <c:v>215.8614285714287</c:v>
                </c:pt>
                <c:pt idx="1267">
                  <c:v>215.9697619047621</c:v>
                </c:pt>
                <c:pt idx="1268">
                  <c:v>216.0780952380954</c:v>
                </c:pt>
                <c:pt idx="1269">
                  <c:v>216.1697619047621</c:v>
                </c:pt>
                <c:pt idx="1270">
                  <c:v>216.2614285714287</c:v>
                </c:pt>
                <c:pt idx="1271">
                  <c:v>216.3376190476192</c:v>
                </c:pt>
                <c:pt idx="1272">
                  <c:v>216.4138095238097</c:v>
                </c:pt>
                <c:pt idx="1273">
                  <c:v>216.4876190476192</c:v>
                </c:pt>
                <c:pt idx="1274">
                  <c:v>216.5614285714287</c:v>
                </c:pt>
                <c:pt idx="1275">
                  <c:v>216.6509523809525</c:v>
                </c:pt>
                <c:pt idx="1276">
                  <c:v>216.7404761904763</c:v>
                </c:pt>
                <c:pt idx="1277">
                  <c:v>216.8252380952383</c:v>
                </c:pt>
                <c:pt idx="1278">
                  <c:v>216.9100000000002</c:v>
                </c:pt>
                <c:pt idx="1279">
                  <c:v>216.9930952380954</c:v>
                </c:pt>
                <c:pt idx="1280">
                  <c:v>217.0761904761906</c:v>
                </c:pt>
                <c:pt idx="1281">
                  <c:v>217.1600000000001</c:v>
                </c:pt>
                <c:pt idx="1282">
                  <c:v>217.2438095238097</c:v>
                </c:pt>
                <c:pt idx="1283">
                  <c:v>217.3138095238097</c:v>
                </c:pt>
                <c:pt idx="1284">
                  <c:v>217.3838095238097</c:v>
                </c:pt>
                <c:pt idx="1285">
                  <c:v>217.447142857143</c:v>
                </c:pt>
                <c:pt idx="1286">
                  <c:v>217.5104761904763</c:v>
                </c:pt>
                <c:pt idx="1287">
                  <c:v>217.5776190476192</c:v>
                </c:pt>
                <c:pt idx="1288">
                  <c:v>217.644761904762</c:v>
                </c:pt>
                <c:pt idx="1289">
                  <c:v>217.6992857142859</c:v>
                </c:pt>
                <c:pt idx="1290">
                  <c:v>217.7538095238097</c:v>
                </c:pt>
                <c:pt idx="1291">
                  <c:v>217.8030952380954</c:v>
                </c:pt>
                <c:pt idx="1292">
                  <c:v>217.8523809523811</c:v>
                </c:pt>
                <c:pt idx="1293">
                  <c:v>217.8985714285716</c:v>
                </c:pt>
                <c:pt idx="1294">
                  <c:v>217.9447619047621</c:v>
                </c:pt>
                <c:pt idx="1295">
                  <c:v>217.9797619047621</c:v>
                </c:pt>
                <c:pt idx="1296">
                  <c:v>218.0147619047621</c:v>
                </c:pt>
                <c:pt idx="1297">
                  <c:v>218.0442857142859</c:v>
                </c:pt>
                <c:pt idx="1298">
                  <c:v>218.0738095238097</c:v>
                </c:pt>
                <c:pt idx="1299">
                  <c:v>218.1026190476192</c:v>
                </c:pt>
                <c:pt idx="1300">
                  <c:v>218.1314285714287</c:v>
                </c:pt>
                <c:pt idx="1301">
                  <c:v>218.1535714285716</c:v>
                </c:pt>
                <c:pt idx="1302">
                  <c:v>218.1757142857145</c:v>
                </c:pt>
                <c:pt idx="1303">
                  <c:v>218.1964285714287</c:v>
                </c:pt>
                <c:pt idx="1304">
                  <c:v>218.217142857143</c:v>
                </c:pt>
                <c:pt idx="1305">
                  <c:v>218.2354761904763</c:v>
                </c:pt>
                <c:pt idx="1306">
                  <c:v>218.2538095238097</c:v>
                </c:pt>
                <c:pt idx="1307">
                  <c:v>218.2666666666668</c:v>
                </c:pt>
                <c:pt idx="1308">
                  <c:v>218.279523809524</c:v>
                </c:pt>
                <c:pt idx="1309">
                  <c:v>218.2892857142859</c:v>
                </c:pt>
                <c:pt idx="1310">
                  <c:v>218.2990476190478</c:v>
                </c:pt>
                <c:pt idx="1311">
                  <c:v>218.3030952380954</c:v>
                </c:pt>
                <c:pt idx="1312">
                  <c:v>218.307142857143</c:v>
                </c:pt>
                <c:pt idx="1313">
                  <c:v>218.3083333333335</c:v>
                </c:pt>
                <c:pt idx="1314">
                  <c:v>218.309523809524</c:v>
                </c:pt>
                <c:pt idx="1315">
                  <c:v>218.3107142857145</c:v>
                </c:pt>
                <c:pt idx="1316">
                  <c:v>218.3119047619049</c:v>
                </c:pt>
                <c:pt idx="1317">
                  <c:v>218.3085714285716</c:v>
                </c:pt>
                <c:pt idx="1318">
                  <c:v>218.3052380952383</c:v>
                </c:pt>
                <c:pt idx="1319">
                  <c:v>218.297142857143</c:v>
                </c:pt>
                <c:pt idx="1320">
                  <c:v>218.2890476190478</c:v>
                </c:pt>
                <c:pt idx="1321">
                  <c:v>218.2723809523811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'流量-温度综合分析'!$E$2:$E$1323</c:f>
              <c:numCache>
                <c:formatCode>General</c:formatCode>
                <c:ptCount val="1322"/>
                <c:pt idx="0">
                  <c:v>26.11428571428572</c:v>
                </c:pt>
                <c:pt idx="1">
                  <c:v>26.15821428571429</c:v>
                </c:pt>
                <c:pt idx="2">
                  <c:v>26.20214285714286</c:v>
                </c:pt>
                <c:pt idx="3">
                  <c:v>26.25428571428572</c:v>
                </c:pt>
                <c:pt idx="4">
                  <c:v>26.30642857142858</c:v>
                </c:pt>
                <c:pt idx="5">
                  <c:v>26.36678571428573</c:v>
                </c:pt>
                <c:pt idx="6">
                  <c:v>26.42714285714288</c:v>
                </c:pt>
                <c:pt idx="7">
                  <c:v>26.49904761904764</c:v>
                </c:pt>
                <c:pt idx="8">
                  <c:v>26.5709523809524</c:v>
                </c:pt>
                <c:pt idx="9">
                  <c:v>26.6461904761905</c:v>
                </c:pt>
                <c:pt idx="10">
                  <c:v>26.72142857142859</c:v>
                </c:pt>
                <c:pt idx="11">
                  <c:v>26.79928571428573</c:v>
                </c:pt>
                <c:pt idx="12">
                  <c:v>26.87714285714288</c:v>
                </c:pt>
                <c:pt idx="13">
                  <c:v>26.96452380952383</c:v>
                </c:pt>
                <c:pt idx="14">
                  <c:v>27.05190476190478</c:v>
                </c:pt>
                <c:pt idx="15">
                  <c:v>27.21880952380955</c:v>
                </c:pt>
                <c:pt idx="16">
                  <c:v>27.38571428571431</c:v>
                </c:pt>
                <c:pt idx="17">
                  <c:v>27.60904761904764</c:v>
                </c:pt>
                <c:pt idx="18">
                  <c:v>27.83238095238097</c:v>
                </c:pt>
                <c:pt idx="19">
                  <c:v>28.22261904761907</c:v>
                </c:pt>
                <c:pt idx="20">
                  <c:v>28.61285714285717</c:v>
                </c:pt>
                <c:pt idx="21">
                  <c:v>29.34333333333336</c:v>
                </c:pt>
                <c:pt idx="22">
                  <c:v>30.07380952380955</c:v>
                </c:pt>
                <c:pt idx="23">
                  <c:v>31.00904761904765</c:v>
                </c:pt>
                <c:pt idx="24">
                  <c:v>31.94428571428574</c:v>
                </c:pt>
                <c:pt idx="25">
                  <c:v>33.1564285714286</c:v>
                </c:pt>
                <c:pt idx="26">
                  <c:v>34.36857142857146</c:v>
                </c:pt>
                <c:pt idx="27">
                  <c:v>36.00095238095241</c:v>
                </c:pt>
                <c:pt idx="28">
                  <c:v>37.63333333333337</c:v>
                </c:pt>
                <c:pt idx="29">
                  <c:v>39.35761904761908</c:v>
                </c:pt>
                <c:pt idx="30">
                  <c:v>41.0819047619048</c:v>
                </c:pt>
                <c:pt idx="31">
                  <c:v>42.9564285714286</c:v>
                </c:pt>
                <c:pt idx="32">
                  <c:v>44.83095238095241</c:v>
                </c:pt>
                <c:pt idx="33">
                  <c:v>46.93904761904766</c:v>
                </c:pt>
                <c:pt idx="34">
                  <c:v>49.0471428571429</c:v>
                </c:pt>
                <c:pt idx="35">
                  <c:v>50.932380952381</c:v>
                </c:pt>
                <c:pt idx="36">
                  <c:v>52.81761904761909</c:v>
                </c:pt>
                <c:pt idx="37">
                  <c:v>54.57357142857147</c:v>
                </c:pt>
                <c:pt idx="38">
                  <c:v>56.32952380952385</c:v>
                </c:pt>
                <c:pt idx="39">
                  <c:v>58.09071428571433</c:v>
                </c:pt>
                <c:pt idx="40">
                  <c:v>59.85190476190481</c:v>
                </c:pt>
                <c:pt idx="41">
                  <c:v>61.27000000000004</c:v>
                </c:pt>
                <c:pt idx="42">
                  <c:v>62.68809523809528</c:v>
                </c:pt>
                <c:pt idx="43">
                  <c:v>63.96071428571433</c:v>
                </c:pt>
                <c:pt idx="44">
                  <c:v>65.23333333333338</c:v>
                </c:pt>
                <c:pt idx="45">
                  <c:v>66.48904761904767</c:v>
                </c:pt>
                <c:pt idx="46">
                  <c:v>67.74476190476196</c:v>
                </c:pt>
                <c:pt idx="47">
                  <c:v>68.87809523809528</c:v>
                </c:pt>
                <c:pt idx="48">
                  <c:v>70.01142857142862</c:v>
                </c:pt>
                <c:pt idx="49">
                  <c:v>71.03952380952387</c:v>
                </c:pt>
                <c:pt idx="50">
                  <c:v>72.0676190476191</c:v>
                </c:pt>
                <c:pt idx="51">
                  <c:v>73.05738095238101</c:v>
                </c:pt>
                <c:pt idx="52">
                  <c:v>74.04714285714292</c:v>
                </c:pt>
                <c:pt idx="53">
                  <c:v>74.91095238095244</c:v>
                </c:pt>
                <c:pt idx="54">
                  <c:v>75.77476190476196</c:v>
                </c:pt>
                <c:pt idx="55">
                  <c:v>76.52190476190482</c:v>
                </c:pt>
                <c:pt idx="56">
                  <c:v>77.26904761904768</c:v>
                </c:pt>
                <c:pt idx="57">
                  <c:v>78.002380952381</c:v>
                </c:pt>
                <c:pt idx="58">
                  <c:v>78.73571428571434</c:v>
                </c:pt>
                <c:pt idx="59">
                  <c:v>79.61214285714291</c:v>
                </c:pt>
                <c:pt idx="60">
                  <c:v>80.48857142857149</c:v>
                </c:pt>
                <c:pt idx="61">
                  <c:v>81.33214285714291</c:v>
                </c:pt>
                <c:pt idx="62">
                  <c:v>82.17571428571435</c:v>
                </c:pt>
                <c:pt idx="63">
                  <c:v>83.06119047619055</c:v>
                </c:pt>
                <c:pt idx="64">
                  <c:v>83.94666666666674</c:v>
                </c:pt>
                <c:pt idx="65">
                  <c:v>84.93285714285722</c:v>
                </c:pt>
                <c:pt idx="66">
                  <c:v>85.91904761904769</c:v>
                </c:pt>
                <c:pt idx="67">
                  <c:v>86.80880952380959</c:v>
                </c:pt>
                <c:pt idx="68">
                  <c:v>87.69857142857148</c:v>
                </c:pt>
                <c:pt idx="69">
                  <c:v>88.57333333333339</c:v>
                </c:pt>
                <c:pt idx="70">
                  <c:v>89.44809523809531</c:v>
                </c:pt>
                <c:pt idx="71">
                  <c:v>90.41119047619054</c:v>
                </c:pt>
                <c:pt idx="72">
                  <c:v>91.37428571428578</c:v>
                </c:pt>
                <c:pt idx="73">
                  <c:v>92.23428571428578</c:v>
                </c:pt>
                <c:pt idx="74">
                  <c:v>93.09428571428577</c:v>
                </c:pt>
                <c:pt idx="75">
                  <c:v>93.94428571428578</c:v>
                </c:pt>
                <c:pt idx="76">
                  <c:v>94.79428571428579</c:v>
                </c:pt>
                <c:pt idx="77">
                  <c:v>95.72690476190483</c:v>
                </c:pt>
                <c:pt idx="78">
                  <c:v>96.65952380952388</c:v>
                </c:pt>
                <c:pt idx="79">
                  <c:v>97.49047619047626</c:v>
                </c:pt>
                <c:pt idx="80">
                  <c:v>98.32142857142864</c:v>
                </c:pt>
                <c:pt idx="81">
                  <c:v>99.15571428571435</c:v>
                </c:pt>
                <c:pt idx="82">
                  <c:v>99.99000000000007</c:v>
                </c:pt>
                <c:pt idx="83">
                  <c:v>100.8892857142858</c:v>
                </c:pt>
                <c:pt idx="84">
                  <c:v>101.7885714285715</c:v>
                </c:pt>
                <c:pt idx="85">
                  <c:v>102.7059523809525</c:v>
                </c:pt>
                <c:pt idx="86">
                  <c:v>103.6233333333334</c:v>
                </c:pt>
                <c:pt idx="87">
                  <c:v>104.5021428571429</c:v>
                </c:pt>
                <c:pt idx="88">
                  <c:v>105.3809523809525</c:v>
                </c:pt>
                <c:pt idx="89">
                  <c:v>106.277380952381</c:v>
                </c:pt>
                <c:pt idx="90">
                  <c:v>107.1738095238096</c:v>
                </c:pt>
                <c:pt idx="91">
                  <c:v>108.0380952380953</c:v>
                </c:pt>
                <c:pt idx="92">
                  <c:v>108.902380952381</c:v>
                </c:pt>
                <c:pt idx="93">
                  <c:v>109.6954761904763</c:v>
                </c:pt>
                <c:pt idx="94">
                  <c:v>110.4885714285715</c:v>
                </c:pt>
                <c:pt idx="95">
                  <c:v>111.2616666666667</c:v>
                </c:pt>
                <c:pt idx="96">
                  <c:v>112.034761904762</c:v>
                </c:pt>
                <c:pt idx="97">
                  <c:v>112.8635714285715</c:v>
                </c:pt>
                <c:pt idx="98">
                  <c:v>113.692380952381</c:v>
                </c:pt>
                <c:pt idx="99">
                  <c:v>114.4100000000001</c:v>
                </c:pt>
                <c:pt idx="100">
                  <c:v>115.1276190476191</c:v>
                </c:pt>
                <c:pt idx="101">
                  <c:v>115.8188095238096</c:v>
                </c:pt>
                <c:pt idx="102">
                  <c:v>116.5100000000001</c:v>
                </c:pt>
                <c:pt idx="103">
                  <c:v>117.2550000000001</c:v>
                </c:pt>
                <c:pt idx="104">
                  <c:v>118.0000000000001</c:v>
                </c:pt>
                <c:pt idx="105">
                  <c:v>118.6421428571429</c:v>
                </c:pt>
                <c:pt idx="106">
                  <c:v>119.2842857142858</c:v>
                </c:pt>
                <c:pt idx="107">
                  <c:v>119.9064285714287</c:v>
                </c:pt>
                <c:pt idx="108">
                  <c:v>120.5285714285715</c:v>
                </c:pt>
                <c:pt idx="109">
                  <c:v>121.194761904762</c:v>
                </c:pt>
                <c:pt idx="110">
                  <c:v>121.8609523809525</c:v>
                </c:pt>
                <c:pt idx="111">
                  <c:v>122.4426190476191</c:v>
                </c:pt>
                <c:pt idx="112">
                  <c:v>123.0242857142858</c:v>
                </c:pt>
                <c:pt idx="113">
                  <c:v>123.5904761904763</c:v>
                </c:pt>
                <c:pt idx="114">
                  <c:v>124.1566666666668</c:v>
                </c:pt>
                <c:pt idx="115">
                  <c:v>124.7702380952382</c:v>
                </c:pt>
                <c:pt idx="116">
                  <c:v>125.3838095238096</c:v>
                </c:pt>
                <c:pt idx="117">
                  <c:v>125.9202380952382</c:v>
                </c:pt>
                <c:pt idx="118">
                  <c:v>126.4566666666668</c:v>
                </c:pt>
                <c:pt idx="119">
                  <c:v>126.989761904762</c:v>
                </c:pt>
                <c:pt idx="120">
                  <c:v>127.5228571428572</c:v>
                </c:pt>
                <c:pt idx="121">
                  <c:v>128.1192857142858</c:v>
                </c:pt>
                <c:pt idx="122">
                  <c:v>128.7157142857144</c:v>
                </c:pt>
                <c:pt idx="123">
                  <c:v>129.2526190476192</c:v>
                </c:pt>
                <c:pt idx="124">
                  <c:v>129.7895238095239</c:v>
                </c:pt>
                <c:pt idx="125">
                  <c:v>130.3261904761906</c:v>
                </c:pt>
                <c:pt idx="126">
                  <c:v>130.8628571428573</c:v>
                </c:pt>
                <c:pt idx="127">
                  <c:v>131.4342857142858</c:v>
                </c:pt>
                <c:pt idx="128">
                  <c:v>132.0057142857144</c:v>
                </c:pt>
                <c:pt idx="129">
                  <c:v>132.5761904761906</c:v>
                </c:pt>
                <c:pt idx="130">
                  <c:v>133.1466666666668</c:v>
                </c:pt>
                <c:pt idx="131">
                  <c:v>133.6938095238096</c:v>
                </c:pt>
                <c:pt idx="132">
                  <c:v>134.2409523809525</c:v>
                </c:pt>
                <c:pt idx="133">
                  <c:v>134.8042857142858</c:v>
                </c:pt>
                <c:pt idx="134">
                  <c:v>135.3676190476191</c:v>
                </c:pt>
                <c:pt idx="135">
                  <c:v>135.9083333333334</c:v>
                </c:pt>
                <c:pt idx="136">
                  <c:v>136.4490476190477</c:v>
                </c:pt>
                <c:pt idx="137">
                  <c:v>136.947380952381</c:v>
                </c:pt>
                <c:pt idx="138">
                  <c:v>137.4457142857144</c:v>
                </c:pt>
                <c:pt idx="139">
                  <c:v>137.9421428571429</c:v>
                </c:pt>
                <c:pt idx="140">
                  <c:v>138.4385714285715</c:v>
                </c:pt>
                <c:pt idx="141">
                  <c:v>138.9845238095239</c:v>
                </c:pt>
                <c:pt idx="142">
                  <c:v>139.5304761904763</c:v>
                </c:pt>
                <c:pt idx="143">
                  <c:v>140.0235714285715</c:v>
                </c:pt>
                <c:pt idx="144">
                  <c:v>140.5166666666668</c:v>
                </c:pt>
                <c:pt idx="145">
                  <c:v>140.9935714285715</c:v>
                </c:pt>
                <c:pt idx="146">
                  <c:v>141.4704761904763</c:v>
                </c:pt>
                <c:pt idx="147">
                  <c:v>141.9861904761906</c:v>
                </c:pt>
                <c:pt idx="148">
                  <c:v>142.5019047619049</c:v>
                </c:pt>
                <c:pt idx="149">
                  <c:v>142.9514285714287</c:v>
                </c:pt>
                <c:pt idx="150">
                  <c:v>143.4009523809525</c:v>
                </c:pt>
                <c:pt idx="151">
                  <c:v>143.8409523809525</c:v>
                </c:pt>
                <c:pt idx="152">
                  <c:v>144.2809523809525</c:v>
                </c:pt>
                <c:pt idx="153">
                  <c:v>144.7595238095239</c:v>
                </c:pt>
                <c:pt idx="154">
                  <c:v>145.2380952380954</c:v>
                </c:pt>
                <c:pt idx="155">
                  <c:v>145.6578571428573</c:v>
                </c:pt>
                <c:pt idx="156">
                  <c:v>146.0776190476192</c:v>
                </c:pt>
                <c:pt idx="157">
                  <c:v>146.4780952380954</c:v>
                </c:pt>
                <c:pt idx="158">
                  <c:v>146.8785714285715</c:v>
                </c:pt>
                <c:pt idx="159">
                  <c:v>147.3240476190477</c:v>
                </c:pt>
                <c:pt idx="160">
                  <c:v>147.7695238095239</c:v>
                </c:pt>
                <c:pt idx="161">
                  <c:v>148.1692857142858</c:v>
                </c:pt>
                <c:pt idx="162">
                  <c:v>148.5690476190478</c:v>
                </c:pt>
                <c:pt idx="163">
                  <c:v>148.9788095238096</c:v>
                </c:pt>
                <c:pt idx="164">
                  <c:v>149.3885714285715</c:v>
                </c:pt>
                <c:pt idx="165">
                  <c:v>149.8557142857144</c:v>
                </c:pt>
                <c:pt idx="166">
                  <c:v>150.3228571428573</c:v>
                </c:pt>
                <c:pt idx="167">
                  <c:v>150.7533333333334</c:v>
                </c:pt>
                <c:pt idx="168">
                  <c:v>151.1838095238096</c:v>
                </c:pt>
                <c:pt idx="169">
                  <c:v>151.6150000000001</c:v>
                </c:pt>
                <c:pt idx="170">
                  <c:v>152.0461904761906</c:v>
                </c:pt>
                <c:pt idx="171">
                  <c:v>152.5238095238096</c:v>
                </c:pt>
                <c:pt idx="172">
                  <c:v>153.0014285714287</c:v>
                </c:pt>
                <c:pt idx="173">
                  <c:v>153.4295238095239</c:v>
                </c:pt>
                <c:pt idx="174">
                  <c:v>153.8576190476192</c:v>
                </c:pt>
                <c:pt idx="175">
                  <c:v>154.2795238095239</c:v>
                </c:pt>
                <c:pt idx="176">
                  <c:v>154.7014285714287</c:v>
                </c:pt>
                <c:pt idx="177">
                  <c:v>155.1652380952382</c:v>
                </c:pt>
                <c:pt idx="178">
                  <c:v>155.6290476190477</c:v>
                </c:pt>
                <c:pt idx="179">
                  <c:v>156.0471428571429</c:v>
                </c:pt>
                <c:pt idx="180">
                  <c:v>156.4652380952382</c:v>
                </c:pt>
                <c:pt idx="181">
                  <c:v>156.8878571428573</c:v>
                </c:pt>
                <c:pt idx="182">
                  <c:v>157.3104761904763</c:v>
                </c:pt>
                <c:pt idx="183">
                  <c:v>157.7564285714287</c:v>
                </c:pt>
                <c:pt idx="184">
                  <c:v>158.2023809523811</c:v>
                </c:pt>
                <c:pt idx="185">
                  <c:v>158.6345238095239</c:v>
                </c:pt>
                <c:pt idx="186">
                  <c:v>159.0666666666668</c:v>
                </c:pt>
                <c:pt idx="187">
                  <c:v>159.4609523809525</c:v>
                </c:pt>
                <c:pt idx="188">
                  <c:v>159.8552380952382</c:v>
                </c:pt>
                <c:pt idx="189">
                  <c:v>160.2400000000001</c:v>
                </c:pt>
                <c:pt idx="190">
                  <c:v>160.624761904762</c:v>
                </c:pt>
                <c:pt idx="191">
                  <c:v>160.9759523809525</c:v>
                </c:pt>
                <c:pt idx="192">
                  <c:v>161.327142857143</c:v>
                </c:pt>
                <c:pt idx="193">
                  <c:v>161.6450000000001</c:v>
                </c:pt>
                <c:pt idx="194">
                  <c:v>161.9628571428573</c:v>
                </c:pt>
                <c:pt idx="195">
                  <c:v>162.2683333333335</c:v>
                </c:pt>
                <c:pt idx="196">
                  <c:v>162.5738095238096</c:v>
                </c:pt>
                <c:pt idx="197">
                  <c:v>162.8980952380954</c:v>
                </c:pt>
                <c:pt idx="198">
                  <c:v>163.2223809523811</c:v>
                </c:pt>
                <c:pt idx="199">
                  <c:v>163.5023809523811</c:v>
                </c:pt>
                <c:pt idx="200">
                  <c:v>163.7823809523811</c:v>
                </c:pt>
                <c:pt idx="201">
                  <c:v>164.0511904761906</c:v>
                </c:pt>
                <c:pt idx="202">
                  <c:v>164.3200000000001</c:v>
                </c:pt>
                <c:pt idx="203">
                  <c:v>164.6126190476191</c:v>
                </c:pt>
                <c:pt idx="204">
                  <c:v>164.9052380952382</c:v>
                </c:pt>
                <c:pt idx="205">
                  <c:v>165.1630952380954</c:v>
                </c:pt>
                <c:pt idx="206">
                  <c:v>165.4209523809525</c:v>
                </c:pt>
                <c:pt idx="207">
                  <c:v>165.6688095238097</c:v>
                </c:pt>
                <c:pt idx="208">
                  <c:v>165.9166666666668</c:v>
                </c:pt>
                <c:pt idx="209">
                  <c:v>166.1764285714287</c:v>
                </c:pt>
                <c:pt idx="210">
                  <c:v>166.4361904761906</c:v>
                </c:pt>
                <c:pt idx="211">
                  <c:v>166.6607142857144</c:v>
                </c:pt>
                <c:pt idx="212">
                  <c:v>166.8852380952382</c:v>
                </c:pt>
                <c:pt idx="213">
                  <c:v>167.0992857142858</c:v>
                </c:pt>
                <c:pt idx="214">
                  <c:v>167.3133333333334</c:v>
                </c:pt>
                <c:pt idx="215">
                  <c:v>167.5452380952382</c:v>
                </c:pt>
                <c:pt idx="216">
                  <c:v>167.777142857143</c:v>
                </c:pt>
                <c:pt idx="217">
                  <c:v>167.9811904761906</c:v>
                </c:pt>
                <c:pt idx="218">
                  <c:v>168.1852380952382</c:v>
                </c:pt>
                <c:pt idx="219">
                  <c:v>168.3876190476192</c:v>
                </c:pt>
                <c:pt idx="220">
                  <c:v>168.5900000000001</c:v>
                </c:pt>
                <c:pt idx="221">
                  <c:v>168.8085714285716</c:v>
                </c:pt>
                <c:pt idx="222">
                  <c:v>169.027142857143</c:v>
                </c:pt>
                <c:pt idx="223">
                  <c:v>169.2230952380954</c:v>
                </c:pt>
                <c:pt idx="224">
                  <c:v>169.4190476190478</c:v>
                </c:pt>
                <c:pt idx="225">
                  <c:v>169.6133333333335</c:v>
                </c:pt>
                <c:pt idx="226">
                  <c:v>169.8076190476192</c:v>
                </c:pt>
                <c:pt idx="227">
                  <c:v>170.0169047619049</c:v>
                </c:pt>
                <c:pt idx="228">
                  <c:v>170.2261904761906</c:v>
                </c:pt>
                <c:pt idx="229">
                  <c:v>170.4364285714287</c:v>
                </c:pt>
                <c:pt idx="230">
                  <c:v>170.6466666666668</c:v>
                </c:pt>
                <c:pt idx="231">
                  <c:v>170.8483333333335</c:v>
                </c:pt>
                <c:pt idx="232">
                  <c:v>171.0500000000001</c:v>
                </c:pt>
                <c:pt idx="233">
                  <c:v>171.2516666666668</c:v>
                </c:pt>
                <c:pt idx="234">
                  <c:v>171.4533333333335</c:v>
                </c:pt>
                <c:pt idx="235">
                  <c:v>171.6426190476192</c:v>
                </c:pt>
                <c:pt idx="236">
                  <c:v>171.8319047619049</c:v>
                </c:pt>
                <c:pt idx="237">
                  <c:v>172.0045238095239</c:v>
                </c:pt>
                <c:pt idx="238">
                  <c:v>172.177142857143</c:v>
                </c:pt>
                <c:pt idx="239">
                  <c:v>172.347142857143</c:v>
                </c:pt>
                <c:pt idx="240">
                  <c:v>172.517142857143</c:v>
                </c:pt>
                <c:pt idx="241">
                  <c:v>172.6983333333335</c:v>
                </c:pt>
                <c:pt idx="242">
                  <c:v>172.879523809524</c:v>
                </c:pt>
                <c:pt idx="243">
                  <c:v>173.0364285714287</c:v>
                </c:pt>
                <c:pt idx="244">
                  <c:v>173.1933333333335</c:v>
                </c:pt>
                <c:pt idx="245">
                  <c:v>173.3414285714287</c:v>
                </c:pt>
                <c:pt idx="246">
                  <c:v>173.4895238095239</c:v>
                </c:pt>
                <c:pt idx="247">
                  <c:v>173.6385714285715</c:v>
                </c:pt>
                <c:pt idx="248">
                  <c:v>173.7876190476192</c:v>
                </c:pt>
                <c:pt idx="249">
                  <c:v>173.907142857143</c:v>
                </c:pt>
                <c:pt idx="250">
                  <c:v>174.0266666666668</c:v>
                </c:pt>
                <c:pt idx="251">
                  <c:v>174.1316666666668</c:v>
                </c:pt>
                <c:pt idx="252">
                  <c:v>174.2366666666668</c:v>
                </c:pt>
                <c:pt idx="253">
                  <c:v>174.3435714285716</c:v>
                </c:pt>
                <c:pt idx="254">
                  <c:v>174.4504761904763</c:v>
                </c:pt>
                <c:pt idx="255">
                  <c:v>174.5338095238097</c:v>
                </c:pt>
                <c:pt idx="256">
                  <c:v>174.617142857143</c:v>
                </c:pt>
                <c:pt idx="257">
                  <c:v>174.6928571428573</c:v>
                </c:pt>
                <c:pt idx="258">
                  <c:v>174.7685714285716</c:v>
                </c:pt>
                <c:pt idx="259">
                  <c:v>174.842142857143</c:v>
                </c:pt>
                <c:pt idx="260">
                  <c:v>174.9157142857144</c:v>
                </c:pt>
                <c:pt idx="261">
                  <c:v>174.9690476190478</c:v>
                </c:pt>
                <c:pt idx="262">
                  <c:v>175.0223809523811</c:v>
                </c:pt>
                <c:pt idx="263">
                  <c:v>175.0692857142858</c:v>
                </c:pt>
                <c:pt idx="264">
                  <c:v>175.1161904761906</c:v>
                </c:pt>
                <c:pt idx="265">
                  <c:v>175.1707142857144</c:v>
                </c:pt>
                <c:pt idx="266">
                  <c:v>175.2252380952382</c:v>
                </c:pt>
                <c:pt idx="267">
                  <c:v>175.2716666666668</c:v>
                </c:pt>
                <c:pt idx="268">
                  <c:v>175.3180952380954</c:v>
                </c:pt>
                <c:pt idx="269">
                  <c:v>175.367142857143</c:v>
                </c:pt>
                <c:pt idx="270">
                  <c:v>175.4161904761906</c:v>
                </c:pt>
                <c:pt idx="271">
                  <c:v>175.459761904762</c:v>
                </c:pt>
                <c:pt idx="272">
                  <c:v>175.5033333333334</c:v>
                </c:pt>
                <c:pt idx="273">
                  <c:v>175.5385714285716</c:v>
                </c:pt>
                <c:pt idx="274">
                  <c:v>175.5738095238097</c:v>
                </c:pt>
                <c:pt idx="275">
                  <c:v>175.5988095238097</c:v>
                </c:pt>
                <c:pt idx="276">
                  <c:v>175.6238095238097</c:v>
                </c:pt>
                <c:pt idx="277">
                  <c:v>175.6514285714287</c:v>
                </c:pt>
                <c:pt idx="278">
                  <c:v>175.6790476190478</c:v>
                </c:pt>
                <c:pt idx="279">
                  <c:v>175.7061904761906</c:v>
                </c:pt>
                <c:pt idx="280">
                  <c:v>175.7333333333335</c:v>
                </c:pt>
                <c:pt idx="281">
                  <c:v>175.7626190476192</c:v>
                </c:pt>
                <c:pt idx="282">
                  <c:v>175.7919047619049</c:v>
                </c:pt>
                <c:pt idx="283">
                  <c:v>175.8114285714287</c:v>
                </c:pt>
                <c:pt idx="284">
                  <c:v>175.8309523809525</c:v>
                </c:pt>
                <c:pt idx="285">
                  <c:v>175.849761904762</c:v>
                </c:pt>
                <c:pt idx="286">
                  <c:v>175.8685714285716</c:v>
                </c:pt>
                <c:pt idx="287">
                  <c:v>175.8814285714287</c:v>
                </c:pt>
                <c:pt idx="288">
                  <c:v>175.8942857142858</c:v>
                </c:pt>
                <c:pt idx="289">
                  <c:v>175.9035714285716</c:v>
                </c:pt>
                <c:pt idx="290">
                  <c:v>175.9128571428573</c:v>
                </c:pt>
                <c:pt idx="291">
                  <c:v>175.9173809523811</c:v>
                </c:pt>
                <c:pt idx="292">
                  <c:v>175.9219047619049</c:v>
                </c:pt>
                <c:pt idx="293">
                  <c:v>175.9209523809525</c:v>
                </c:pt>
                <c:pt idx="294">
                  <c:v>175.9200000000001</c:v>
                </c:pt>
                <c:pt idx="295">
                  <c:v>175.9078571428573</c:v>
                </c:pt>
                <c:pt idx="296">
                  <c:v>175.8957142857144</c:v>
                </c:pt>
                <c:pt idx="297">
                  <c:v>175.8888095238096</c:v>
                </c:pt>
                <c:pt idx="298">
                  <c:v>175.8819047619049</c:v>
                </c:pt>
                <c:pt idx="299">
                  <c:v>175.8752380952382</c:v>
                </c:pt>
                <c:pt idx="300">
                  <c:v>175.8685714285716</c:v>
                </c:pt>
                <c:pt idx="301">
                  <c:v>175.8626190476192</c:v>
                </c:pt>
                <c:pt idx="302">
                  <c:v>175.8566666666668</c:v>
                </c:pt>
                <c:pt idx="303">
                  <c:v>175.8528571428573</c:v>
                </c:pt>
                <c:pt idx="304">
                  <c:v>175.8490476190478</c:v>
                </c:pt>
                <c:pt idx="305">
                  <c:v>175.8454761904763</c:v>
                </c:pt>
                <c:pt idx="306">
                  <c:v>175.8419047619049</c:v>
                </c:pt>
                <c:pt idx="307">
                  <c:v>175.834761904762</c:v>
                </c:pt>
                <c:pt idx="308">
                  <c:v>175.8276190476192</c:v>
                </c:pt>
                <c:pt idx="309">
                  <c:v>175.8157142857144</c:v>
                </c:pt>
                <c:pt idx="310">
                  <c:v>175.8038095238097</c:v>
                </c:pt>
                <c:pt idx="311">
                  <c:v>175.7857142857144</c:v>
                </c:pt>
                <c:pt idx="312">
                  <c:v>175.7676190476192</c:v>
                </c:pt>
                <c:pt idx="313">
                  <c:v>175.7480952380954</c:v>
                </c:pt>
                <c:pt idx="314">
                  <c:v>175.7285714285716</c:v>
                </c:pt>
                <c:pt idx="315">
                  <c:v>175.6992857142858</c:v>
                </c:pt>
                <c:pt idx="316">
                  <c:v>175.6700000000001</c:v>
                </c:pt>
                <c:pt idx="317">
                  <c:v>175.6354761904763</c:v>
                </c:pt>
                <c:pt idx="318">
                  <c:v>175.6009523809525</c:v>
                </c:pt>
                <c:pt idx="319">
                  <c:v>175.5623809523811</c:v>
                </c:pt>
                <c:pt idx="320">
                  <c:v>175.5238095238096</c:v>
                </c:pt>
                <c:pt idx="321">
                  <c:v>175.4740476190478</c:v>
                </c:pt>
                <c:pt idx="322">
                  <c:v>175.4242857142859</c:v>
                </c:pt>
                <c:pt idx="323">
                  <c:v>175.3742857142859</c:v>
                </c:pt>
                <c:pt idx="324">
                  <c:v>175.3242857142858</c:v>
                </c:pt>
                <c:pt idx="325">
                  <c:v>175.282142857143</c:v>
                </c:pt>
                <c:pt idx="326">
                  <c:v>175.2400000000001</c:v>
                </c:pt>
                <c:pt idx="327">
                  <c:v>175.1973809523811</c:v>
                </c:pt>
                <c:pt idx="328">
                  <c:v>175.154761904762</c:v>
                </c:pt>
                <c:pt idx="329">
                  <c:v>175.1130952380954</c:v>
                </c:pt>
                <c:pt idx="330">
                  <c:v>175.0714285714287</c:v>
                </c:pt>
                <c:pt idx="331">
                  <c:v>175.037142857143</c:v>
                </c:pt>
                <c:pt idx="332">
                  <c:v>175.0028571428572</c:v>
                </c:pt>
                <c:pt idx="333">
                  <c:v>174.9666666666668</c:v>
                </c:pt>
                <c:pt idx="334">
                  <c:v>174.9304761904763</c:v>
                </c:pt>
                <c:pt idx="335">
                  <c:v>174.8907142857144</c:v>
                </c:pt>
                <c:pt idx="336">
                  <c:v>174.8509523809525</c:v>
                </c:pt>
                <c:pt idx="337">
                  <c:v>174.8140476190478</c:v>
                </c:pt>
                <c:pt idx="338">
                  <c:v>174.777142857143</c:v>
                </c:pt>
                <c:pt idx="339">
                  <c:v>174.7359523809525</c:v>
                </c:pt>
                <c:pt idx="340">
                  <c:v>174.694761904762</c:v>
                </c:pt>
                <c:pt idx="341">
                  <c:v>174.6457142857144</c:v>
                </c:pt>
                <c:pt idx="342">
                  <c:v>174.5966666666668</c:v>
                </c:pt>
                <c:pt idx="343">
                  <c:v>174.5504761904763</c:v>
                </c:pt>
                <c:pt idx="344">
                  <c:v>174.5042857142859</c:v>
                </c:pt>
                <c:pt idx="345">
                  <c:v>174.4540476190477</c:v>
                </c:pt>
                <c:pt idx="346">
                  <c:v>174.4038095238096</c:v>
                </c:pt>
                <c:pt idx="347">
                  <c:v>174.3495238095239</c:v>
                </c:pt>
                <c:pt idx="348">
                  <c:v>174.2952380952382</c:v>
                </c:pt>
                <c:pt idx="349">
                  <c:v>174.2516666666668</c:v>
                </c:pt>
                <c:pt idx="350">
                  <c:v>174.2080952380954</c:v>
                </c:pt>
                <c:pt idx="351">
                  <c:v>174.1652380952382</c:v>
                </c:pt>
                <c:pt idx="352">
                  <c:v>174.1223809523811</c:v>
                </c:pt>
                <c:pt idx="353">
                  <c:v>174.0759523809525</c:v>
                </c:pt>
                <c:pt idx="354">
                  <c:v>174.0295238095239</c:v>
                </c:pt>
                <c:pt idx="355">
                  <c:v>173.982142857143</c:v>
                </c:pt>
                <c:pt idx="356">
                  <c:v>173.9347619047621</c:v>
                </c:pt>
                <c:pt idx="357">
                  <c:v>173.8778571428573</c:v>
                </c:pt>
                <c:pt idx="358">
                  <c:v>173.8209523809525</c:v>
                </c:pt>
                <c:pt idx="359">
                  <c:v>173.7628571428573</c:v>
                </c:pt>
                <c:pt idx="360">
                  <c:v>173.704761904762</c:v>
                </c:pt>
                <c:pt idx="361">
                  <c:v>173.6502380952382</c:v>
                </c:pt>
                <c:pt idx="362">
                  <c:v>173.5957142857144</c:v>
                </c:pt>
                <c:pt idx="363">
                  <c:v>173.5414285714287</c:v>
                </c:pt>
                <c:pt idx="364">
                  <c:v>173.487142857143</c:v>
                </c:pt>
                <c:pt idx="365">
                  <c:v>173.434761904762</c:v>
                </c:pt>
                <c:pt idx="366">
                  <c:v>173.3823809523811</c:v>
                </c:pt>
                <c:pt idx="367">
                  <c:v>173.3297619047621</c:v>
                </c:pt>
                <c:pt idx="368">
                  <c:v>173.277142857143</c:v>
                </c:pt>
                <c:pt idx="369">
                  <c:v>173.2283333333335</c:v>
                </c:pt>
                <c:pt idx="370">
                  <c:v>173.1795238095239</c:v>
                </c:pt>
                <c:pt idx="371">
                  <c:v>173.1383333333335</c:v>
                </c:pt>
                <c:pt idx="372">
                  <c:v>173.097142857143</c:v>
                </c:pt>
                <c:pt idx="373">
                  <c:v>173.0588095238097</c:v>
                </c:pt>
                <c:pt idx="374">
                  <c:v>173.0204761904763</c:v>
                </c:pt>
                <c:pt idx="375">
                  <c:v>172.9907142857144</c:v>
                </c:pt>
                <c:pt idx="376">
                  <c:v>172.9609523809525</c:v>
                </c:pt>
                <c:pt idx="377">
                  <c:v>172.9390476190478</c:v>
                </c:pt>
                <c:pt idx="378">
                  <c:v>172.917142857143</c:v>
                </c:pt>
                <c:pt idx="379">
                  <c:v>172.8961904761906</c:v>
                </c:pt>
                <c:pt idx="380">
                  <c:v>172.8752380952382</c:v>
                </c:pt>
                <c:pt idx="381">
                  <c:v>172.8566666666668</c:v>
                </c:pt>
                <c:pt idx="382">
                  <c:v>172.8380952380953</c:v>
                </c:pt>
                <c:pt idx="383">
                  <c:v>172.8169047619049</c:v>
                </c:pt>
                <c:pt idx="384">
                  <c:v>172.7957142857144</c:v>
                </c:pt>
                <c:pt idx="385">
                  <c:v>172.7745238095239</c:v>
                </c:pt>
                <c:pt idx="386">
                  <c:v>172.7533333333335</c:v>
                </c:pt>
                <c:pt idx="387">
                  <c:v>172.7354761904763</c:v>
                </c:pt>
                <c:pt idx="388">
                  <c:v>172.7176190476192</c:v>
                </c:pt>
                <c:pt idx="389">
                  <c:v>172.7011904761906</c:v>
                </c:pt>
                <c:pt idx="390">
                  <c:v>172.684761904762</c:v>
                </c:pt>
                <c:pt idx="391">
                  <c:v>172.6700000000001</c:v>
                </c:pt>
                <c:pt idx="392">
                  <c:v>172.6552380952382</c:v>
                </c:pt>
                <c:pt idx="393">
                  <c:v>172.6383333333334</c:v>
                </c:pt>
                <c:pt idx="394">
                  <c:v>172.6214285714287</c:v>
                </c:pt>
                <c:pt idx="395">
                  <c:v>172.6052380952382</c:v>
                </c:pt>
                <c:pt idx="396">
                  <c:v>172.5890476190477</c:v>
                </c:pt>
                <c:pt idx="397">
                  <c:v>172.5769047619049</c:v>
                </c:pt>
                <c:pt idx="398">
                  <c:v>172.564761904762</c:v>
                </c:pt>
                <c:pt idx="399">
                  <c:v>172.5623809523811</c:v>
                </c:pt>
                <c:pt idx="400">
                  <c:v>172.5600000000001</c:v>
                </c:pt>
                <c:pt idx="401">
                  <c:v>172.5635714285715</c:v>
                </c:pt>
                <c:pt idx="402">
                  <c:v>172.567142857143</c:v>
                </c:pt>
                <c:pt idx="403">
                  <c:v>172.5716666666668</c:v>
                </c:pt>
                <c:pt idx="404">
                  <c:v>172.5761904761906</c:v>
                </c:pt>
                <c:pt idx="405">
                  <c:v>172.5823809523811</c:v>
                </c:pt>
                <c:pt idx="406">
                  <c:v>172.5885714285716</c:v>
                </c:pt>
                <c:pt idx="407">
                  <c:v>172.5964285714287</c:v>
                </c:pt>
                <c:pt idx="408">
                  <c:v>172.6042857142859</c:v>
                </c:pt>
                <c:pt idx="409">
                  <c:v>172.6130952380954</c:v>
                </c:pt>
                <c:pt idx="410">
                  <c:v>172.6219047619049</c:v>
                </c:pt>
                <c:pt idx="411">
                  <c:v>172.6340476190477</c:v>
                </c:pt>
                <c:pt idx="412">
                  <c:v>172.6461904761906</c:v>
                </c:pt>
                <c:pt idx="413">
                  <c:v>172.6661904761906</c:v>
                </c:pt>
                <c:pt idx="414">
                  <c:v>172.6861904761906</c:v>
                </c:pt>
                <c:pt idx="415">
                  <c:v>172.7040476190477</c:v>
                </c:pt>
                <c:pt idx="416">
                  <c:v>172.7219047619049</c:v>
                </c:pt>
                <c:pt idx="417">
                  <c:v>172.7414285714287</c:v>
                </c:pt>
                <c:pt idx="418">
                  <c:v>172.7609523809525</c:v>
                </c:pt>
                <c:pt idx="419">
                  <c:v>172.7735714285716</c:v>
                </c:pt>
                <c:pt idx="420">
                  <c:v>172.7861904761906</c:v>
                </c:pt>
                <c:pt idx="421">
                  <c:v>172.7919047619049</c:v>
                </c:pt>
                <c:pt idx="422">
                  <c:v>172.7976190476192</c:v>
                </c:pt>
                <c:pt idx="423">
                  <c:v>172.7892857142858</c:v>
                </c:pt>
                <c:pt idx="424">
                  <c:v>172.7809523809525</c:v>
                </c:pt>
                <c:pt idx="425">
                  <c:v>172.7714285714287</c:v>
                </c:pt>
                <c:pt idx="426">
                  <c:v>172.7619047619049</c:v>
                </c:pt>
                <c:pt idx="427">
                  <c:v>172.747142857143</c:v>
                </c:pt>
                <c:pt idx="428">
                  <c:v>172.7323809523811</c:v>
                </c:pt>
                <c:pt idx="429">
                  <c:v>172.7185714285716</c:v>
                </c:pt>
                <c:pt idx="430">
                  <c:v>172.7047619047621</c:v>
                </c:pt>
                <c:pt idx="431">
                  <c:v>172.6930952380954</c:v>
                </c:pt>
                <c:pt idx="432">
                  <c:v>172.6814285714287</c:v>
                </c:pt>
                <c:pt idx="433">
                  <c:v>172.6723809523811</c:v>
                </c:pt>
                <c:pt idx="434">
                  <c:v>172.6633333333335</c:v>
                </c:pt>
                <c:pt idx="435">
                  <c:v>172.6516666666668</c:v>
                </c:pt>
                <c:pt idx="436">
                  <c:v>172.6400000000001</c:v>
                </c:pt>
                <c:pt idx="437">
                  <c:v>172.6328571428572</c:v>
                </c:pt>
                <c:pt idx="438">
                  <c:v>172.6257142857144</c:v>
                </c:pt>
                <c:pt idx="439">
                  <c:v>172.6219047619049</c:v>
                </c:pt>
                <c:pt idx="440">
                  <c:v>172.6180952380954</c:v>
                </c:pt>
                <c:pt idx="441">
                  <c:v>172.6154761904763</c:v>
                </c:pt>
                <c:pt idx="442">
                  <c:v>172.6128571428573</c:v>
                </c:pt>
                <c:pt idx="443">
                  <c:v>172.6128571428573</c:v>
                </c:pt>
                <c:pt idx="444">
                  <c:v>172.6128571428573</c:v>
                </c:pt>
                <c:pt idx="445">
                  <c:v>172.6145238095239</c:v>
                </c:pt>
                <c:pt idx="446">
                  <c:v>172.6161904761906</c:v>
                </c:pt>
                <c:pt idx="447">
                  <c:v>172.6195238095239</c:v>
                </c:pt>
                <c:pt idx="448">
                  <c:v>172.6228571428573</c:v>
                </c:pt>
                <c:pt idx="449">
                  <c:v>172.6366666666668</c:v>
                </c:pt>
                <c:pt idx="450">
                  <c:v>172.6504761904763</c:v>
                </c:pt>
                <c:pt idx="451">
                  <c:v>172.6702380952382</c:v>
                </c:pt>
                <c:pt idx="452">
                  <c:v>172.6900000000001</c:v>
                </c:pt>
                <c:pt idx="453">
                  <c:v>172.7059523809525</c:v>
                </c:pt>
                <c:pt idx="454">
                  <c:v>172.7219047619049</c:v>
                </c:pt>
                <c:pt idx="455">
                  <c:v>172.7350000000001</c:v>
                </c:pt>
                <c:pt idx="456">
                  <c:v>172.7480952380953</c:v>
                </c:pt>
                <c:pt idx="457">
                  <c:v>172.7557142857144</c:v>
                </c:pt>
                <c:pt idx="458">
                  <c:v>172.7633333333334</c:v>
                </c:pt>
                <c:pt idx="459">
                  <c:v>172.7657142857144</c:v>
                </c:pt>
                <c:pt idx="460">
                  <c:v>172.7680952380954</c:v>
                </c:pt>
                <c:pt idx="461">
                  <c:v>172.7776190476192</c:v>
                </c:pt>
                <c:pt idx="462">
                  <c:v>172.787142857143</c:v>
                </c:pt>
                <c:pt idx="463">
                  <c:v>172.7969047619049</c:v>
                </c:pt>
                <c:pt idx="464">
                  <c:v>172.8066666666668</c:v>
                </c:pt>
                <c:pt idx="465">
                  <c:v>172.8154761904763</c:v>
                </c:pt>
                <c:pt idx="466">
                  <c:v>172.8242857142858</c:v>
                </c:pt>
                <c:pt idx="467">
                  <c:v>172.8359523809525</c:v>
                </c:pt>
                <c:pt idx="468">
                  <c:v>172.8476190476192</c:v>
                </c:pt>
                <c:pt idx="469">
                  <c:v>172.8607142857144</c:v>
                </c:pt>
                <c:pt idx="470">
                  <c:v>172.8738095238097</c:v>
                </c:pt>
                <c:pt idx="471">
                  <c:v>172.8864285714287</c:v>
                </c:pt>
                <c:pt idx="472">
                  <c:v>172.8990476190477</c:v>
                </c:pt>
                <c:pt idx="473">
                  <c:v>172.9150000000001</c:v>
                </c:pt>
                <c:pt idx="474">
                  <c:v>172.9309523809525</c:v>
                </c:pt>
                <c:pt idx="475">
                  <c:v>172.9492857142858</c:v>
                </c:pt>
                <c:pt idx="476">
                  <c:v>172.9676190476192</c:v>
                </c:pt>
                <c:pt idx="477">
                  <c:v>172.9873809523811</c:v>
                </c:pt>
                <c:pt idx="478">
                  <c:v>173.007142857143</c:v>
                </c:pt>
                <c:pt idx="479">
                  <c:v>173.027142857143</c:v>
                </c:pt>
                <c:pt idx="480">
                  <c:v>173.047142857143</c:v>
                </c:pt>
                <c:pt idx="481">
                  <c:v>173.0719047619049</c:v>
                </c:pt>
                <c:pt idx="482">
                  <c:v>173.0966666666668</c:v>
                </c:pt>
                <c:pt idx="483">
                  <c:v>173.1152380952382</c:v>
                </c:pt>
                <c:pt idx="484">
                  <c:v>173.1338095238096</c:v>
                </c:pt>
                <c:pt idx="485">
                  <c:v>173.1490476190477</c:v>
                </c:pt>
                <c:pt idx="486">
                  <c:v>173.1642857142859</c:v>
                </c:pt>
                <c:pt idx="487">
                  <c:v>173.1795238095239</c:v>
                </c:pt>
                <c:pt idx="488">
                  <c:v>173.194761904762</c:v>
                </c:pt>
                <c:pt idx="489">
                  <c:v>173.2057142857144</c:v>
                </c:pt>
                <c:pt idx="490">
                  <c:v>173.2166666666668</c:v>
                </c:pt>
                <c:pt idx="491">
                  <c:v>173.227142857143</c:v>
                </c:pt>
                <c:pt idx="492">
                  <c:v>173.2376190476192</c:v>
                </c:pt>
                <c:pt idx="493">
                  <c:v>173.2464285714287</c:v>
                </c:pt>
                <c:pt idx="494">
                  <c:v>173.2552380952382</c:v>
                </c:pt>
                <c:pt idx="495">
                  <c:v>173.2566666666668</c:v>
                </c:pt>
                <c:pt idx="496">
                  <c:v>173.2580952380954</c:v>
                </c:pt>
                <c:pt idx="497">
                  <c:v>173.2573809523811</c:v>
                </c:pt>
                <c:pt idx="498">
                  <c:v>173.2566666666668</c:v>
                </c:pt>
                <c:pt idx="499">
                  <c:v>173.254761904762</c:v>
                </c:pt>
                <c:pt idx="500">
                  <c:v>173.2528571428572</c:v>
                </c:pt>
                <c:pt idx="501">
                  <c:v>173.2504761904763</c:v>
                </c:pt>
                <c:pt idx="502">
                  <c:v>173.2480952380953</c:v>
                </c:pt>
                <c:pt idx="503">
                  <c:v>173.2490476190477</c:v>
                </c:pt>
                <c:pt idx="504">
                  <c:v>173.2500000000001</c:v>
                </c:pt>
                <c:pt idx="505">
                  <c:v>173.2490476190477</c:v>
                </c:pt>
                <c:pt idx="506">
                  <c:v>173.2480952380953</c:v>
                </c:pt>
                <c:pt idx="507">
                  <c:v>173.2490476190477</c:v>
                </c:pt>
                <c:pt idx="508">
                  <c:v>173.2500000000001</c:v>
                </c:pt>
                <c:pt idx="509">
                  <c:v>173.2507142857144</c:v>
                </c:pt>
                <c:pt idx="510">
                  <c:v>173.2514285714287</c:v>
                </c:pt>
                <c:pt idx="511">
                  <c:v>173.2590476190477</c:v>
                </c:pt>
                <c:pt idx="512">
                  <c:v>173.2666666666668</c:v>
                </c:pt>
                <c:pt idx="513">
                  <c:v>173.2814285714287</c:v>
                </c:pt>
                <c:pt idx="514">
                  <c:v>173.2961904761906</c:v>
                </c:pt>
                <c:pt idx="515">
                  <c:v>173.3130952380953</c:v>
                </c:pt>
                <c:pt idx="516">
                  <c:v>173.3300000000001</c:v>
                </c:pt>
                <c:pt idx="517">
                  <c:v>173.3442857142858</c:v>
                </c:pt>
                <c:pt idx="518">
                  <c:v>173.3585714285716</c:v>
                </c:pt>
                <c:pt idx="519">
                  <c:v>173.3745238095239</c:v>
                </c:pt>
                <c:pt idx="520">
                  <c:v>173.3904761904763</c:v>
                </c:pt>
                <c:pt idx="521">
                  <c:v>173.3976190476192</c:v>
                </c:pt>
                <c:pt idx="522">
                  <c:v>173.404761904762</c:v>
                </c:pt>
                <c:pt idx="523">
                  <c:v>173.4126190476192</c:v>
                </c:pt>
                <c:pt idx="524">
                  <c:v>173.4204761904763</c:v>
                </c:pt>
                <c:pt idx="525">
                  <c:v>173.4333333333335</c:v>
                </c:pt>
                <c:pt idx="526">
                  <c:v>173.4461904761906</c:v>
                </c:pt>
                <c:pt idx="527">
                  <c:v>173.4611904761906</c:v>
                </c:pt>
                <c:pt idx="528">
                  <c:v>173.4761904761906</c:v>
                </c:pt>
                <c:pt idx="529">
                  <c:v>173.4916666666668</c:v>
                </c:pt>
                <c:pt idx="530">
                  <c:v>173.507142857143</c:v>
                </c:pt>
                <c:pt idx="531">
                  <c:v>173.5290476190478</c:v>
                </c:pt>
                <c:pt idx="532">
                  <c:v>173.5509523809525</c:v>
                </c:pt>
                <c:pt idx="533">
                  <c:v>173.5697619047621</c:v>
                </c:pt>
                <c:pt idx="534">
                  <c:v>173.5885714285716</c:v>
                </c:pt>
                <c:pt idx="535">
                  <c:v>173.6050000000001</c:v>
                </c:pt>
                <c:pt idx="536">
                  <c:v>173.6214285714287</c:v>
                </c:pt>
                <c:pt idx="537">
                  <c:v>173.6416666666668</c:v>
                </c:pt>
                <c:pt idx="538">
                  <c:v>173.6619047619049</c:v>
                </c:pt>
                <c:pt idx="539">
                  <c:v>173.6802380952382</c:v>
                </c:pt>
                <c:pt idx="540">
                  <c:v>173.6985714285715</c:v>
                </c:pt>
                <c:pt idx="541">
                  <c:v>173.714761904762</c:v>
                </c:pt>
                <c:pt idx="542">
                  <c:v>173.7309523809525</c:v>
                </c:pt>
                <c:pt idx="543">
                  <c:v>173.7419047619049</c:v>
                </c:pt>
                <c:pt idx="544">
                  <c:v>173.7528571428573</c:v>
                </c:pt>
                <c:pt idx="545">
                  <c:v>173.7588095238097</c:v>
                </c:pt>
                <c:pt idx="546">
                  <c:v>173.7647619047621</c:v>
                </c:pt>
                <c:pt idx="547">
                  <c:v>173.762142857143</c:v>
                </c:pt>
                <c:pt idx="548">
                  <c:v>173.759523809524</c:v>
                </c:pt>
                <c:pt idx="549">
                  <c:v>173.7507142857144</c:v>
                </c:pt>
                <c:pt idx="550">
                  <c:v>173.7419047619049</c:v>
                </c:pt>
                <c:pt idx="551">
                  <c:v>173.7230952380954</c:v>
                </c:pt>
                <c:pt idx="552">
                  <c:v>173.7042857142858</c:v>
                </c:pt>
                <c:pt idx="553">
                  <c:v>173.6869047619049</c:v>
                </c:pt>
                <c:pt idx="554">
                  <c:v>173.669523809524</c:v>
                </c:pt>
                <c:pt idx="555">
                  <c:v>173.6452380952383</c:v>
                </c:pt>
                <c:pt idx="556">
                  <c:v>173.6209523809525</c:v>
                </c:pt>
                <c:pt idx="557">
                  <c:v>173.5938095238097</c:v>
                </c:pt>
                <c:pt idx="558">
                  <c:v>173.5666666666668</c:v>
                </c:pt>
                <c:pt idx="559">
                  <c:v>173.5366666666668</c:v>
                </c:pt>
                <c:pt idx="560">
                  <c:v>173.5066666666668</c:v>
                </c:pt>
                <c:pt idx="561">
                  <c:v>173.4733333333334</c:v>
                </c:pt>
                <c:pt idx="562">
                  <c:v>173.4400000000001</c:v>
                </c:pt>
                <c:pt idx="563">
                  <c:v>173.4007142857144</c:v>
                </c:pt>
                <c:pt idx="564">
                  <c:v>173.3614285714287</c:v>
                </c:pt>
                <c:pt idx="565">
                  <c:v>173.3276190476192</c:v>
                </c:pt>
                <c:pt idx="566">
                  <c:v>173.2938095238097</c:v>
                </c:pt>
                <c:pt idx="567">
                  <c:v>173.264523809524</c:v>
                </c:pt>
                <c:pt idx="568">
                  <c:v>173.2352380952382</c:v>
                </c:pt>
                <c:pt idx="569">
                  <c:v>173.2083333333335</c:v>
                </c:pt>
                <c:pt idx="570">
                  <c:v>173.1814285714287</c:v>
                </c:pt>
                <c:pt idx="571">
                  <c:v>173.1583333333334</c:v>
                </c:pt>
                <c:pt idx="572">
                  <c:v>173.1352380952382</c:v>
                </c:pt>
                <c:pt idx="573">
                  <c:v>173.1135714285716</c:v>
                </c:pt>
                <c:pt idx="574">
                  <c:v>173.0919047619049</c:v>
                </c:pt>
                <c:pt idx="575">
                  <c:v>173.0742857142858</c:v>
                </c:pt>
                <c:pt idx="576">
                  <c:v>173.0566666666668</c:v>
                </c:pt>
                <c:pt idx="577">
                  <c:v>173.0409523809525</c:v>
                </c:pt>
                <c:pt idx="578">
                  <c:v>173.0252380952383</c:v>
                </c:pt>
                <c:pt idx="579">
                  <c:v>173.0180952380954</c:v>
                </c:pt>
                <c:pt idx="580">
                  <c:v>173.0109523809525</c:v>
                </c:pt>
                <c:pt idx="581">
                  <c:v>173.014523809524</c:v>
                </c:pt>
                <c:pt idx="582">
                  <c:v>173.0180952380954</c:v>
                </c:pt>
                <c:pt idx="583">
                  <c:v>173.0254761904763</c:v>
                </c:pt>
                <c:pt idx="584">
                  <c:v>173.0328571428573</c:v>
                </c:pt>
                <c:pt idx="585">
                  <c:v>173.0478571428573</c:v>
                </c:pt>
                <c:pt idx="586">
                  <c:v>173.0628571428573</c:v>
                </c:pt>
                <c:pt idx="587">
                  <c:v>173.0835714285716</c:v>
                </c:pt>
                <c:pt idx="588">
                  <c:v>173.1042857142859</c:v>
                </c:pt>
                <c:pt idx="589">
                  <c:v>173.1280952380953</c:v>
                </c:pt>
                <c:pt idx="590">
                  <c:v>173.1519047619049</c:v>
                </c:pt>
                <c:pt idx="591">
                  <c:v>173.1773809523811</c:v>
                </c:pt>
                <c:pt idx="592">
                  <c:v>173.2028571428573</c:v>
                </c:pt>
                <c:pt idx="593">
                  <c:v>173.2309523809525</c:v>
                </c:pt>
                <c:pt idx="594">
                  <c:v>173.2590476190477</c:v>
                </c:pt>
                <c:pt idx="595">
                  <c:v>173.2778571428573</c:v>
                </c:pt>
                <c:pt idx="596">
                  <c:v>173.2966666666668</c:v>
                </c:pt>
                <c:pt idx="597">
                  <c:v>173.3123809523811</c:v>
                </c:pt>
                <c:pt idx="598">
                  <c:v>173.3280952380953</c:v>
                </c:pt>
                <c:pt idx="599">
                  <c:v>173.3369047619049</c:v>
                </c:pt>
                <c:pt idx="600">
                  <c:v>173.3457142857144</c:v>
                </c:pt>
                <c:pt idx="601">
                  <c:v>173.3590476190478</c:v>
                </c:pt>
                <c:pt idx="602">
                  <c:v>173.3723809523811</c:v>
                </c:pt>
                <c:pt idx="603">
                  <c:v>173.3852380952382</c:v>
                </c:pt>
                <c:pt idx="604">
                  <c:v>173.3980952380954</c:v>
                </c:pt>
                <c:pt idx="605">
                  <c:v>173.4164285714287</c:v>
                </c:pt>
                <c:pt idx="606">
                  <c:v>173.434761904762</c:v>
                </c:pt>
                <c:pt idx="607">
                  <c:v>173.454761904762</c:v>
                </c:pt>
                <c:pt idx="608">
                  <c:v>173.474761904762</c:v>
                </c:pt>
                <c:pt idx="609">
                  <c:v>173.4916666666668</c:v>
                </c:pt>
                <c:pt idx="610">
                  <c:v>173.5085714285715</c:v>
                </c:pt>
                <c:pt idx="611">
                  <c:v>173.5261904761906</c:v>
                </c:pt>
                <c:pt idx="612">
                  <c:v>173.5438095238097</c:v>
                </c:pt>
                <c:pt idx="613">
                  <c:v>173.5595238095239</c:v>
                </c:pt>
                <c:pt idx="614">
                  <c:v>173.5752380952382</c:v>
                </c:pt>
                <c:pt idx="615">
                  <c:v>173.5878571428573</c:v>
                </c:pt>
                <c:pt idx="616">
                  <c:v>173.6004761904763</c:v>
                </c:pt>
                <c:pt idx="617">
                  <c:v>173.6109523809525</c:v>
                </c:pt>
                <c:pt idx="618">
                  <c:v>173.6214285714287</c:v>
                </c:pt>
                <c:pt idx="619">
                  <c:v>173.6323809523811</c:v>
                </c:pt>
                <c:pt idx="620">
                  <c:v>173.6433333333335</c:v>
                </c:pt>
                <c:pt idx="621">
                  <c:v>173.6509523809525</c:v>
                </c:pt>
                <c:pt idx="622">
                  <c:v>173.6585714285716</c:v>
                </c:pt>
                <c:pt idx="623">
                  <c:v>173.6730952380954</c:v>
                </c:pt>
                <c:pt idx="624">
                  <c:v>173.6876190476192</c:v>
                </c:pt>
                <c:pt idx="625">
                  <c:v>173.7052380952382</c:v>
                </c:pt>
                <c:pt idx="626">
                  <c:v>173.7228571428573</c:v>
                </c:pt>
                <c:pt idx="627">
                  <c:v>173.7514285714287</c:v>
                </c:pt>
                <c:pt idx="628">
                  <c:v>173.7800000000001</c:v>
                </c:pt>
                <c:pt idx="629">
                  <c:v>173.8064285714287</c:v>
                </c:pt>
                <c:pt idx="630">
                  <c:v>173.8328571428573</c:v>
                </c:pt>
                <c:pt idx="631">
                  <c:v>173.862142857143</c:v>
                </c:pt>
                <c:pt idx="632">
                  <c:v>173.8914285714287</c:v>
                </c:pt>
                <c:pt idx="633">
                  <c:v>173.9261904761906</c:v>
                </c:pt>
                <c:pt idx="634">
                  <c:v>173.9609523809525</c:v>
                </c:pt>
                <c:pt idx="635">
                  <c:v>173.9980952380954</c:v>
                </c:pt>
                <c:pt idx="636">
                  <c:v>174.0352380952382</c:v>
                </c:pt>
                <c:pt idx="637">
                  <c:v>174.0723809523811</c:v>
                </c:pt>
                <c:pt idx="638">
                  <c:v>174.1095238095239</c:v>
                </c:pt>
                <c:pt idx="639">
                  <c:v>174.1485714285716</c:v>
                </c:pt>
                <c:pt idx="640">
                  <c:v>174.1876190476192</c:v>
                </c:pt>
                <c:pt idx="641">
                  <c:v>174.2192857142859</c:v>
                </c:pt>
                <c:pt idx="642">
                  <c:v>174.2509523809525</c:v>
                </c:pt>
                <c:pt idx="643">
                  <c:v>174.2807142857144</c:v>
                </c:pt>
                <c:pt idx="644">
                  <c:v>174.3104761904763</c:v>
                </c:pt>
                <c:pt idx="645">
                  <c:v>174.3416666666668</c:v>
                </c:pt>
                <c:pt idx="646">
                  <c:v>174.3728571428573</c:v>
                </c:pt>
                <c:pt idx="647">
                  <c:v>174.3973809523811</c:v>
                </c:pt>
                <c:pt idx="648">
                  <c:v>174.4219047619049</c:v>
                </c:pt>
                <c:pt idx="649">
                  <c:v>174.4442857142859</c:v>
                </c:pt>
                <c:pt idx="650">
                  <c:v>174.4666666666668</c:v>
                </c:pt>
                <c:pt idx="651">
                  <c:v>174.4902380952382</c:v>
                </c:pt>
                <c:pt idx="652">
                  <c:v>174.5138095238096</c:v>
                </c:pt>
                <c:pt idx="653">
                  <c:v>174.5373809523811</c:v>
                </c:pt>
                <c:pt idx="654">
                  <c:v>174.5609523809525</c:v>
                </c:pt>
                <c:pt idx="655">
                  <c:v>174.5842857142858</c:v>
                </c:pt>
                <c:pt idx="656">
                  <c:v>174.6076190476192</c:v>
                </c:pt>
                <c:pt idx="657">
                  <c:v>174.6288095238097</c:v>
                </c:pt>
                <c:pt idx="658">
                  <c:v>174.6500000000001</c:v>
                </c:pt>
                <c:pt idx="659">
                  <c:v>174.6695238095239</c:v>
                </c:pt>
                <c:pt idx="660">
                  <c:v>174.6890476190478</c:v>
                </c:pt>
                <c:pt idx="661">
                  <c:v>174.7047619047621</c:v>
                </c:pt>
                <c:pt idx="662">
                  <c:v>174.7204761904763</c:v>
                </c:pt>
                <c:pt idx="663">
                  <c:v>174.7364285714287</c:v>
                </c:pt>
                <c:pt idx="664">
                  <c:v>174.7523809523811</c:v>
                </c:pt>
                <c:pt idx="665">
                  <c:v>174.7745238095239</c:v>
                </c:pt>
                <c:pt idx="666">
                  <c:v>174.7966666666668</c:v>
                </c:pt>
                <c:pt idx="667">
                  <c:v>174.819523809524</c:v>
                </c:pt>
                <c:pt idx="668">
                  <c:v>174.8423809523811</c:v>
                </c:pt>
                <c:pt idx="669">
                  <c:v>174.8633333333335</c:v>
                </c:pt>
                <c:pt idx="670">
                  <c:v>174.8842857142859</c:v>
                </c:pt>
                <c:pt idx="671">
                  <c:v>174.9092857142858</c:v>
                </c:pt>
                <c:pt idx="672">
                  <c:v>174.9342857142858</c:v>
                </c:pt>
                <c:pt idx="673">
                  <c:v>174.9528571428573</c:v>
                </c:pt>
                <c:pt idx="674">
                  <c:v>174.9714285714287</c:v>
                </c:pt>
                <c:pt idx="675">
                  <c:v>174.989761904762</c:v>
                </c:pt>
                <c:pt idx="676">
                  <c:v>175.0080952380954</c:v>
                </c:pt>
                <c:pt idx="677">
                  <c:v>175.0352380952382</c:v>
                </c:pt>
                <c:pt idx="678">
                  <c:v>175.0623809523811</c:v>
                </c:pt>
                <c:pt idx="679">
                  <c:v>175.0888095238097</c:v>
                </c:pt>
                <c:pt idx="680">
                  <c:v>175.1152380952382</c:v>
                </c:pt>
                <c:pt idx="681">
                  <c:v>175.1430952380954</c:v>
                </c:pt>
                <c:pt idx="682">
                  <c:v>175.1709523809525</c:v>
                </c:pt>
                <c:pt idx="683">
                  <c:v>175.2050000000002</c:v>
                </c:pt>
                <c:pt idx="684">
                  <c:v>175.2390476190478</c:v>
                </c:pt>
                <c:pt idx="685">
                  <c:v>175.2654761904763</c:v>
                </c:pt>
                <c:pt idx="686">
                  <c:v>175.2919047619049</c:v>
                </c:pt>
                <c:pt idx="687">
                  <c:v>175.3157142857144</c:v>
                </c:pt>
                <c:pt idx="688">
                  <c:v>175.3395238095239</c:v>
                </c:pt>
                <c:pt idx="689">
                  <c:v>175.3657142857144</c:v>
                </c:pt>
                <c:pt idx="690">
                  <c:v>175.3919047619049</c:v>
                </c:pt>
                <c:pt idx="691">
                  <c:v>175.4130952380954</c:v>
                </c:pt>
                <c:pt idx="692">
                  <c:v>175.4342857142859</c:v>
                </c:pt>
                <c:pt idx="693">
                  <c:v>175.4600000000002</c:v>
                </c:pt>
                <c:pt idx="694">
                  <c:v>175.4857142857144</c:v>
                </c:pt>
                <c:pt idx="695">
                  <c:v>175.5140476190477</c:v>
                </c:pt>
                <c:pt idx="696">
                  <c:v>175.5423809523811</c:v>
                </c:pt>
                <c:pt idx="697">
                  <c:v>175.5609523809525</c:v>
                </c:pt>
                <c:pt idx="698">
                  <c:v>175.5795238095239</c:v>
                </c:pt>
                <c:pt idx="699">
                  <c:v>175.5938095238097</c:v>
                </c:pt>
                <c:pt idx="700">
                  <c:v>175.6080952380954</c:v>
                </c:pt>
                <c:pt idx="701">
                  <c:v>175.619761904762</c:v>
                </c:pt>
                <c:pt idx="702">
                  <c:v>175.6314285714287</c:v>
                </c:pt>
                <c:pt idx="703">
                  <c:v>175.6378571428573</c:v>
                </c:pt>
                <c:pt idx="704">
                  <c:v>175.6442857142858</c:v>
                </c:pt>
                <c:pt idx="705">
                  <c:v>175.6466666666668</c:v>
                </c:pt>
                <c:pt idx="706">
                  <c:v>175.6490476190478</c:v>
                </c:pt>
                <c:pt idx="707">
                  <c:v>175.6466666666668</c:v>
                </c:pt>
                <c:pt idx="708">
                  <c:v>175.6442857142858</c:v>
                </c:pt>
                <c:pt idx="709">
                  <c:v>175.6364285714287</c:v>
                </c:pt>
                <c:pt idx="710">
                  <c:v>175.6285714285715</c:v>
                </c:pt>
                <c:pt idx="711">
                  <c:v>175.6180952380953</c:v>
                </c:pt>
                <c:pt idx="712">
                  <c:v>175.6076190476192</c:v>
                </c:pt>
                <c:pt idx="713">
                  <c:v>175.597142857143</c:v>
                </c:pt>
                <c:pt idx="714">
                  <c:v>175.5866666666668</c:v>
                </c:pt>
                <c:pt idx="715">
                  <c:v>175.5773809523811</c:v>
                </c:pt>
                <c:pt idx="716">
                  <c:v>175.5680952380954</c:v>
                </c:pt>
                <c:pt idx="717">
                  <c:v>175.5561904761906</c:v>
                </c:pt>
                <c:pt idx="718">
                  <c:v>175.5442857142859</c:v>
                </c:pt>
                <c:pt idx="719">
                  <c:v>175.5316666666668</c:v>
                </c:pt>
                <c:pt idx="720">
                  <c:v>175.5190476190477</c:v>
                </c:pt>
                <c:pt idx="721">
                  <c:v>175.5040476190478</c:v>
                </c:pt>
                <c:pt idx="722">
                  <c:v>175.4890476190478</c:v>
                </c:pt>
                <c:pt idx="723">
                  <c:v>175.474761904762</c:v>
                </c:pt>
                <c:pt idx="724">
                  <c:v>175.4604761904763</c:v>
                </c:pt>
                <c:pt idx="725">
                  <c:v>175.4495238095239</c:v>
                </c:pt>
                <c:pt idx="726">
                  <c:v>175.4385714285715</c:v>
                </c:pt>
                <c:pt idx="727">
                  <c:v>175.4300000000001</c:v>
                </c:pt>
                <c:pt idx="728">
                  <c:v>175.4214285714287</c:v>
                </c:pt>
                <c:pt idx="729">
                  <c:v>175.4159523809525</c:v>
                </c:pt>
                <c:pt idx="730">
                  <c:v>175.4104761904763</c:v>
                </c:pt>
                <c:pt idx="731">
                  <c:v>175.4073809523811</c:v>
                </c:pt>
                <c:pt idx="732">
                  <c:v>175.4042857142858</c:v>
                </c:pt>
                <c:pt idx="733">
                  <c:v>175.4009523809525</c:v>
                </c:pt>
                <c:pt idx="734">
                  <c:v>175.3976190476192</c:v>
                </c:pt>
                <c:pt idx="735">
                  <c:v>175.3961904761906</c:v>
                </c:pt>
                <c:pt idx="736">
                  <c:v>175.394761904762</c:v>
                </c:pt>
                <c:pt idx="737">
                  <c:v>175.3973809523811</c:v>
                </c:pt>
                <c:pt idx="738">
                  <c:v>175.4000000000001</c:v>
                </c:pt>
                <c:pt idx="739">
                  <c:v>175.4111904761906</c:v>
                </c:pt>
                <c:pt idx="740">
                  <c:v>175.422380952381</c:v>
                </c:pt>
                <c:pt idx="741">
                  <c:v>175.4411904761906</c:v>
                </c:pt>
                <c:pt idx="742">
                  <c:v>175.4600000000002</c:v>
                </c:pt>
                <c:pt idx="743">
                  <c:v>175.4838095238097</c:v>
                </c:pt>
                <c:pt idx="744">
                  <c:v>175.5076190476192</c:v>
                </c:pt>
                <c:pt idx="745">
                  <c:v>175.5366666666668</c:v>
                </c:pt>
                <c:pt idx="746">
                  <c:v>175.5657142857144</c:v>
                </c:pt>
                <c:pt idx="747">
                  <c:v>175.5919047619049</c:v>
                </c:pt>
                <c:pt idx="748">
                  <c:v>175.6180952380954</c:v>
                </c:pt>
                <c:pt idx="749">
                  <c:v>175.6411904761906</c:v>
                </c:pt>
                <c:pt idx="750">
                  <c:v>175.6642857142859</c:v>
                </c:pt>
                <c:pt idx="751">
                  <c:v>175.689523809524</c:v>
                </c:pt>
                <c:pt idx="752">
                  <c:v>175.714761904762</c:v>
                </c:pt>
                <c:pt idx="753">
                  <c:v>175.737142857143</c:v>
                </c:pt>
                <c:pt idx="754">
                  <c:v>175.7595238095239</c:v>
                </c:pt>
                <c:pt idx="755">
                  <c:v>175.7788095238097</c:v>
                </c:pt>
                <c:pt idx="756">
                  <c:v>175.7980952380954</c:v>
                </c:pt>
                <c:pt idx="757">
                  <c:v>175.8176190476192</c:v>
                </c:pt>
                <c:pt idx="758">
                  <c:v>175.837142857143</c:v>
                </c:pt>
                <c:pt idx="759">
                  <c:v>175.8633333333335</c:v>
                </c:pt>
                <c:pt idx="760">
                  <c:v>175.889523809524</c:v>
                </c:pt>
                <c:pt idx="761">
                  <c:v>175.9164285714287</c:v>
                </c:pt>
                <c:pt idx="762">
                  <c:v>175.9433333333334</c:v>
                </c:pt>
                <c:pt idx="763">
                  <c:v>175.9738095238096</c:v>
                </c:pt>
                <c:pt idx="764">
                  <c:v>176.0042857142859</c:v>
                </c:pt>
                <c:pt idx="765">
                  <c:v>176.0359523809525</c:v>
                </c:pt>
                <c:pt idx="766">
                  <c:v>176.0676190476192</c:v>
                </c:pt>
                <c:pt idx="767">
                  <c:v>176.097142857143</c:v>
                </c:pt>
                <c:pt idx="768">
                  <c:v>176.1266666666668</c:v>
                </c:pt>
                <c:pt idx="769">
                  <c:v>176.1538095238096</c:v>
                </c:pt>
                <c:pt idx="770">
                  <c:v>176.1809523809525</c:v>
                </c:pt>
                <c:pt idx="771">
                  <c:v>176.2204761904763</c:v>
                </c:pt>
                <c:pt idx="772">
                  <c:v>176.2600000000001</c:v>
                </c:pt>
                <c:pt idx="773">
                  <c:v>176.2969047619049</c:v>
                </c:pt>
                <c:pt idx="774">
                  <c:v>176.3338095238096</c:v>
                </c:pt>
                <c:pt idx="775">
                  <c:v>176.3707142857144</c:v>
                </c:pt>
                <c:pt idx="776">
                  <c:v>176.4076190476192</c:v>
                </c:pt>
                <c:pt idx="777">
                  <c:v>176.4459523809525</c:v>
                </c:pt>
                <c:pt idx="778">
                  <c:v>176.4842857142858</c:v>
                </c:pt>
                <c:pt idx="779">
                  <c:v>176.5245238095239</c:v>
                </c:pt>
                <c:pt idx="780">
                  <c:v>176.564761904762</c:v>
                </c:pt>
                <c:pt idx="781">
                  <c:v>176.6054761904763</c:v>
                </c:pt>
                <c:pt idx="782">
                  <c:v>176.6461904761906</c:v>
                </c:pt>
                <c:pt idx="783">
                  <c:v>176.6957142857144</c:v>
                </c:pt>
                <c:pt idx="784">
                  <c:v>176.7452380952382</c:v>
                </c:pt>
                <c:pt idx="785">
                  <c:v>176.7902380952382</c:v>
                </c:pt>
                <c:pt idx="786">
                  <c:v>176.8352380952382</c:v>
                </c:pt>
                <c:pt idx="787">
                  <c:v>176.8838095238096</c:v>
                </c:pt>
                <c:pt idx="788">
                  <c:v>176.9323809523811</c:v>
                </c:pt>
                <c:pt idx="789">
                  <c:v>176.9838095238097</c:v>
                </c:pt>
                <c:pt idx="790">
                  <c:v>177.0352380952382</c:v>
                </c:pt>
                <c:pt idx="791">
                  <c:v>177.0873809523811</c:v>
                </c:pt>
                <c:pt idx="792">
                  <c:v>177.139523809524</c:v>
                </c:pt>
                <c:pt idx="793">
                  <c:v>177.1904761904763</c:v>
                </c:pt>
                <c:pt idx="794">
                  <c:v>177.2414285714287</c:v>
                </c:pt>
                <c:pt idx="795">
                  <c:v>177.2983333333335</c:v>
                </c:pt>
                <c:pt idx="796">
                  <c:v>177.3552380952382</c:v>
                </c:pt>
                <c:pt idx="797">
                  <c:v>177.4064285714287</c:v>
                </c:pt>
                <c:pt idx="798">
                  <c:v>177.4576190476192</c:v>
                </c:pt>
                <c:pt idx="799">
                  <c:v>177.5180952380954</c:v>
                </c:pt>
                <c:pt idx="800">
                  <c:v>177.5785714285715</c:v>
                </c:pt>
                <c:pt idx="801">
                  <c:v>177.6380952380954</c:v>
                </c:pt>
                <c:pt idx="802">
                  <c:v>177.6976190476192</c:v>
                </c:pt>
                <c:pt idx="803">
                  <c:v>177.7607142857144</c:v>
                </c:pt>
                <c:pt idx="804">
                  <c:v>177.8238095238096</c:v>
                </c:pt>
                <c:pt idx="805">
                  <c:v>177.8850000000001</c:v>
                </c:pt>
                <c:pt idx="806">
                  <c:v>177.9461904761906</c:v>
                </c:pt>
                <c:pt idx="807">
                  <c:v>178.0092857142859</c:v>
                </c:pt>
                <c:pt idx="808">
                  <c:v>178.0723809523811</c:v>
                </c:pt>
                <c:pt idx="809">
                  <c:v>178.1314285714287</c:v>
                </c:pt>
                <c:pt idx="810">
                  <c:v>178.1904761904763</c:v>
                </c:pt>
                <c:pt idx="811">
                  <c:v>178.2492857142859</c:v>
                </c:pt>
                <c:pt idx="812">
                  <c:v>178.3080952380954</c:v>
                </c:pt>
                <c:pt idx="813">
                  <c:v>178.3633333333335</c:v>
                </c:pt>
                <c:pt idx="814">
                  <c:v>178.4185714285716</c:v>
                </c:pt>
                <c:pt idx="815">
                  <c:v>178.484761904762</c:v>
                </c:pt>
                <c:pt idx="816">
                  <c:v>178.5509523809525</c:v>
                </c:pt>
                <c:pt idx="817">
                  <c:v>178.612142857143</c:v>
                </c:pt>
                <c:pt idx="818">
                  <c:v>178.6733333333335</c:v>
                </c:pt>
                <c:pt idx="819">
                  <c:v>178.7414285714287</c:v>
                </c:pt>
                <c:pt idx="820">
                  <c:v>178.8095238095239</c:v>
                </c:pt>
                <c:pt idx="821">
                  <c:v>178.8873809523811</c:v>
                </c:pt>
                <c:pt idx="822">
                  <c:v>178.9652380952382</c:v>
                </c:pt>
                <c:pt idx="823">
                  <c:v>179.034761904762</c:v>
                </c:pt>
                <c:pt idx="824">
                  <c:v>179.1042857142859</c:v>
                </c:pt>
                <c:pt idx="825">
                  <c:v>179.1788095238097</c:v>
                </c:pt>
                <c:pt idx="826">
                  <c:v>179.2533333333334</c:v>
                </c:pt>
                <c:pt idx="827">
                  <c:v>179.339761904762</c:v>
                </c:pt>
                <c:pt idx="828">
                  <c:v>179.4261904761906</c:v>
                </c:pt>
                <c:pt idx="829">
                  <c:v>179.5002380952382</c:v>
                </c:pt>
                <c:pt idx="830">
                  <c:v>179.5742857142858</c:v>
                </c:pt>
                <c:pt idx="831">
                  <c:v>179.654761904762</c:v>
                </c:pt>
                <c:pt idx="832">
                  <c:v>179.7352380952382</c:v>
                </c:pt>
                <c:pt idx="833">
                  <c:v>179.8280952380954</c:v>
                </c:pt>
                <c:pt idx="834">
                  <c:v>179.9209523809525</c:v>
                </c:pt>
                <c:pt idx="835">
                  <c:v>179.9990476190478</c:v>
                </c:pt>
                <c:pt idx="836">
                  <c:v>180.077142857143</c:v>
                </c:pt>
                <c:pt idx="837">
                  <c:v>180.1604761904763</c:v>
                </c:pt>
                <c:pt idx="838">
                  <c:v>180.2438095238097</c:v>
                </c:pt>
                <c:pt idx="839">
                  <c:v>180.3357142857144</c:v>
                </c:pt>
                <c:pt idx="840">
                  <c:v>180.4276190476192</c:v>
                </c:pt>
                <c:pt idx="841">
                  <c:v>180.4988095238097</c:v>
                </c:pt>
                <c:pt idx="842">
                  <c:v>180.5700000000002</c:v>
                </c:pt>
                <c:pt idx="843">
                  <c:v>180.6461904761906</c:v>
                </c:pt>
                <c:pt idx="844">
                  <c:v>180.7223809523811</c:v>
                </c:pt>
                <c:pt idx="845">
                  <c:v>180.804523809524</c:v>
                </c:pt>
                <c:pt idx="846">
                  <c:v>180.8866666666668</c:v>
                </c:pt>
                <c:pt idx="847">
                  <c:v>180.9640476190478</c:v>
                </c:pt>
                <c:pt idx="848">
                  <c:v>181.0414285714287</c:v>
                </c:pt>
                <c:pt idx="849">
                  <c:v>181.1226190476192</c:v>
                </c:pt>
                <c:pt idx="850">
                  <c:v>181.2038095238096</c:v>
                </c:pt>
                <c:pt idx="851">
                  <c:v>181.2900000000001</c:v>
                </c:pt>
                <c:pt idx="852">
                  <c:v>181.3761904761906</c:v>
                </c:pt>
                <c:pt idx="853">
                  <c:v>181.4607142857144</c:v>
                </c:pt>
                <c:pt idx="854">
                  <c:v>181.5452380952382</c:v>
                </c:pt>
                <c:pt idx="855">
                  <c:v>181.634523809524</c:v>
                </c:pt>
                <c:pt idx="856">
                  <c:v>181.7238095238097</c:v>
                </c:pt>
                <c:pt idx="857">
                  <c:v>181.8138095238097</c:v>
                </c:pt>
                <c:pt idx="858">
                  <c:v>181.9038095238097</c:v>
                </c:pt>
                <c:pt idx="859">
                  <c:v>182.0033333333335</c:v>
                </c:pt>
                <c:pt idx="860">
                  <c:v>182.1028571428573</c:v>
                </c:pt>
                <c:pt idx="861">
                  <c:v>182.1942857142859</c:v>
                </c:pt>
                <c:pt idx="862">
                  <c:v>182.2857142857144</c:v>
                </c:pt>
                <c:pt idx="863">
                  <c:v>182.374761904762</c:v>
                </c:pt>
                <c:pt idx="864">
                  <c:v>182.4638095238096</c:v>
                </c:pt>
                <c:pt idx="865">
                  <c:v>182.5626190476192</c:v>
                </c:pt>
                <c:pt idx="866">
                  <c:v>182.6614285714287</c:v>
                </c:pt>
                <c:pt idx="867">
                  <c:v>182.7528571428573</c:v>
                </c:pt>
                <c:pt idx="868">
                  <c:v>182.8442857142858</c:v>
                </c:pt>
                <c:pt idx="869">
                  <c:v>182.9364285714287</c:v>
                </c:pt>
                <c:pt idx="870">
                  <c:v>183.0285714285716</c:v>
                </c:pt>
                <c:pt idx="871">
                  <c:v>183.1333333333335</c:v>
                </c:pt>
                <c:pt idx="872">
                  <c:v>183.2380952380954</c:v>
                </c:pt>
                <c:pt idx="873">
                  <c:v>183.3342857142858</c:v>
                </c:pt>
                <c:pt idx="874">
                  <c:v>183.4304761904763</c:v>
                </c:pt>
                <c:pt idx="875">
                  <c:v>183.5269047619049</c:v>
                </c:pt>
                <c:pt idx="876">
                  <c:v>183.6233333333334</c:v>
                </c:pt>
                <c:pt idx="877">
                  <c:v>183.7300000000001</c:v>
                </c:pt>
                <c:pt idx="878">
                  <c:v>183.8366666666668</c:v>
                </c:pt>
                <c:pt idx="879">
                  <c:v>183.9330952380954</c:v>
                </c:pt>
                <c:pt idx="880">
                  <c:v>184.0295238095239</c:v>
                </c:pt>
                <c:pt idx="881">
                  <c:v>184.1242857142859</c:v>
                </c:pt>
                <c:pt idx="882">
                  <c:v>184.2190476190478</c:v>
                </c:pt>
                <c:pt idx="883">
                  <c:v>184.3254761904763</c:v>
                </c:pt>
                <c:pt idx="884">
                  <c:v>184.4319047619049</c:v>
                </c:pt>
                <c:pt idx="885">
                  <c:v>184.5295238095239</c:v>
                </c:pt>
                <c:pt idx="886">
                  <c:v>184.627142857143</c:v>
                </c:pt>
                <c:pt idx="887">
                  <c:v>184.7200000000001</c:v>
                </c:pt>
                <c:pt idx="888">
                  <c:v>184.8128571428573</c:v>
                </c:pt>
                <c:pt idx="889">
                  <c:v>184.922142857143</c:v>
                </c:pt>
                <c:pt idx="890">
                  <c:v>185.0314285714287</c:v>
                </c:pt>
                <c:pt idx="891">
                  <c:v>185.1340476190477</c:v>
                </c:pt>
                <c:pt idx="892">
                  <c:v>185.2366666666668</c:v>
                </c:pt>
                <c:pt idx="893">
                  <c:v>185.3414285714287</c:v>
                </c:pt>
                <c:pt idx="894">
                  <c:v>185.4461904761906</c:v>
                </c:pt>
                <c:pt idx="895">
                  <c:v>185.5666666666668</c:v>
                </c:pt>
                <c:pt idx="896">
                  <c:v>185.687142857143</c:v>
                </c:pt>
                <c:pt idx="897">
                  <c:v>185.8092857142858</c:v>
                </c:pt>
                <c:pt idx="898">
                  <c:v>185.9314285714287</c:v>
                </c:pt>
                <c:pt idx="899">
                  <c:v>186.0452380952382</c:v>
                </c:pt>
                <c:pt idx="900">
                  <c:v>186.1590476190478</c:v>
                </c:pt>
                <c:pt idx="901">
                  <c:v>186.2761904761906</c:v>
                </c:pt>
                <c:pt idx="902">
                  <c:v>186.3933333333335</c:v>
                </c:pt>
                <c:pt idx="903">
                  <c:v>186.497142857143</c:v>
                </c:pt>
                <c:pt idx="904">
                  <c:v>186.6009523809525</c:v>
                </c:pt>
                <c:pt idx="905">
                  <c:v>186.689523809524</c:v>
                </c:pt>
                <c:pt idx="906">
                  <c:v>186.7780952380954</c:v>
                </c:pt>
                <c:pt idx="907">
                  <c:v>186.8592857142858</c:v>
                </c:pt>
                <c:pt idx="908">
                  <c:v>186.9404761904763</c:v>
                </c:pt>
                <c:pt idx="909">
                  <c:v>187.0250000000001</c:v>
                </c:pt>
                <c:pt idx="910">
                  <c:v>187.109523809524</c:v>
                </c:pt>
                <c:pt idx="911">
                  <c:v>187.1833333333335</c:v>
                </c:pt>
                <c:pt idx="912">
                  <c:v>187.257142857143</c:v>
                </c:pt>
                <c:pt idx="913">
                  <c:v>187.3292857142858</c:v>
                </c:pt>
                <c:pt idx="914">
                  <c:v>187.4014285714287</c:v>
                </c:pt>
                <c:pt idx="915">
                  <c:v>187.4778571428573</c:v>
                </c:pt>
                <c:pt idx="916">
                  <c:v>187.5542857142859</c:v>
                </c:pt>
                <c:pt idx="917">
                  <c:v>187.6209523809525</c:v>
                </c:pt>
                <c:pt idx="918">
                  <c:v>187.6876190476192</c:v>
                </c:pt>
                <c:pt idx="919">
                  <c:v>187.7542857142859</c:v>
                </c:pt>
                <c:pt idx="920">
                  <c:v>187.8209523809525</c:v>
                </c:pt>
                <c:pt idx="921">
                  <c:v>187.8930952380954</c:v>
                </c:pt>
                <c:pt idx="922">
                  <c:v>187.9652380952382</c:v>
                </c:pt>
                <c:pt idx="923">
                  <c:v>188.0326190476192</c:v>
                </c:pt>
                <c:pt idx="924">
                  <c:v>188.1000000000001</c:v>
                </c:pt>
                <c:pt idx="925">
                  <c:v>188.1652380952382</c:v>
                </c:pt>
                <c:pt idx="926">
                  <c:v>188.2304761904763</c:v>
                </c:pt>
                <c:pt idx="927">
                  <c:v>188.3033333333335</c:v>
                </c:pt>
                <c:pt idx="928">
                  <c:v>188.3761904761906</c:v>
                </c:pt>
                <c:pt idx="929">
                  <c:v>188.4454761904763</c:v>
                </c:pt>
                <c:pt idx="930">
                  <c:v>188.5147619047621</c:v>
                </c:pt>
                <c:pt idx="931">
                  <c:v>188.5880952380954</c:v>
                </c:pt>
                <c:pt idx="932">
                  <c:v>188.6614285714287</c:v>
                </c:pt>
                <c:pt idx="933">
                  <c:v>188.7400000000001</c:v>
                </c:pt>
                <c:pt idx="934">
                  <c:v>188.8185714285715</c:v>
                </c:pt>
                <c:pt idx="935">
                  <c:v>188.8916666666668</c:v>
                </c:pt>
                <c:pt idx="936">
                  <c:v>188.964761904762</c:v>
                </c:pt>
                <c:pt idx="937">
                  <c:v>189.0314285714287</c:v>
                </c:pt>
                <c:pt idx="938">
                  <c:v>189.0980952380954</c:v>
                </c:pt>
                <c:pt idx="939">
                  <c:v>189.1676190476192</c:v>
                </c:pt>
                <c:pt idx="940">
                  <c:v>189.237142857143</c:v>
                </c:pt>
                <c:pt idx="941">
                  <c:v>189.3078571428573</c:v>
                </c:pt>
                <c:pt idx="942">
                  <c:v>189.3785714285715</c:v>
                </c:pt>
                <c:pt idx="943">
                  <c:v>189.4423809523811</c:v>
                </c:pt>
                <c:pt idx="944">
                  <c:v>189.5061904761906</c:v>
                </c:pt>
                <c:pt idx="945">
                  <c:v>189.5740476190477</c:v>
                </c:pt>
                <c:pt idx="946">
                  <c:v>189.6419047619049</c:v>
                </c:pt>
                <c:pt idx="947">
                  <c:v>189.7142857142858</c:v>
                </c:pt>
                <c:pt idx="948">
                  <c:v>189.7866666666668</c:v>
                </c:pt>
                <c:pt idx="949">
                  <c:v>189.857142857143</c:v>
                </c:pt>
                <c:pt idx="950">
                  <c:v>189.9276190476192</c:v>
                </c:pt>
                <c:pt idx="951">
                  <c:v>190.0023809523811</c:v>
                </c:pt>
                <c:pt idx="952">
                  <c:v>190.077142857143</c:v>
                </c:pt>
                <c:pt idx="953">
                  <c:v>190.1588095238097</c:v>
                </c:pt>
                <c:pt idx="954">
                  <c:v>190.2404761904763</c:v>
                </c:pt>
                <c:pt idx="955">
                  <c:v>190.3066666666668</c:v>
                </c:pt>
                <c:pt idx="956">
                  <c:v>190.3728571428573</c:v>
                </c:pt>
                <c:pt idx="957">
                  <c:v>190.4388095238097</c:v>
                </c:pt>
                <c:pt idx="958">
                  <c:v>190.504761904762</c:v>
                </c:pt>
                <c:pt idx="959">
                  <c:v>190.5795238095239</c:v>
                </c:pt>
                <c:pt idx="960">
                  <c:v>190.6542857142859</c:v>
                </c:pt>
                <c:pt idx="961">
                  <c:v>190.7228571428573</c:v>
                </c:pt>
                <c:pt idx="962">
                  <c:v>190.7914285714288</c:v>
                </c:pt>
                <c:pt idx="963">
                  <c:v>190.8666666666668</c:v>
                </c:pt>
                <c:pt idx="964">
                  <c:v>190.9419047619049</c:v>
                </c:pt>
                <c:pt idx="965">
                  <c:v>191.0288095238097</c:v>
                </c:pt>
                <c:pt idx="966">
                  <c:v>191.1157142857144</c:v>
                </c:pt>
                <c:pt idx="967">
                  <c:v>191.1938095238097</c:v>
                </c:pt>
                <c:pt idx="968">
                  <c:v>191.2719047619049</c:v>
                </c:pt>
                <c:pt idx="969">
                  <c:v>191.3547619047621</c:v>
                </c:pt>
                <c:pt idx="970">
                  <c:v>191.4376190476192</c:v>
                </c:pt>
                <c:pt idx="971">
                  <c:v>191.5295238095239</c:v>
                </c:pt>
                <c:pt idx="972">
                  <c:v>191.6214285714287</c:v>
                </c:pt>
                <c:pt idx="973">
                  <c:v>191.7080952380954</c:v>
                </c:pt>
                <c:pt idx="974">
                  <c:v>191.7947619047621</c:v>
                </c:pt>
                <c:pt idx="975">
                  <c:v>191.8847619047621</c:v>
                </c:pt>
                <c:pt idx="976">
                  <c:v>191.9747619047621</c:v>
                </c:pt>
                <c:pt idx="977">
                  <c:v>192.0719047619049</c:v>
                </c:pt>
                <c:pt idx="978">
                  <c:v>192.1690476190478</c:v>
                </c:pt>
                <c:pt idx="979">
                  <c:v>192.2714285714287</c:v>
                </c:pt>
                <c:pt idx="980">
                  <c:v>192.3738095238097</c:v>
                </c:pt>
                <c:pt idx="981">
                  <c:v>192.4719047619049</c:v>
                </c:pt>
                <c:pt idx="982">
                  <c:v>192.5700000000001</c:v>
                </c:pt>
                <c:pt idx="983">
                  <c:v>192.6711904761906</c:v>
                </c:pt>
                <c:pt idx="984">
                  <c:v>192.7723809523811</c:v>
                </c:pt>
                <c:pt idx="985">
                  <c:v>192.8804761904763</c:v>
                </c:pt>
                <c:pt idx="986">
                  <c:v>192.9885714285716</c:v>
                </c:pt>
                <c:pt idx="987">
                  <c:v>193.0916666666668</c:v>
                </c:pt>
                <c:pt idx="988">
                  <c:v>193.1947619047621</c:v>
                </c:pt>
                <c:pt idx="989">
                  <c:v>193.3019047619049</c:v>
                </c:pt>
                <c:pt idx="990">
                  <c:v>193.4090476190478</c:v>
                </c:pt>
                <c:pt idx="991">
                  <c:v>193.5316666666668</c:v>
                </c:pt>
                <c:pt idx="992">
                  <c:v>193.6542857142859</c:v>
                </c:pt>
                <c:pt idx="993">
                  <c:v>193.7616666666668</c:v>
                </c:pt>
                <c:pt idx="994">
                  <c:v>193.8690476190478</c:v>
                </c:pt>
                <c:pt idx="995">
                  <c:v>193.9730952380954</c:v>
                </c:pt>
                <c:pt idx="996">
                  <c:v>194.077142857143</c:v>
                </c:pt>
                <c:pt idx="997">
                  <c:v>194.1976190476192</c:v>
                </c:pt>
                <c:pt idx="998">
                  <c:v>194.3180952380954</c:v>
                </c:pt>
                <c:pt idx="999">
                  <c:v>194.4283333333335</c:v>
                </c:pt>
                <c:pt idx="1000">
                  <c:v>194.5385714285716</c:v>
                </c:pt>
                <c:pt idx="1001">
                  <c:v>194.6557142857144</c:v>
                </c:pt>
                <c:pt idx="1002">
                  <c:v>194.7728571428573</c:v>
                </c:pt>
                <c:pt idx="1003">
                  <c:v>194.902142857143</c:v>
                </c:pt>
                <c:pt idx="1004">
                  <c:v>195.0314285714287</c:v>
                </c:pt>
                <c:pt idx="1005">
                  <c:v>195.1528571428573</c:v>
                </c:pt>
                <c:pt idx="1006">
                  <c:v>195.2742857142858</c:v>
                </c:pt>
                <c:pt idx="1007">
                  <c:v>195.3935714285716</c:v>
                </c:pt>
                <c:pt idx="1008">
                  <c:v>195.5128571428573</c:v>
                </c:pt>
                <c:pt idx="1009">
                  <c:v>195.6411904761906</c:v>
                </c:pt>
                <c:pt idx="1010">
                  <c:v>195.7695238095239</c:v>
                </c:pt>
                <c:pt idx="1011">
                  <c:v>195.8823809523811</c:v>
                </c:pt>
                <c:pt idx="1012">
                  <c:v>195.9952380952382</c:v>
                </c:pt>
                <c:pt idx="1013">
                  <c:v>196.1102380952382</c:v>
                </c:pt>
                <c:pt idx="1014">
                  <c:v>196.2252380952382</c:v>
                </c:pt>
                <c:pt idx="1015">
                  <c:v>196.3442857142859</c:v>
                </c:pt>
                <c:pt idx="1016">
                  <c:v>196.4633333333335</c:v>
                </c:pt>
                <c:pt idx="1017">
                  <c:v>196.5876190476192</c:v>
                </c:pt>
                <c:pt idx="1018">
                  <c:v>196.7119047619049</c:v>
                </c:pt>
                <c:pt idx="1019">
                  <c:v>196.8311904761906</c:v>
                </c:pt>
                <c:pt idx="1020">
                  <c:v>196.9504761904764</c:v>
                </c:pt>
                <c:pt idx="1021">
                  <c:v>197.0659523809526</c:v>
                </c:pt>
                <c:pt idx="1022">
                  <c:v>197.1814285714287</c:v>
                </c:pt>
                <c:pt idx="1023">
                  <c:v>197.2900000000002</c:v>
                </c:pt>
                <c:pt idx="1024">
                  <c:v>197.3985714285716</c:v>
                </c:pt>
                <c:pt idx="1025">
                  <c:v>197.5011904761906</c:v>
                </c:pt>
                <c:pt idx="1026">
                  <c:v>197.6038095238097</c:v>
                </c:pt>
                <c:pt idx="1027">
                  <c:v>197.7038095238097</c:v>
                </c:pt>
                <c:pt idx="1028">
                  <c:v>197.8038095238097</c:v>
                </c:pt>
                <c:pt idx="1029">
                  <c:v>197.9152380952382</c:v>
                </c:pt>
                <c:pt idx="1030">
                  <c:v>198.0266666666668</c:v>
                </c:pt>
                <c:pt idx="1031">
                  <c:v>198.1219047619049</c:v>
                </c:pt>
                <c:pt idx="1032">
                  <c:v>198.217142857143</c:v>
                </c:pt>
                <c:pt idx="1033">
                  <c:v>198.3028571428573</c:v>
                </c:pt>
                <c:pt idx="1034">
                  <c:v>198.3885714285716</c:v>
                </c:pt>
                <c:pt idx="1035">
                  <c:v>198.4750000000001</c:v>
                </c:pt>
                <c:pt idx="1036">
                  <c:v>198.5614285714287</c:v>
                </c:pt>
                <c:pt idx="1037">
                  <c:v>198.634523809524</c:v>
                </c:pt>
                <c:pt idx="1038">
                  <c:v>198.7076190476192</c:v>
                </c:pt>
                <c:pt idx="1039">
                  <c:v>198.7802380952382</c:v>
                </c:pt>
                <c:pt idx="1040">
                  <c:v>198.8528571428573</c:v>
                </c:pt>
                <c:pt idx="1041">
                  <c:v>198.9392857142859</c:v>
                </c:pt>
                <c:pt idx="1042">
                  <c:v>199.0257142857145</c:v>
                </c:pt>
                <c:pt idx="1043">
                  <c:v>199.1047619047621</c:v>
                </c:pt>
                <c:pt idx="1044">
                  <c:v>199.1838095238097</c:v>
                </c:pt>
                <c:pt idx="1045">
                  <c:v>199.2661904761906</c:v>
                </c:pt>
                <c:pt idx="1046">
                  <c:v>199.3485714285716</c:v>
                </c:pt>
                <c:pt idx="1047">
                  <c:v>199.4357142857144</c:v>
                </c:pt>
                <c:pt idx="1048">
                  <c:v>199.5228571428573</c:v>
                </c:pt>
                <c:pt idx="1049">
                  <c:v>199.6040476190478</c:v>
                </c:pt>
                <c:pt idx="1050">
                  <c:v>199.6852380952382</c:v>
                </c:pt>
                <c:pt idx="1051">
                  <c:v>199.7704761904763</c:v>
                </c:pt>
                <c:pt idx="1052">
                  <c:v>199.8557142857144</c:v>
                </c:pt>
                <c:pt idx="1053">
                  <c:v>199.9550000000002</c:v>
                </c:pt>
                <c:pt idx="1054">
                  <c:v>200.0542857142859</c:v>
                </c:pt>
                <c:pt idx="1055">
                  <c:v>200.1452380952383</c:v>
                </c:pt>
                <c:pt idx="1056">
                  <c:v>200.2361904761906</c:v>
                </c:pt>
                <c:pt idx="1057">
                  <c:v>200.3319047619049</c:v>
                </c:pt>
                <c:pt idx="1058">
                  <c:v>200.4276190476192</c:v>
                </c:pt>
                <c:pt idx="1059">
                  <c:v>200.529523809524</c:v>
                </c:pt>
                <c:pt idx="1060">
                  <c:v>200.6314285714287</c:v>
                </c:pt>
                <c:pt idx="1061">
                  <c:v>200.7216666666668</c:v>
                </c:pt>
                <c:pt idx="1062">
                  <c:v>200.8119047619049</c:v>
                </c:pt>
                <c:pt idx="1063">
                  <c:v>200.9059523809525</c:v>
                </c:pt>
                <c:pt idx="1064">
                  <c:v>201.0000000000001</c:v>
                </c:pt>
                <c:pt idx="1065">
                  <c:v>201.1109523809525</c:v>
                </c:pt>
                <c:pt idx="1066">
                  <c:v>201.2219047619049</c:v>
                </c:pt>
                <c:pt idx="1067">
                  <c:v>201.3476190476192</c:v>
                </c:pt>
                <c:pt idx="1068">
                  <c:v>201.4733333333335</c:v>
                </c:pt>
                <c:pt idx="1069">
                  <c:v>201.604523809524</c:v>
                </c:pt>
                <c:pt idx="1070">
                  <c:v>201.7357142857144</c:v>
                </c:pt>
                <c:pt idx="1071">
                  <c:v>201.8709523809525</c:v>
                </c:pt>
                <c:pt idx="1072">
                  <c:v>202.0061904761906</c:v>
                </c:pt>
                <c:pt idx="1073">
                  <c:v>202.1361904761906</c:v>
                </c:pt>
                <c:pt idx="1074">
                  <c:v>202.2661904761906</c:v>
                </c:pt>
                <c:pt idx="1075">
                  <c:v>202.3852380952382</c:v>
                </c:pt>
                <c:pt idx="1076">
                  <c:v>202.5042857142859</c:v>
                </c:pt>
                <c:pt idx="1077">
                  <c:v>202.6216666666668</c:v>
                </c:pt>
                <c:pt idx="1078">
                  <c:v>202.7390476190478</c:v>
                </c:pt>
                <c:pt idx="1079">
                  <c:v>202.8647619047621</c:v>
                </c:pt>
                <c:pt idx="1080">
                  <c:v>202.9904761904764</c:v>
                </c:pt>
                <c:pt idx="1081">
                  <c:v>203.1014285714288</c:v>
                </c:pt>
                <c:pt idx="1082">
                  <c:v>203.2123809523811</c:v>
                </c:pt>
                <c:pt idx="1083">
                  <c:v>203.3273809523811</c:v>
                </c:pt>
                <c:pt idx="1084">
                  <c:v>203.4423809523811</c:v>
                </c:pt>
                <c:pt idx="1085">
                  <c:v>203.5785714285716</c:v>
                </c:pt>
                <c:pt idx="1086">
                  <c:v>203.714761904762</c:v>
                </c:pt>
                <c:pt idx="1087">
                  <c:v>203.8514285714287</c:v>
                </c:pt>
                <c:pt idx="1088">
                  <c:v>203.9880952380954</c:v>
                </c:pt>
                <c:pt idx="1089">
                  <c:v>204.1330952380954</c:v>
                </c:pt>
                <c:pt idx="1090">
                  <c:v>204.2780952380954</c:v>
                </c:pt>
                <c:pt idx="1091">
                  <c:v>204.4350000000001</c:v>
                </c:pt>
                <c:pt idx="1092">
                  <c:v>204.5919047619049</c:v>
                </c:pt>
                <c:pt idx="1093">
                  <c:v>204.7307142857144</c:v>
                </c:pt>
                <c:pt idx="1094">
                  <c:v>204.869523809524</c:v>
                </c:pt>
                <c:pt idx="1095">
                  <c:v>204.9997619047621</c:v>
                </c:pt>
                <c:pt idx="1096">
                  <c:v>205.1300000000002</c:v>
                </c:pt>
                <c:pt idx="1097">
                  <c:v>205.2690476190478</c:v>
                </c:pt>
                <c:pt idx="1098">
                  <c:v>205.4080952380954</c:v>
                </c:pt>
                <c:pt idx="1099">
                  <c:v>205.532142857143</c:v>
                </c:pt>
                <c:pt idx="1100">
                  <c:v>205.6561904761906</c:v>
                </c:pt>
                <c:pt idx="1101">
                  <c:v>205.779761904762</c:v>
                </c:pt>
                <c:pt idx="1102">
                  <c:v>205.9033333333335</c:v>
                </c:pt>
                <c:pt idx="1103">
                  <c:v>206.0530952380954</c:v>
                </c:pt>
                <c:pt idx="1104">
                  <c:v>206.2028571428573</c:v>
                </c:pt>
                <c:pt idx="1105">
                  <c:v>206.3426190476192</c:v>
                </c:pt>
                <c:pt idx="1106">
                  <c:v>206.4823809523811</c:v>
                </c:pt>
                <c:pt idx="1107">
                  <c:v>206.6316666666668</c:v>
                </c:pt>
                <c:pt idx="1108">
                  <c:v>206.7809523809525</c:v>
                </c:pt>
                <c:pt idx="1109">
                  <c:v>206.9440476190478</c:v>
                </c:pt>
                <c:pt idx="1110">
                  <c:v>207.107142857143</c:v>
                </c:pt>
                <c:pt idx="1111">
                  <c:v>207.267142857143</c:v>
                </c:pt>
                <c:pt idx="1112">
                  <c:v>207.427142857143</c:v>
                </c:pt>
                <c:pt idx="1113">
                  <c:v>207.5759523809525</c:v>
                </c:pt>
                <c:pt idx="1114">
                  <c:v>207.7247619047621</c:v>
                </c:pt>
                <c:pt idx="1115">
                  <c:v>207.879523809524</c:v>
                </c:pt>
                <c:pt idx="1116">
                  <c:v>208.0342857142859</c:v>
                </c:pt>
                <c:pt idx="1117">
                  <c:v>208.1883333333335</c:v>
                </c:pt>
                <c:pt idx="1118">
                  <c:v>208.3423809523811</c:v>
                </c:pt>
                <c:pt idx="1119">
                  <c:v>208.4983333333335</c:v>
                </c:pt>
                <c:pt idx="1120">
                  <c:v>208.6542857142859</c:v>
                </c:pt>
                <c:pt idx="1121">
                  <c:v>208.817142857143</c:v>
                </c:pt>
                <c:pt idx="1122">
                  <c:v>208.9800000000001</c:v>
                </c:pt>
                <c:pt idx="1123">
                  <c:v>209.1697619047621</c:v>
                </c:pt>
                <c:pt idx="1124">
                  <c:v>209.359523809524</c:v>
                </c:pt>
                <c:pt idx="1125">
                  <c:v>209.5400000000002</c:v>
                </c:pt>
                <c:pt idx="1126">
                  <c:v>209.7204761904763</c:v>
                </c:pt>
                <c:pt idx="1127">
                  <c:v>209.9059523809525</c:v>
                </c:pt>
                <c:pt idx="1128">
                  <c:v>210.0914285714287</c:v>
                </c:pt>
                <c:pt idx="1129">
                  <c:v>210.2914285714287</c:v>
                </c:pt>
                <c:pt idx="1130">
                  <c:v>210.4914285714287</c:v>
                </c:pt>
                <c:pt idx="1131">
                  <c:v>210.6583333333335</c:v>
                </c:pt>
                <c:pt idx="1132">
                  <c:v>210.8252380952383</c:v>
                </c:pt>
                <c:pt idx="1133">
                  <c:v>210.9697619047621</c:v>
                </c:pt>
                <c:pt idx="1134">
                  <c:v>211.1142857142859</c:v>
                </c:pt>
                <c:pt idx="1135">
                  <c:v>211.2583333333335</c:v>
                </c:pt>
                <c:pt idx="1136">
                  <c:v>211.4023809523811</c:v>
                </c:pt>
                <c:pt idx="1137">
                  <c:v>211.5183333333335</c:v>
                </c:pt>
                <c:pt idx="1138">
                  <c:v>211.6342857142859</c:v>
                </c:pt>
                <c:pt idx="1139">
                  <c:v>211.7502380952382</c:v>
                </c:pt>
                <c:pt idx="1140">
                  <c:v>211.8661904761906</c:v>
                </c:pt>
                <c:pt idx="1141">
                  <c:v>211.9940476190478</c:v>
                </c:pt>
                <c:pt idx="1142">
                  <c:v>212.1219047619049</c:v>
                </c:pt>
                <c:pt idx="1143">
                  <c:v>212.244523809524</c:v>
                </c:pt>
                <c:pt idx="1144">
                  <c:v>212.367142857143</c:v>
                </c:pt>
                <c:pt idx="1145">
                  <c:v>212.4873809523811</c:v>
                </c:pt>
                <c:pt idx="1146">
                  <c:v>212.6076190476192</c:v>
                </c:pt>
                <c:pt idx="1147">
                  <c:v>212.7340476190478</c:v>
                </c:pt>
                <c:pt idx="1148">
                  <c:v>212.8604761904764</c:v>
                </c:pt>
                <c:pt idx="1149">
                  <c:v>212.9900000000002</c:v>
                </c:pt>
                <c:pt idx="1150">
                  <c:v>213.119523809524</c:v>
                </c:pt>
                <c:pt idx="1151">
                  <c:v>213.2442857142859</c:v>
                </c:pt>
                <c:pt idx="1152">
                  <c:v>213.3690476190478</c:v>
                </c:pt>
                <c:pt idx="1153">
                  <c:v>213.5042857142859</c:v>
                </c:pt>
                <c:pt idx="1154">
                  <c:v>213.639523809524</c:v>
                </c:pt>
                <c:pt idx="1155">
                  <c:v>213.7988095238097</c:v>
                </c:pt>
                <c:pt idx="1156">
                  <c:v>213.9580952380954</c:v>
                </c:pt>
                <c:pt idx="1157">
                  <c:v>214.1130952380954</c:v>
                </c:pt>
                <c:pt idx="1158">
                  <c:v>214.2680952380954</c:v>
                </c:pt>
                <c:pt idx="1159">
                  <c:v>214.4326190476192</c:v>
                </c:pt>
                <c:pt idx="1160">
                  <c:v>214.597142857143</c:v>
                </c:pt>
                <c:pt idx="1161">
                  <c:v>214.7854761904763</c:v>
                </c:pt>
                <c:pt idx="1162">
                  <c:v>214.9738095238097</c:v>
                </c:pt>
                <c:pt idx="1163">
                  <c:v>215.1480952380954</c:v>
                </c:pt>
                <c:pt idx="1164">
                  <c:v>215.3223809523811</c:v>
                </c:pt>
                <c:pt idx="1165">
                  <c:v>215.5028571428573</c:v>
                </c:pt>
                <c:pt idx="1166">
                  <c:v>215.6833333333335</c:v>
                </c:pt>
                <c:pt idx="1167">
                  <c:v>215.884523809524</c:v>
                </c:pt>
                <c:pt idx="1168">
                  <c:v>216.0857142857145</c:v>
                </c:pt>
                <c:pt idx="1169">
                  <c:v>216.2728571428573</c:v>
                </c:pt>
                <c:pt idx="1170">
                  <c:v>216.4600000000002</c:v>
                </c:pt>
                <c:pt idx="1171">
                  <c:v>216.6552380952382</c:v>
                </c:pt>
                <c:pt idx="1172">
                  <c:v>216.8504761904763</c:v>
                </c:pt>
                <c:pt idx="1173">
                  <c:v>217.072142857143</c:v>
                </c:pt>
                <c:pt idx="1174">
                  <c:v>217.2938095238097</c:v>
                </c:pt>
                <c:pt idx="1175">
                  <c:v>217.5011904761906</c:v>
                </c:pt>
                <c:pt idx="1176">
                  <c:v>217.7085714285716</c:v>
                </c:pt>
                <c:pt idx="1177">
                  <c:v>217.9197619047621</c:v>
                </c:pt>
                <c:pt idx="1178">
                  <c:v>218.1309523809525</c:v>
                </c:pt>
                <c:pt idx="1179">
                  <c:v>218.3616666666668</c:v>
                </c:pt>
                <c:pt idx="1180">
                  <c:v>218.5923809523811</c:v>
                </c:pt>
                <c:pt idx="1181">
                  <c:v>218.8035714285716</c:v>
                </c:pt>
                <c:pt idx="1182">
                  <c:v>219.0147619047621</c:v>
                </c:pt>
                <c:pt idx="1183">
                  <c:v>219.2252380952382</c:v>
                </c:pt>
                <c:pt idx="1184">
                  <c:v>219.4357142857145</c:v>
                </c:pt>
                <c:pt idx="1185">
                  <c:v>219.6723809523811</c:v>
                </c:pt>
                <c:pt idx="1186">
                  <c:v>219.9090476190478</c:v>
                </c:pt>
                <c:pt idx="1187">
                  <c:v>220.1259523809526</c:v>
                </c:pt>
                <c:pt idx="1188">
                  <c:v>220.3428571428573</c:v>
                </c:pt>
                <c:pt idx="1189">
                  <c:v>220.5678571428573</c:v>
                </c:pt>
                <c:pt idx="1190">
                  <c:v>220.7928571428573</c:v>
                </c:pt>
                <c:pt idx="1191">
                  <c:v>221.039523809524</c:v>
                </c:pt>
                <c:pt idx="1192">
                  <c:v>221.2861904761906</c:v>
                </c:pt>
                <c:pt idx="1193">
                  <c:v>221.5423809523811</c:v>
                </c:pt>
                <c:pt idx="1194">
                  <c:v>221.7985714285716</c:v>
                </c:pt>
                <c:pt idx="1195">
                  <c:v>222.049523809524</c:v>
                </c:pt>
                <c:pt idx="1196">
                  <c:v>222.3004761904763</c:v>
                </c:pt>
                <c:pt idx="1197">
                  <c:v>222.5650000000002</c:v>
                </c:pt>
                <c:pt idx="1198">
                  <c:v>222.829523809524</c:v>
                </c:pt>
                <c:pt idx="1199">
                  <c:v>223.0916666666668</c:v>
                </c:pt>
                <c:pt idx="1200">
                  <c:v>223.3538095238097</c:v>
                </c:pt>
                <c:pt idx="1201">
                  <c:v>223.6059523809525</c:v>
                </c:pt>
                <c:pt idx="1202">
                  <c:v>223.8580952380954</c:v>
                </c:pt>
                <c:pt idx="1203">
                  <c:v>224.1119047619049</c:v>
                </c:pt>
                <c:pt idx="1204">
                  <c:v>224.3657142857144</c:v>
                </c:pt>
                <c:pt idx="1205">
                  <c:v>224.647142857143</c:v>
                </c:pt>
                <c:pt idx="1206">
                  <c:v>224.9285714285716</c:v>
                </c:pt>
                <c:pt idx="1207">
                  <c:v>225.189523809524</c:v>
                </c:pt>
                <c:pt idx="1208">
                  <c:v>225.4504761904763</c:v>
                </c:pt>
                <c:pt idx="1209">
                  <c:v>225.7133333333335</c:v>
                </c:pt>
                <c:pt idx="1210">
                  <c:v>225.9761904761906</c:v>
                </c:pt>
                <c:pt idx="1211">
                  <c:v>226.2740476190478</c:v>
                </c:pt>
                <c:pt idx="1212">
                  <c:v>226.5719047619049</c:v>
                </c:pt>
                <c:pt idx="1213">
                  <c:v>226.8550000000002</c:v>
                </c:pt>
                <c:pt idx="1214">
                  <c:v>227.1380952380954</c:v>
                </c:pt>
                <c:pt idx="1215">
                  <c:v>227.4297619047621</c:v>
                </c:pt>
                <c:pt idx="1216">
                  <c:v>227.7214285714287</c:v>
                </c:pt>
                <c:pt idx="1217">
                  <c:v>228.0528571428573</c:v>
                </c:pt>
                <c:pt idx="1218">
                  <c:v>228.3842857142859</c:v>
                </c:pt>
                <c:pt idx="1219">
                  <c:v>228.6926190476192</c:v>
                </c:pt>
                <c:pt idx="1220">
                  <c:v>229.0009523809526</c:v>
                </c:pt>
                <c:pt idx="1221">
                  <c:v>229.3059523809525</c:v>
                </c:pt>
                <c:pt idx="1222">
                  <c:v>229.6109523809525</c:v>
                </c:pt>
                <c:pt idx="1223">
                  <c:v>229.9492857142859</c:v>
                </c:pt>
                <c:pt idx="1224">
                  <c:v>230.2876190476192</c:v>
                </c:pt>
                <c:pt idx="1225">
                  <c:v>230.5940476190478</c:v>
                </c:pt>
                <c:pt idx="1226">
                  <c:v>230.9004761904764</c:v>
                </c:pt>
                <c:pt idx="1227">
                  <c:v>231.2140476190478</c:v>
                </c:pt>
                <c:pt idx="1228">
                  <c:v>231.5276190476192</c:v>
                </c:pt>
                <c:pt idx="1229">
                  <c:v>231.8840476190478</c:v>
                </c:pt>
                <c:pt idx="1230">
                  <c:v>232.2404761904764</c:v>
                </c:pt>
                <c:pt idx="1231">
                  <c:v>232.5652380952383</c:v>
                </c:pt>
                <c:pt idx="1232">
                  <c:v>232.8900000000002</c:v>
                </c:pt>
                <c:pt idx="1233">
                  <c:v>233.2109523809526</c:v>
                </c:pt>
                <c:pt idx="1234">
                  <c:v>233.5319047619049</c:v>
                </c:pt>
                <c:pt idx="1235">
                  <c:v>233.8816666666668</c:v>
                </c:pt>
                <c:pt idx="1236">
                  <c:v>234.2314285714288</c:v>
                </c:pt>
                <c:pt idx="1237">
                  <c:v>234.5376190476192</c:v>
                </c:pt>
                <c:pt idx="1238">
                  <c:v>234.8438095238097</c:v>
                </c:pt>
                <c:pt idx="1239">
                  <c:v>235.149523809524</c:v>
                </c:pt>
                <c:pt idx="1240">
                  <c:v>235.4552380952383</c:v>
                </c:pt>
                <c:pt idx="1241">
                  <c:v>235.7847619047621</c:v>
                </c:pt>
                <c:pt idx="1242">
                  <c:v>236.1142857142859</c:v>
                </c:pt>
                <c:pt idx="1243">
                  <c:v>236.4402380952383</c:v>
                </c:pt>
                <c:pt idx="1244">
                  <c:v>236.7661904761906</c:v>
                </c:pt>
                <c:pt idx="1245">
                  <c:v>237.0783333333335</c:v>
                </c:pt>
                <c:pt idx="1246">
                  <c:v>237.3904761904764</c:v>
                </c:pt>
                <c:pt idx="1247">
                  <c:v>237.7078571428573</c:v>
                </c:pt>
                <c:pt idx="1248">
                  <c:v>238.0252380952383</c:v>
                </c:pt>
                <c:pt idx="1249">
                  <c:v>238.3373809523811</c:v>
                </c:pt>
                <c:pt idx="1250">
                  <c:v>238.649523809524</c:v>
                </c:pt>
                <c:pt idx="1251">
                  <c:v>238.9428571428573</c:v>
                </c:pt>
                <c:pt idx="1252">
                  <c:v>239.2361904761907</c:v>
                </c:pt>
                <c:pt idx="1253">
                  <c:v>239.5288095238097</c:v>
                </c:pt>
                <c:pt idx="1254">
                  <c:v>239.8214285714288</c:v>
                </c:pt>
                <c:pt idx="1255">
                  <c:v>240.1400000000002</c:v>
                </c:pt>
                <c:pt idx="1256">
                  <c:v>240.4585714285716</c:v>
                </c:pt>
                <c:pt idx="1257">
                  <c:v>240.7461904761906</c:v>
                </c:pt>
                <c:pt idx="1258">
                  <c:v>241.0338095238097</c:v>
                </c:pt>
                <c:pt idx="1259">
                  <c:v>241.3123809523811</c:v>
                </c:pt>
                <c:pt idx="1260">
                  <c:v>241.5909523809526</c:v>
                </c:pt>
                <c:pt idx="1261">
                  <c:v>241.8940476190478</c:v>
                </c:pt>
                <c:pt idx="1262">
                  <c:v>242.197142857143</c:v>
                </c:pt>
                <c:pt idx="1263">
                  <c:v>242.4600000000002</c:v>
                </c:pt>
                <c:pt idx="1264">
                  <c:v>242.7228571428573</c:v>
                </c:pt>
                <c:pt idx="1265">
                  <c:v>242.9714285714288</c:v>
                </c:pt>
                <c:pt idx="1266">
                  <c:v>243.2200000000002</c:v>
                </c:pt>
                <c:pt idx="1267">
                  <c:v>243.4735714285716</c:v>
                </c:pt>
                <c:pt idx="1268">
                  <c:v>243.727142857143</c:v>
                </c:pt>
                <c:pt idx="1269">
                  <c:v>243.9438095238097</c:v>
                </c:pt>
                <c:pt idx="1270">
                  <c:v>244.1604761904764</c:v>
                </c:pt>
                <c:pt idx="1271">
                  <c:v>244.3833333333336</c:v>
                </c:pt>
                <c:pt idx="1272">
                  <c:v>244.6061904761907</c:v>
                </c:pt>
                <c:pt idx="1273">
                  <c:v>244.8769047619049</c:v>
                </c:pt>
                <c:pt idx="1274">
                  <c:v>245.1476190476192</c:v>
                </c:pt>
                <c:pt idx="1275">
                  <c:v>245.4076190476192</c:v>
                </c:pt>
                <c:pt idx="1276">
                  <c:v>245.6676190476192</c:v>
                </c:pt>
                <c:pt idx="1277">
                  <c:v>245.9400000000002</c:v>
                </c:pt>
                <c:pt idx="1278">
                  <c:v>246.2123809523811</c:v>
                </c:pt>
                <c:pt idx="1279">
                  <c:v>246.497142857143</c:v>
                </c:pt>
                <c:pt idx="1280">
                  <c:v>246.7819047619049</c:v>
                </c:pt>
                <c:pt idx="1281">
                  <c:v>247.0288095238097</c:v>
                </c:pt>
                <c:pt idx="1282">
                  <c:v>247.2757142857145</c:v>
                </c:pt>
                <c:pt idx="1283">
                  <c:v>247.5076190476192</c:v>
                </c:pt>
                <c:pt idx="1284">
                  <c:v>247.739523809524</c:v>
                </c:pt>
                <c:pt idx="1285">
                  <c:v>247.9728571428573</c:v>
                </c:pt>
                <c:pt idx="1286">
                  <c:v>248.2061904761907</c:v>
                </c:pt>
                <c:pt idx="1287">
                  <c:v>248.4185714285716</c:v>
                </c:pt>
                <c:pt idx="1288">
                  <c:v>248.6309523809526</c:v>
                </c:pt>
                <c:pt idx="1289">
                  <c:v>248.8223809523811</c:v>
                </c:pt>
                <c:pt idx="1290">
                  <c:v>249.0138095238097</c:v>
                </c:pt>
                <c:pt idx="1291">
                  <c:v>249.1983333333335</c:v>
                </c:pt>
                <c:pt idx="1292">
                  <c:v>249.3828571428573</c:v>
                </c:pt>
                <c:pt idx="1293">
                  <c:v>249.5471428571431</c:v>
                </c:pt>
                <c:pt idx="1294">
                  <c:v>249.7114285714288</c:v>
                </c:pt>
                <c:pt idx="1295">
                  <c:v>249.8566666666669</c:v>
                </c:pt>
                <c:pt idx="1296">
                  <c:v>250.001904761905</c:v>
                </c:pt>
                <c:pt idx="1297">
                  <c:v>250.1383333333335</c:v>
                </c:pt>
                <c:pt idx="1298">
                  <c:v>250.2747619047621</c:v>
                </c:pt>
                <c:pt idx="1299">
                  <c:v>250.4202380952383</c:v>
                </c:pt>
                <c:pt idx="1300">
                  <c:v>250.5657142857145</c:v>
                </c:pt>
                <c:pt idx="1301">
                  <c:v>250.682142857143</c:v>
                </c:pt>
                <c:pt idx="1302">
                  <c:v>250.7985714285716</c:v>
                </c:pt>
                <c:pt idx="1303">
                  <c:v>250.902142857143</c:v>
                </c:pt>
                <c:pt idx="1304">
                  <c:v>251.0057142857145</c:v>
                </c:pt>
                <c:pt idx="1305">
                  <c:v>251.1042857142859</c:v>
                </c:pt>
                <c:pt idx="1306">
                  <c:v>251.2028571428574</c:v>
                </c:pt>
                <c:pt idx="1307">
                  <c:v>251.2800000000002</c:v>
                </c:pt>
                <c:pt idx="1308">
                  <c:v>251.357142857143</c:v>
                </c:pt>
                <c:pt idx="1309">
                  <c:v>251.4257142857145</c:v>
                </c:pt>
                <c:pt idx="1310">
                  <c:v>251.4942857142859</c:v>
                </c:pt>
                <c:pt idx="1311">
                  <c:v>251.5654761904764</c:v>
                </c:pt>
                <c:pt idx="1312">
                  <c:v>251.6366666666669</c:v>
                </c:pt>
                <c:pt idx="1313">
                  <c:v>251.6847619047621</c:v>
                </c:pt>
                <c:pt idx="1314">
                  <c:v>251.7328571428573</c:v>
                </c:pt>
                <c:pt idx="1315">
                  <c:v>251.7773809523812</c:v>
                </c:pt>
                <c:pt idx="1316">
                  <c:v>251.821904761905</c:v>
                </c:pt>
                <c:pt idx="1317">
                  <c:v>251.8628571428573</c:v>
                </c:pt>
                <c:pt idx="1318">
                  <c:v>251.9038095238097</c:v>
                </c:pt>
                <c:pt idx="1319">
                  <c:v>251.9276190476193</c:v>
                </c:pt>
                <c:pt idx="1320">
                  <c:v>251.9514285714288</c:v>
                </c:pt>
                <c:pt idx="1321">
                  <c:v>251.9642857142859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'流量-温度综合分析'!$F$2:$F$1323</c:f>
              <c:numCache>
                <c:formatCode>General</c:formatCode>
                <c:ptCount val="1322"/>
                <c:pt idx="0">
                  <c:v>25.6247619047619</c:v>
                </c:pt>
                <c:pt idx="1">
                  <c:v>25.6202380952381</c:v>
                </c:pt>
                <c:pt idx="2">
                  <c:v>25.61571428571429</c:v>
                </c:pt>
                <c:pt idx="3">
                  <c:v>25.61285714285715</c:v>
                </c:pt>
                <c:pt idx="4">
                  <c:v>25.61000000000001</c:v>
                </c:pt>
                <c:pt idx="5">
                  <c:v>25.60880952380954</c:v>
                </c:pt>
                <c:pt idx="6">
                  <c:v>25.60761904761907</c:v>
                </c:pt>
                <c:pt idx="7">
                  <c:v>25.60857142857145</c:v>
                </c:pt>
                <c:pt idx="8">
                  <c:v>25.60952380952383</c:v>
                </c:pt>
                <c:pt idx="9">
                  <c:v>25.60809523809526</c:v>
                </c:pt>
                <c:pt idx="10">
                  <c:v>25.60666666666668</c:v>
                </c:pt>
                <c:pt idx="11">
                  <c:v>25.60904761904764</c:v>
                </c:pt>
                <c:pt idx="12">
                  <c:v>25.61142857142859</c:v>
                </c:pt>
                <c:pt idx="13">
                  <c:v>25.61642857142859</c:v>
                </c:pt>
                <c:pt idx="14">
                  <c:v>25.62142857142859</c:v>
                </c:pt>
                <c:pt idx="15">
                  <c:v>25.62476190476193</c:v>
                </c:pt>
                <c:pt idx="16">
                  <c:v>25.62809523809526</c:v>
                </c:pt>
                <c:pt idx="17">
                  <c:v>25.64142857142859</c:v>
                </c:pt>
                <c:pt idx="18">
                  <c:v>25.65476190476193</c:v>
                </c:pt>
                <c:pt idx="19">
                  <c:v>25.68333333333335</c:v>
                </c:pt>
                <c:pt idx="20">
                  <c:v>25.71190476190478</c:v>
                </c:pt>
                <c:pt idx="21">
                  <c:v>25.74904761904764</c:v>
                </c:pt>
                <c:pt idx="22">
                  <c:v>25.7861904761905</c:v>
                </c:pt>
                <c:pt idx="23">
                  <c:v>25.85380952380955</c:v>
                </c:pt>
                <c:pt idx="24">
                  <c:v>25.92142857142859</c:v>
                </c:pt>
                <c:pt idx="25">
                  <c:v>26.03500000000002</c:v>
                </c:pt>
                <c:pt idx="26">
                  <c:v>26.14857142857145</c:v>
                </c:pt>
                <c:pt idx="27">
                  <c:v>26.33023809523812</c:v>
                </c:pt>
                <c:pt idx="28">
                  <c:v>26.51190476190478</c:v>
                </c:pt>
                <c:pt idx="29">
                  <c:v>26.73047619047621</c:v>
                </c:pt>
                <c:pt idx="30">
                  <c:v>26.94904761904764</c:v>
                </c:pt>
                <c:pt idx="31">
                  <c:v>27.21571428571431</c:v>
                </c:pt>
                <c:pt idx="32">
                  <c:v>27.48238095238097</c:v>
                </c:pt>
                <c:pt idx="33">
                  <c:v>27.80571428571431</c:v>
                </c:pt>
                <c:pt idx="34">
                  <c:v>28.12904761904764</c:v>
                </c:pt>
                <c:pt idx="35">
                  <c:v>28.46404761904764</c:v>
                </c:pt>
                <c:pt idx="36">
                  <c:v>28.79904761904764</c:v>
                </c:pt>
                <c:pt idx="37">
                  <c:v>29.15285714285717</c:v>
                </c:pt>
                <c:pt idx="38">
                  <c:v>29.50666666666669</c:v>
                </c:pt>
                <c:pt idx="39">
                  <c:v>29.91928571428573</c:v>
                </c:pt>
                <c:pt idx="40">
                  <c:v>30.33190476190478</c:v>
                </c:pt>
                <c:pt idx="41">
                  <c:v>30.70976190476193</c:v>
                </c:pt>
                <c:pt idx="42">
                  <c:v>31.08761904761907</c:v>
                </c:pt>
                <c:pt idx="43">
                  <c:v>31.46761904761907</c:v>
                </c:pt>
                <c:pt idx="44">
                  <c:v>31.84761904761907</c:v>
                </c:pt>
                <c:pt idx="45">
                  <c:v>32.27523809523812</c:v>
                </c:pt>
                <c:pt idx="46">
                  <c:v>32.70285714285717</c:v>
                </c:pt>
                <c:pt idx="47">
                  <c:v>33.09404761904764</c:v>
                </c:pt>
                <c:pt idx="48">
                  <c:v>33.48523809523812</c:v>
                </c:pt>
                <c:pt idx="49">
                  <c:v>33.87380952380955</c:v>
                </c:pt>
                <c:pt idx="50">
                  <c:v>34.26238095238098</c:v>
                </c:pt>
                <c:pt idx="51">
                  <c:v>34.7011904761905</c:v>
                </c:pt>
                <c:pt idx="52">
                  <c:v>35.14000000000002</c:v>
                </c:pt>
                <c:pt idx="53">
                  <c:v>35.53500000000003</c:v>
                </c:pt>
                <c:pt idx="54">
                  <c:v>35.93000000000003</c:v>
                </c:pt>
                <c:pt idx="55">
                  <c:v>36.3214285714286</c:v>
                </c:pt>
                <c:pt idx="56">
                  <c:v>36.71285714285717</c:v>
                </c:pt>
                <c:pt idx="57">
                  <c:v>37.15500000000003</c:v>
                </c:pt>
                <c:pt idx="58">
                  <c:v>37.59714285714288</c:v>
                </c:pt>
                <c:pt idx="59">
                  <c:v>38.00190476190479</c:v>
                </c:pt>
                <c:pt idx="60">
                  <c:v>38.40666666666669</c:v>
                </c:pt>
                <c:pt idx="61">
                  <c:v>38.82404761904765</c:v>
                </c:pt>
                <c:pt idx="62">
                  <c:v>39.2414285714286</c:v>
                </c:pt>
                <c:pt idx="63">
                  <c:v>39.73309523809527</c:v>
                </c:pt>
                <c:pt idx="64">
                  <c:v>40.22476190476193</c:v>
                </c:pt>
                <c:pt idx="65">
                  <c:v>40.69476190476193</c:v>
                </c:pt>
                <c:pt idx="66">
                  <c:v>41.16476190476193</c:v>
                </c:pt>
                <c:pt idx="67">
                  <c:v>41.67285714285717</c:v>
                </c:pt>
                <c:pt idx="68">
                  <c:v>42.18095238095241</c:v>
                </c:pt>
                <c:pt idx="69">
                  <c:v>42.7714285714286</c:v>
                </c:pt>
                <c:pt idx="70">
                  <c:v>43.3619047619048</c:v>
                </c:pt>
                <c:pt idx="71">
                  <c:v>44.03404761904766</c:v>
                </c:pt>
                <c:pt idx="72">
                  <c:v>44.70619047619051</c:v>
                </c:pt>
                <c:pt idx="73">
                  <c:v>45.39785714285718</c:v>
                </c:pt>
                <c:pt idx="74">
                  <c:v>46.08952380952385</c:v>
                </c:pt>
                <c:pt idx="75">
                  <c:v>46.88928571428575</c:v>
                </c:pt>
                <c:pt idx="76">
                  <c:v>47.68904761904766</c:v>
                </c:pt>
                <c:pt idx="77">
                  <c:v>48.60785714285718</c:v>
                </c:pt>
                <c:pt idx="78">
                  <c:v>49.52666666666671</c:v>
                </c:pt>
                <c:pt idx="79">
                  <c:v>50.47309523809528</c:v>
                </c:pt>
                <c:pt idx="80">
                  <c:v>51.41952380952385</c:v>
                </c:pt>
                <c:pt idx="81">
                  <c:v>52.41904761904766</c:v>
                </c:pt>
                <c:pt idx="82">
                  <c:v>53.41857142857147</c:v>
                </c:pt>
                <c:pt idx="83">
                  <c:v>54.5419047619048</c:v>
                </c:pt>
                <c:pt idx="84">
                  <c:v>55.66523809523814</c:v>
                </c:pt>
                <c:pt idx="85">
                  <c:v>56.67880952380956</c:v>
                </c:pt>
                <c:pt idx="86">
                  <c:v>57.69238095238099</c:v>
                </c:pt>
                <c:pt idx="87">
                  <c:v>58.71904761904766</c:v>
                </c:pt>
                <c:pt idx="88">
                  <c:v>59.74571428571433</c:v>
                </c:pt>
                <c:pt idx="89">
                  <c:v>60.91904761904766</c:v>
                </c:pt>
                <c:pt idx="90">
                  <c:v>62.092380952381</c:v>
                </c:pt>
                <c:pt idx="91">
                  <c:v>63.18738095238101</c:v>
                </c:pt>
                <c:pt idx="92">
                  <c:v>64.282380952381</c:v>
                </c:pt>
                <c:pt idx="93">
                  <c:v>65.40761904761911</c:v>
                </c:pt>
                <c:pt idx="94">
                  <c:v>66.53285714285721</c:v>
                </c:pt>
                <c:pt idx="95">
                  <c:v>67.81047619047625</c:v>
                </c:pt>
                <c:pt idx="96">
                  <c:v>69.08809523809529</c:v>
                </c:pt>
                <c:pt idx="97">
                  <c:v>70.25809523809529</c:v>
                </c:pt>
                <c:pt idx="98">
                  <c:v>71.4280952380953</c:v>
                </c:pt>
                <c:pt idx="99">
                  <c:v>72.61261904761911</c:v>
                </c:pt>
                <c:pt idx="100">
                  <c:v>73.79714285714292</c:v>
                </c:pt>
                <c:pt idx="101">
                  <c:v>75.12500000000006</c:v>
                </c:pt>
                <c:pt idx="102">
                  <c:v>76.4528571428572</c:v>
                </c:pt>
                <c:pt idx="103">
                  <c:v>77.66571428571434</c:v>
                </c:pt>
                <c:pt idx="104">
                  <c:v>78.87857142857149</c:v>
                </c:pt>
                <c:pt idx="105">
                  <c:v>80.08619047619054</c:v>
                </c:pt>
                <c:pt idx="106">
                  <c:v>81.29380952380959</c:v>
                </c:pt>
                <c:pt idx="107">
                  <c:v>82.57880952380958</c:v>
                </c:pt>
                <c:pt idx="108">
                  <c:v>83.86380952380959</c:v>
                </c:pt>
                <c:pt idx="109">
                  <c:v>85.14928571428578</c:v>
                </c:pt>
                <c:pt idx="110">
                  <c:v>86.43476190476197</c:v>
                </c:pt>
                <c:pt idx="111">
                  <c:v>87.6626190476191</c:v>
                </c:pt>
                <c:pt idx="112">
                  <c:v>88.89047619047625</c:v>
                </c:pt>
                <c:pt idx="113">
                  <c:v>90.14571428571435</c:v>
                </c:pt>
                <c:pt idx="114">
                  <c:v>91.40095238095245</c:v>
                </c:pt>
                <c:pt idx="115">
                  <c:v>92.60976190476197</c:v>
                </c:pt>
                <c:pt idx="116">
                  <c:v>93.8185714285715</c:v>
                </c:pt>
                <c:pt idx="117">
                  <c:v>94.91380952380959</c:v>
                </c:pt>
                <c:pt idx="118">
                  <c:v>96.00904761904769</c:v>
                </c:pt>
                <c:pt idx="119">
                  <c:v>97.07428571428579</c:v>
                </c:pt>
                <c:pt idx="120">
                  <c:v>98.13952380952388</c:v>
                </c:pt>
                <c:pt idx="121">
                  <c:v>99.27452380952388</c:v>
                </c:pt>
                <c:pt idx="122">
                  <c:v>100.4095238095239</c:v>
                </c:pt>
                <c:pt idx="123">
                  <c:v>101.3850000000001</c:v>
                </c:pt>
                <c:pt idx="124">
                  <c:v>102.3604761904763</c:v>
                </c:pt>
                <c:pt idx="125">
                  <c:v>103.2964285714287</c:v>
                </c:pt>
                <c:pt idx="126">
                  <c:v>104.232380952381</c:v>
                </c:pt>
                <c:pt idx="127">
                  <c:v>105.2283333333334</c:v>
                </c:pt>
                <c:pt idx="128">
                  <c:v>106.2242857142858</c:v>
                </c:pt>
                <c:pt idx="129">
                  <c:v>107.0683333333334</c:v>
                </c:pt>
                <c:pt idx="130">
                  <c:v>107.912380952381</c:v>
                </c:pt>
                <c:pt idx="131">
                  <c:v>108.7200000000001</c:v>
                </c:pt>
                <c:pt idx="132">
                  <c:v>109.5276190476191</c:v>
                </c:pt>
                <c:pt idx="133">
                  <c:v>110.3790476190477</c:v>
                </c:pt>
                <c:pt idx="134">
                  <c:v>111.2304761904763</c:v>
                </c:pt>
                <c:pt idx="135">
                  <c:v>111.9569047619048</c:v>
                </c:pt>
                <c:pt idx="136">
                  <c:v>112.6833333333334</c:v>
                </c:pt>
                <c:pt idx="137">
                  <c:v>113.3821428571429</c:v>
                </c:pt>
                <c:pt idx="138">
                  <c:v>114.0809523809525</c:v>
                </c:pt>
                <c:pt idx="139">
                  <c:v>114.8238095238096</c:v>
                </c:pt>
                <c:pt idx="140">
                  <c:v>115.5666666666667</c:v>
                </c:pt>
                <c:pt idx="141">
                  <c:v>116.2050000000001</c:v>
                </c:pt>
                <c:pt idx="142">
                  <c:v>116.8433333333334</c:v>
                </c:pt>
                <c:pt idx="143">
                  <c:v>117.4652380952382</c:v>
                </c:pt>
                <c:pt idx="144">
                  <c:v>118.087142857143</c:v>
                </c:pt>
                <c:pt idx="145">
                  <c:v>118.7557142857144</c:v>
                </c:pt>
                <c:pt idx="146">
                  <c:v>119.4242857142858</c:v>
                </c:pt>
                <c:pt idx="147">
                  <c:v>120.0045238095239</c:v>
                </c:pt>
                <c:pt idx="148">
                  <c:v>120.584761904762</c:v>
                </c:pt>
                <c:pt idx="149">
                  <c:v>121.1440476190477</c:v>
                </c:pt>
                <c:pt idx="150">
                  <c:v>121.7033333333334</c:v>
                </c:pt>
                <c:pt idx="151">
                  <c:v>122.3064285714287</c:v>
                </c:pt>
                <c:pt idx="152">
                  <c:v>122.9095238095239</c:v>
                </c:pt>
                <c:pt idx="153">
                  <c:v>123.439761904762</c:v>
                </c:pt>
                <c:pt idx="154">
                  <c:v>123.9700000000001</c:v>
                </c:pt>
                <c:pt idx="155">
                  <c:v>124.4852380952382</c:v>
                </c:pt>
                <c:pt idx="156">
                  <c:v>125.0004761904763</c:v>
                </c:pt>
                <c:pt idx="157">
                  <c:v>125.534761904762</c:v>
                </c:pt>
                <c:pt idx="158">
                  <c:v>126.0690476190477</c:v>
                </c:pt>
                <c:pt idx="159">
                  <c:v>126.5795238095239</c:v>
                </c:pt>
                <c:pt idx="160">
                  <c:v>127.0900000000001</c:v>
                </c:pt>
                <c:pt idx="161">
                  <c:v>127.5633333333334</c:v>
                </c:pt>
                <c:pt idx="162">
                  <c:v>128.0366666666667</c:v>
                </c:pt>
                <c:pt idx="163">
                  <c:v>128.5171428571429</c:v>
                </c:pt>
                <c:pt idx="164">
                  <c:v>128.9976190476191</c:v>
                </c:pt>
                <c:pt idx="165">
                  <c:v>129.4476190476191</c:v>
                </c:pt>
                <c:pt idx="166">
                  <c:v>129.8976190476191</c:v>
                </c:pt>
                <c:pt idx="167">
                  <c:v>130.3054761904763</c:v>
                </c:pt>
                <c:pt idx="168">
                  <c:v>130.7133333333334</c:v>
                </c:pt>
                <c:pt idx="169">
                  <c:v>131.1045238095239</c:v>
                </c:pt>
                <c:pt idx="170">
                  <c:v>131.4957142857144</c:v>
                </c:pt>
                <c:pt idx="171">
                  <c:v>131.9083333333334</c:v>
                </c:pt>
                <c:pt idx="172">
                  <c:v>132.3209523809525</c:v>
                </c:pt>
                <c:pt idx="173">
                  <c:v>132.6766666666668</c:v>
                </c:pt>
                <c:pt idx="174">
                  <c:v>133.0323809523811</c:v>
                </c:pt>
                <c:pt idx="175">
                  <c:v>133.3745238095239</c:v>
                </c:pt>
                <c:pt idx="176">
                  <c:v>133.7166666666668</c:v>
                </c:pt>
                <c:pt idx="177">
                  <c:v>134.0835714285715</c:v>
                </c:pt>
                <c:pt idx="178">
                  <c:v>134.4504761904763</c:v>
                </c:pt>
                <c:pt idx="179">
                  <c:v>134.7752380952382</c:v>
                </c:pt>
                <c:pt idx="180">
                  <c:v>135.1000000000001</c:v>
                </c:pt>
                <c:pt idx="181">
                  <c:v>135.4107142857144</c:v>
                </c:pt>
                <c:pt idx="182">
                  <c:v>135.7214285714286</c:v>
                </c:pt>
                <c:pt idx="183">
                  <c:v>136.0530952380953</c:v>
                </c:pt>
                <c:pt idx="184">
                  <c:v>136.384761904762</c:v>
                </c:pt>
                <c:pt idx="185">
                  <c:v>136.6702380952382</c:v>
                </c:pt>
                <c:pt idx="186">
                  <c:v>136.9557142857144</c:v>
                </c:pt>
                <c:pt idx="187">
                  <c:v>137.2300000000001</c:v>
                </c:pt>
                <c:pt idx="188">
                  <c:v>137.5042857142858</c:v>
                </c:pt>
                <c:pt idx="189">
                  <c:v>137.7907142857144</c:v>
                </c:pt>
                <c:pt idx="190">
                  <c:v>138.077142857143</c:v>
                </c:pt>
                <c:pt idx="191">
                  <c:v>138.3209523809525</c:v>
                </c:pt>
                <c:pt idx="192">
                  <c:v>138.564761904762</c:v>
                </c:pt>
                <c:pt idx="193">
                  <c:v>138.7911904761906</c:v>
                </c:pt>
                <c:pt idx="194">
                  <c:v>139.0176190476191</c:v>
                </c:pt>
                <c:pt idx="195">
                  <c:v>139.2626190476191</c:v>
                </c:pt>
                <c:pt idx="196">
                  <c:v>139.5076190476191</c:v>
                </c:pt>
                <c:pt idx="197">
                  <c:v>139.7207142857144</c:v>
                </c:pt>
                <c:pt idx="198">
                  <c:v>139.9338095238096</c:v>
                </c:pt>
                <c:pt idx="199">
                  <c:v>140.1409523809525</c:v>
                </c:pt>
                <c:pt idx="200">
                  <c:v>140.3480952380953</c:v>
                </c:pt>
                <c:pt idx="201">
                  <c:v>140.5664285714287</c:v>
                </c:pt>
                <c:pt idx="202">
                  <c:v>140.784761904762</c:v>
                </c:pt>
                <c:pt idx="203">
                  <c:v>140.9745238095239</c:v>
                </c:pt>
                <c:pt idx="204">
                  <c:v>141.1642857142858</c:v>
                </c:pt>
                <c:pt idx="205">
                  <c:v>141.3450000000001</c:v>
                </c:pt>
                <c:pt idx="206">
                  <c:v>141.5257142857144</c:v>
                </c:pt>
                <c:pt idx="207">
                  <c:v>141.7164285714287</c:v>
                </c:pt>
                <c:pt idx="208">
                  <c:v>141.907142857143</c:v>
                </c:pt>
                <c:pt idx="209">
                  <c:v>142.0909523809525</c:v>
                </c:pt>
                <c:pt idx="210">
                  <c:v>142.274761904762</c:v>
                </c:pt>
                <c:pt idx="211">
                  <c:v>142.4423809523811</c:v>
                </c:pt>
                <c:pt idx="212">
                  <c:v>142.6100000000001</c:v>
                </c:pt>
                <c:pt idx="213">
                  <c:v>142.7790476190477</c:v>
                </c:pt>
                <c:pt idx="214">
                  <c:v>142.9480952380954</c:v>
                </c:pt>
                <c:pt idx="215">
                  <c:v>143.1069047619049</c:v>
                </c:pt>
                <c:pt idx="216">
                  <c:v>143.2657142857144</c:v>
                </c:pt>
                <c:pt idx="217">
                  <c:v>143.4069047619049</c:v>
                </c:pt>
                <c:pt idx="218">
                  <c:v>143.5480952380954</c:v>
                </c:pt>
                <c:pt idx="219">
                  <c:v>143.6807142857144</c:v>
                </c:pt>
                <c:pt idx="220">
                  <c:v>143.8133333333334</c:v>
                </c:pt>
                <c:pt idx="221">
                  <c:v>143.9495238095239</c:v>
                </c:pt>
                <c:pt idx="222">
                  <c:v>144.0857142857144</c:v>
                </c:pt>
                <c:pt idx="223">
                  <c:v>144.2002380952382</c:v>
                </c:pt>
                <c:pt idx="224">
                  <c:v>144.314761904762</c:v>
                </c:pt>
                <c:pt idx="225">
                  <c:v>144.4242857142858</c:v>
                </c:pt>
                <c:pt idx="226">
                  <c:v>144.5338095238096</c:v>
                </c:pt>
                <c:pt idx="227">
                  <c:v>144.6480952380953</c:v>
                </c:pt>
                <c:pt idx="228">
                  <c:v>144.7623809523811</c:v>
                </c:pt>
                <c:pt idx="229">
                  <c:v>144.8607142857144</c:v>
                </c:pt>
                <c:pt idx="230">
                  <c:v>144.9590476190477</c:v>
                </c:pt>
                <c:pt idx="231">
                  <c:v>145.049761904762</c:v>
                </c:pt>
                <c:pt idx="232">
                  <c:v>145.1404761904763</c:v>
                </c:pt>
                <c:pt idx="233">
                  <c:v>145.2288095238096</c:v>
                </c:pt>
                <c:pt idx="234">
                  <c:v>145.317142857143</c:v>
                </c:pt>
                <c:pt idx="235">
                  <c:v>145.3911904761906</c:v>
                </c:pt>
                <c:pt idx="236">
                  <c:v>145.4652380952382</c:v>
                </c:pt>
                <c:pt idx="237">
                  <c:v>145.537142857143</c:v>
                </c:pt>
                <c:pt idx="238">
                  <c:v>145.6090476190477</c:v>
                </c:pt>
                <c:pt idx="239">
                  <c:v>145.6861904761906</c:v>
                </c:pt>
                <c:pt idx="240">
                  <c:v>145.7633333333334</c:v>
                </c:pt>
                <c:pt idx="241">
                  <c:v>145.8314285714287</c:v>
                </c:pt>
                <c:pt idx="242">
                  <c:v>145.8995238095239</c:v>
                </c:pt>
                <c:pt idx="243">
                  <c:v>145.9726190476192</c:v>
                </c:pt>
                <c:pt idx="244">
                  <c:v>146.0457142857144</c:v>
                </c:pt>
                <c:pt idx="245">
                  <c:v>146.1164285714287</c:v>
                </c:pt>
                <c:pt idx="246">
                  <c:v>146.187142857143</c:v>
                </c:pt>
                <c:pt idx="247">
                  <c:v>146.2545238095239</c:v>
                </c:pt>
                <c:pt idx="248">
                  <c:v>146.3219047619049</c:v>
                </c:pt>
                <c:pt idx="249">
                  <c:v>146.3857142857144</c:v>
                </c:pt>
                <c:pt idx="250">
                  <c:v>146.4495238095239</c:v>
                </c:pt>
                <c:pt idx="251">
                  <c:v>146.5078571428572</c:v>
                </c:pt>
                <c:pt idx="252">
                  <c:v>146.5661904761906</c:v>
                </c:pt>
                <c:pt idx="253">
                  <c:v>146.6164285714287</c:v>
                </c:pt>
                <c:pt idx="254">
                  <c:v>146.6666666666668</c:v>
                </c:pt>
                <c:pt idx="255">
                  <c:v>146.7161904761906</c:v>
                </c:pt>
                <c:pt idx="256">
                  <c:v>146.7657142857144</c:v>
                </c:pt>
                <c:pt idx="257">
                  <c:v>146.8042857142858</c:v>
                </c:pt>
                <c:pt idx="258">
                  <c:v>146.8428571428573</c:v>
                </c:pt>
                <c:pt idx="259">
                  <c:v>146.8738095238097</c:v>
                </c:pt>
                <c:pt idx="260">
                  <c:v>146.904761904762</c:v>
                </c:pt>
                <c:pt idx="261">
                  <c:v>146.9240476190477</c:v>
                </c:pt>
                <c:pt idx="262">
                  <c:v>146.9433333333334</c:v>
                </c:pt>
                <c:pt idx="263">
                  <c:v>146.9538095238096</c:v>
                </c:pt>
                <c:pt idx="264">
                  <c:v>146.9642857142858</c:v>
                </c:pt>
                <c:pt idx="265">
                  <c:v>146.9766666666668</c:v>
                </c:pt>
                <c:pt idx="266">
                  <c:v>146.9890476190477</c:v>
                </c:pt>
                <c:pt idx="267">
                  <c:v>147.0057142857144</c:v>
                </c:pt>
                <c:pt idx="268">
                  <c:v>147.0223809523811</c:v>
                </c:pt>
                <c:pt idx="269">
                  <c:v>147.0430952380954</c:v>
                </c:pt>
                <c:pt idx="270">
                  <c:v>147.0638095238096</c:v>
                </c:pt>
                <c:pt idx="271">
                  <c:v>147.0859523809525</c:v>
                </c:pt>
                <c:pt idx="272">
                  <c:v>147.1080952380954</c:v>
                </c:pt>
                <c:pt idx="273">
                  <c:v>147.1273809523811</c:v>
                </c:pt>
                <c:pt idx="274">
                  <c:v>147.1466666666668</c:v>
                </c:pt>
                <c:pt idx="275">
                  <c:v>147.1633333333334</c:v>
                </c:pt>
                <c:pt idx="276">
                  <c:v>147.1800000000001</c:v>
                </c:pt>
                <c:pt idx="277">
                  <c:v>147.1866666666668</c:v>
                </c:pt>
                <c:pt idx="278">
                  <c:v>147.1933333333334</c:v>
                </c:pt>
                <c:pt idx="279">
                  <c:v>147.1952380952382</c:v>
                </c:pt>
                <c:pt idx="280">
                  <c:v>147.1971428571429</c:v>
                </c:pt>
                <c:pt idx="281">
                  <c:v>147.1964285714287</c:v>
                </c:pt>
                <c:pt idx="282">
                  <c:v>147.1957142857144</c:v>
                </c:pt>
                <c:pt idx="283">
                  <c:v>147.1919047619049</c:v>
                </c:pt>
                <c:pt idx="284">
                  <c:v>147.1880952380953</c:v>
                </c:pt>
                <c:pt idx="285">
                  <c:v>147.1788095238096</c:v>
                </c:pt>
                <c:pt idx="286">
                  <c:v>147.1695238095239</c:v>
                </c:pt>
                <c:pt idx="287">
                  <c:v>147.1626190476192</c:v>
                </c:pt>
                <c:pt idx="288">
                  <c:v>147.1557142857144</c:v>
                </c:pt>
                <c:pt idx="289">
                  <c:v>147.1416666666668</c:v>
                </c:pt>
                <c:pt idx="290">
                  <c:v>147.1276190476192</c:v>
                </c:pt>
                <c:pt idx="291">
                  <c:v>147.1140476190477</c:v>
                </c:pt>
                <c:pt idx="292">
                  <c:v>147.1004761904763</c:v>
                </c:pt>
                <c:pt idx="293">
                  <c:v>147.0835714285715</c:v>
                </c:pt>
                <c:pt idx="294">
                  <c:v>147.0666666666668</c:v>
                </c:pt>
                <c:pt idx="295">
                  <c:v>147.0442857142858</c:v>
                </c:pt>
                <c:pt idx="296">
                  <c:v>147.0219047619049</c:v>
                </c:pt>
                <c:pt idx="297">
                  <c:v>146.9902380952382</c:v>
                </c:pt>
                <c:pt idx="298">
                  <c:v>146.9585714285715</c:v>
                </c:pt>
                <c:pt idx="299">
                  <c:v>146.9316666666668</c:v>
                </c:pt>
                <c:pt idx="300">
                  <c:v>146.904761904762</c:v>
                </c:pt>
                <c:pt idx="301">
                  <c:v>146.8750000000001</c:v>
                </c:pt>
                <c:pt idx="302">
                  <c:v>146.8452380952382</c:v>
                </c:pt>
                <c:pt idx="303">
                  <c:v>146.8150000000001</c:v>
                </c:pt>
                <c:pt idx="304">
                  <c:v>146.784761904762</c:v>
                </c:pt>
                <c:pt idx="305">
                  <c:v>146.7561904761906</c:v>
                </c:pt>
                <c:pt idx="306">
                  <c:v>146.7276190476192</c:v>
                </c:pt>
                <c:pt idx="307">
                  <c:v>146.697142857143</c:v>
                </c:pt>
                <c:pt idx="308">
                  <c:v>146.6666666666668</c:v>
                </c:pt>
                <c:pt idx="309">
                  <c:v>146.6276190476192</c:v>
                </c:pt>
                <c:pt idx="310">
                  <c:v>146.5885714285715</c:v>
                </c:pt>
                <c:pt idx="311">
                  <c:v>146.5545238095239</c:v>
                </c:pt>
                <c:pt idx="312">
                  <c:v>146.5204761904763</c:v>
                </c:pt>
                <c:pt idx="313">
                  <c:v>146.4845238095239</c:v>
                </c:pt>
                <c:pt idx="314">
                  <c:v>146.4485714285715</c:v>
                </c:pt>
                <c:pt idx="315">
                  <c:v>146.4078571428573</c:v>
                </c:pt>
                <c:pt idx="316">
                  <c:v>146.367142857143</c:v>
                </c:pt>
                <c:pt idx="317">
                  <c:v>146.3316666666668</c:v>
                </c:pt>
                <c:pt idx="318">
                  <c:v>146.2961904761906</c:v>
                </c:pt>
                <c:pt idx="319">
                  <c:v>146.2602380952382</c:v>
                </c:pt>
                <c:pt idx="320">
                  <c:v>146.2242857142858</c:v>
                </c:pt>
                <c:pt idx="321">
                  <c:v>146.1819047619049</c:v>
                </c:pt>
                <c:pt idx="322">
                  <c:v>146.1395238095239</c:v>
                </c:pt>
                <c:pt idx="323">
                  <c:v>146.0980952380953</c:v>
                </c:pt>
                <c:pt idx="324">
                  <c:v>146.0566666666668</c:v>
                </c:pt>
                <c:pt idx="325">
                  <c:v>146.0176190476191</c:v>
                </c:pt>
                <c:pt idx="326">
                  <c:v>145.9785714285715</c:v>
                </c:pt>
                <c:pt idx="327">
                  <c:v>145.9252380952382</c:v>
                </c:pt>
                <c:pt idx="328">
                  <c:v>145.8719047619049</c:v>
                </c:pt>
                <c:pt idx="329">
                  <c:v>145.8114285714287</c:v>
                </c:pt>
                <c:pt idx="330">
                  <c:v>145.7509523809525</c:v>
                </c:pt>
                <c:pt idx="331">
                  <c:v>145.6861904761906</c:v>
                </c:pt>
                <c:pt idx="332">
                  <c:v>145.6214285714287</c:v>
                </c:pt>
                <c:pt idx="333">
                  <c:v>145.5428571428573</c:v>
                </c:pt>
                <c:pt idx="334">
                  <c:v>145.4642857142858</c:v>
                </c:pt>
                <c:pt idx="335">
                  <c:v>145.3907142857144</c:v>
                </c:pt>
                <c:pt idx="336">
                  <c:v>145.317142857143</c:v>
                </c:pt>
                <c:pt idx="337">
                  <c:v>145.2590476190477</c:v>
                </c:pt>
                <c:pt idx="338">
                  <c:v>145.2009523809525</c:v>
                </c:pt>
                <c:pt idx="339">
                  <c:v>145.1407142857144</c:v>
                </c:pt>
                <c:pt idx="340">
                  <c:v>145.0804761904763</c:v>
                </c:pt>
                <c:pt idx="341">
                  <c:v>145.0204761904763</c:v>
                </c:pt>
                <c:pt idx="342">
                  <c:v>144.9604761904763</c:v>
                </c:pt>
                <c:pt idx="343">
                  <c:v>144.9083333333334</c:v>
                </c:pt>
                <c:pt idx="344">
                  <c:v>144.8561904761906</c:v>
                </c:pt>
                <c:pt idx="345">
                  <c:v>144.797142857143</c:v>
                </c:pt>
                <c:pt idx="346">
                  <c:v>144.7380952380954</c:v>
                </c:pt>
                <c:pt idx="347">
                  <c:v>144.6833333333335</c:v>
                </c:pt>
                <c:pt idx="348">
                  <c:v>144.6285714285715</c:v>
                </c:pt>
                <c:pt idx="349">
                  <c:v>144.5840476190477</c:v>
                </c:pt>
                <c:pt idx="350">
                  <c:v>144.5395238095239</c:v>
                </c:pt>
                <c:pt idx="351">
                  <c:v>144.4892857142858</c:v>
                </c:pt>
                <c:pt idx="352">
                  <c:v>144.4390476190477</c:v>
                </c:pt>
                <c:pt idx="353">
                  <c:v>144.3757142857144</c:v>
                </c:pt>
                <c:pt idx="354">
                  <c:v>144.3123809523811</c:v>
                </c:pt>
                <c:pt idx="355">
                  <c:v>144.2490476190477</c:v>
                </c:pt>
                <c:pt idx="356">
                  <c:v>144.1857142857144</c:v>
                </c:pt>
                <c:pt idx="357">
                  <c:v>144.119761904762</c:v>
                </c:pt>
                <c:pt idx="358">
                  <c:v>144.0538095238096</c:v>
                </c:pt>
                <c:pt idx="359">
                  <c:v>143.9835714285716</c:v>
                </c:pt>
                <c:pt idx="360">
                  <c:v>143.9133333333335</c:v>
                </c:pt>
                <c:pt idx="361">
                  <c:v>143.8526190476192</c:v>
                </c:pt>
                <c:pt idx="362">
                  <c:v>143.7919047619049</c:v>
                </c:pt>
                <c:pt idx="363">
                  <c:v>143.7323809523811</c:v>
                </c:pt>
                <c:pt idx="364">
                  <c:v>143.6728571428573</c:v>
                </c:pt>
                <c:pt idx="365">
                  <c:v>143.6083333333335</c:v>
                </c:pt>
                <c:pt idx="366">
                  <c:v>143.5438095238097</c:v>
                </c:pt>
                <c:pt idx="367">
                  <c:v>143.4859523809525</c:v>
                </c:pt>
                <c:pt idx="368">
                  <c:v>143.4280952380954</c:v>
                </c:pt>
                <c:pt idx="369">
                  <c:v>143.372142857143</c:v>
                </c:pt>
                <c:pt idx="370">
                  <c:v>143.3161904761906</c:v>
                </c:pt>
                <c:pt idx="371">
                  <c:v>143.2580952380953</c:v>
                </c:pt>
                <c:pt idx="372">
                  <c:v>143.2000000000001</c:v>
                </c:pt>
                <c:pt idx="373">
                  <c:v>143.1380952380953</c:v>
                </c:pt>
                <c:pt idx="374">
                  <c:v>143.0761904761906</c:v>
                </c:pt>
                <c:pt idx="375">
                  <c:v>143.0152380952382</c:v>
                </c:pt>
                <c:pt idx="376">
                  <c:v>142.9542857142858</c:v>
                </c:pt>
                <c:pt idx="377">
                  <c:v>142.8890476190477</c:v>
                </c:pt>
                <c:pt idx="378">
                  <c:v>142.8238095238096</c:v>
                </c:pt>
                <c:pt idx="379">
                  <c:v>142.7552380952382</c:v>
                </c:pt>
                <c:pt idx="380">
                  <c:v>142.6866666666668</c:v>
                </c:pt>
                <c:pt idx="381">
                  <c:v>142.6230952380953</c:v>
                </c:pt>
                <c:pt idx="382">
                  <c:v>142.5595238095239</c:v>
                </c:pt>
                <c:pt idx="383">
                  <c:v>142.4983333333334</c:v>
                </c:pt>
                <c:pt idx="384">
                  <c:v>142.4371428571429</c:v>
                </c:pt>
                <c:pt idx="385">
                  <c:v>142.3695238095239</c:v>
                </c:pt>
                <c:pt idx="386">
                  <c:v>142.3019047619049</c:v>
                </c:pt>
                <c:pt idx="387">
                  <c:v>142.2445238095239</c:v>
                </c:pt>
                <c:pt idx="388">
                  <c:v>142.187142857143</c:v>
                </c:pt>
                <c:pt idx="389">
                  <c:v>142.1292857142858</c:v>
                </c:pt>
                <c:pt idx="390">
                  <c:v>142.0714285714287</c:v>
                </c:pt>
                <c:pt idx="391">
                  <c:v>142.002142857143</c:v>
                </c:pt>
                <c:pt idx="392">
                  <c:v>141.9328571428572</c:v>
                </c:pt>
                <c:pt idx="393">
                  <c:v>141.8666666666668</c:v>
                </c:pt>
                <c:pt idx="394">
                  <c:v>141.8004761904763</c:v>
                </c:pt>
                <c:pt idx="395">
                  <c:v>141.7254761904763</c:v>
                </c:pt>
                <c:pt idx="396">
                  <c:v>141.6504761904763</c:v>
                </c:pt>
                <c:pt idx="397">
                  <c:v>141.5626190476191</c:v>
                </c:pt>
                <c:pt idx="398">
                  <c:v>141.474761904762</c:v>
                </c:pt>
                <c:pt idx="399">
                  <c:v>141.3950000000001</c:v>
                </c:pt>
                <c:pt idx="400">
                  <c:v>141.3152380952382</c:v>
                </c:pt>
                <c:pt idx="401">
                  <c:v>141.2354761904763</c:v>
                </c:pt>
                <c:pt idx="402">
                  <c:v>141.1557142857144</c:v>
                </c:pt>
                <c:pt idx="403">
                  <c:v>141.0726190476192</c:v>
                </c:pt>
                <c:pt idx="404">
                  <c:v>140.9895238095239</c:v>
                </c:pt>
                <c:pt idx="405">
                  <c:v>140.9176190476192</c:v>
                </c:pt>
                <c:pt idx="406">
                  <c:v>140.8457142857144</c:v>
                </c:pt>
                <c:pt idx="407">
                  <c:v>140.7811904761906</c:v>
                </c:pt>
                <c:pt idx="408">
                  <c:v>140.7166666666668</c:v>
                </c:pt>
                <c:pt idx="409">
                  <c:v>140.6459523809525</c:v>
                </c:pt>
                <c:pt idx="410">
                  <c:v>140.5752380952382</c:v>
                </c:pt>
                <c:pt idx="411">
                  <c:v>140.5026190476192</c:v>
                </c:pt>
                <c:pt idx="412">
                  <c:v>140.4300000000001</c:v>
                </c:pt>
                <c:pt idx="413">
                  <c:v>140.3614285714287</c:v>
                </c:pt>
                <c:pt idx="414">
                  <c:v>140.2928571428573</c:v>
                </c:pt>
                <c:pt idx="415">
                  <c:v>140.2202380952382</c:v>
                </c:pt>
                <c:pt idx="416">
                  <c:v>140.1476190476192</c:v>
                </c:pt>
                <c:pt idx="417">
                  <c:v>140.0792857142858</c:v>
                </c:pt>
                <c:pt idx="418">
                  <c:v>140.0109523809525</c:v>
                </c:pt>
                <c:pt idx="419">
                  <c:v>139.9500000000001</c:v>
                </c:pt>
                <c:pt idx="420">
                  <c:v>139.8890476190477</c:v>
                </c:pt>
                <c:pt idx="421">
                  <c:v>139.8278571428573</c:v>
                </c:pt>
                <c:pt idx="422">
                  <c:v>139.7666666666668</c:v>
                </c:pt>
                <c:pt idx="423">
                  <c:v>139.6919047619049</c:v>
                </c:pt>
                <c:pt idx="424">
                  <c:v>139.617142857143</c:v>
                </c:pt>
                <c:pt idx="425">
                  <c:v>139.5519047619049</c:v>
                </c:pt>
                <c:pt idx="426">
                  <c:v>139.4866666666668</c:v>
                </c:pt>
                <c:pt idx="427">
                  <c:v>139.4133333333334</c:v>
                </c:pt>
                <c:pt idx="428">
                  <c:v>139.3400000000001</c:v>
                </c:pt>
                <c:pt idx="429">
                  <c:v>139.2604761904763</c:v>
                </c:pt>
                <c:pt idx="430">
                  <c:v>139.1809523809525</c:v>
                </c:pt>
                <c:pt idx="431">
                  <c:v>139.1057142857144</c:v>
                </c:pt>
                <c:pt idx="432">
                  <c:v>139.0304761904763</c:v>
                </c:pt>
                <c:pt idx="433">
                  <c:v>138.9590476190477</c:v>
                </c:pt>
                <c:pt idx="434">
                  <c:v>138.8876190476191</c:v>
                </c:pt>
                <c:pt idx="435">
                  <c:v>138.8071428571429</c:v>
                </c:pt>
                <c:pt idx="436">
                  <c:v>138.7266666666668</c:v>
                </c:pt>
                <c:pt idx="437">
                  <c:v>138.6530952380953</c:v>
                </c:pt>
                <c:pt idx="438">
                  <c:v>138.5795238095239</c:v>
                </c:pt>
                <c:pt idx="439">
                  <c:v>138.5042857142858</c:v>
                </c:pt>
                <c:pt idx="440">
                  <c:v>138.4290476190477</c:v>
                </c:pt>
                <c:pt idx="441">
                  <c:v>138.3492857142858</c:v>
                </c:pt>
                <c:pt idx="442">
                  <c:v>138.2695238095239</c:v>
                </c:pt>
                <c:pt idx="443">
                  <c:v>138.1940476190477</c:v>
                </c:pt>
                <c:pt idx="444">
                  <c:v>138.1185714285715</c:v>
                </c:pt>
                <c:pt idx="445">
                  <c:v>138.0476190476192</c:v>
                </c:pt>
                <c:pt idx="446">
                  <c:v>137.9766666666668</c:v>
                </c:pt>
                <c:pt idx="447">
                  <c:v>137.9059523809525</c:v>
                </c:pt>
                <c:pt idx="448">
                  <c:v>137.8352380952382</c:v>
                </c:pt>
                <c:pt idx="449">
                  <c:v>137.7635714285715</c:v>
                </c:pt>
                <c:pt idx="450">
                  <c:v>137.6919047619049</c:v>
                </c:pt>
                <c:pt idx="451">
                  <c:v>137.6266666666668</c:v>
                </c:pt>
                <c:pt idx="452">
                  <c:v>137.5614285714287</c:v>
                </c:pt>
                <c:pt idx="453">
                  <c:v>137.4911904761906</c:v>
                </c:pt>
                <c:pt idx="454">
                  <c:v>137.4209523809525</c:v>
                </c:pt>
                <c:pt idx="455">
                  <c:v>137.3478571428572</c:v>
                </c:pt>
                <c:pt idx="456">
                  <c:v>137.274761904762</c:v>
                </c:pt>
                <c:pt idx="457">
                  <c:v>137.2050000000001</c:v>
                </c:pt>
                <c:pt idx="458">
                  <c:v>137.1352380952382</c:v>
                </c:pt>
                <c:pt idx="459">
                  <c:v>137.0700000000001</c:v>
                </c:pt>
                <c:pt idx="460">
                  <c:v>137.004761904762</c:v>
                </c:pt>
                <c:pt idx="461">
                  <c:v>136.9330952380953</c:v>
                </c:pt>
                <c:pt idx="462">
                  <c:v>136.8614285714287</c:v>
                </c:pt>
                <c:pt idx="463">
                  <c:v>136.8007142857144</c:v>
                </c:pt>
                <c:pt idx="464">
                  <c:v>136.7400000000001</c:v>
                </c:pt>
                <c:pt idx="465">
                  <c:v>136.677142857143</c:v>
                </c:pt>
                <c:pt idx="466">
                  <c:v>136.6142857142858</c:v>
                </c:pt>
                <c:pt idx="467">
                  <c:v>136.544761904762</c:v>
                </c:pt>
                <c:pt idx="468">
                  <c:v>136.4752380952382</c:v>
                </c:pt>
                <c:pt idx="469">
                  <c:v>136.4085714285715</c:v>
                </c:pt>
                <c:pt idx="470">
                  <c:v>136.3419047619049</c:v>
                </c:pt>
                <c:pt idx="471">
                  <c:v>136.2764285714287</c:v>
                </c:pt>
                <c:pt idx="472">
                  <c:v>136.2109523809525</c:v>
                </c:pt>
                <c:pt idx="473">
                  <c:v>136.139761904762</c:v>
                </c:pt>
                <c:pt idx="474">
                  <c:v>136.0685714285715</c:v>
                </c:pt>
                <c:pt idx="475">
                  <c:v>136.0076190476192</c:v>
                </c:pt>
                <c:pt idx="476">
                  <c:v>135.9466666666668</c:v>
                </c:pt>
                <c:pt idx="477">
                  <c:v>135.8857142857144</c:v>
                </c:pt>
                <c:pt idx="478">
                  <c:v>135.824761904762</c:v>
                </c:pt>
                <c:pt idx="479">
                  <c:v>135.7561904761906</c:v>
                </c:pt>
                <c:pt idx="480">
                  <c:v>135.6876190476192</c:v>
                </c:pt>
                <c:pt idx="481">
                  <c:v>135.624761904762</c:v>
                </c:pt>
                <c:pt idx="482">
                  <c:v>135.5619047619049</c:v>
                </c:pt>
                <c:pt idx="483">
                  <c:v>135.4961904761906</c:v>
                </c:pt>
                <c:pt idx="484">
                  <c:v>135.4304761904763</c:v>
                </c:pt>
                <c:pt idx="485">
                  <c:v>135.3626190476191</c:v>
                </c:pt>
                <c:pt idx="486">
                  <c:v>135.294761904762</c:v>
                </c:pt>
                <c:pt idx="487">
                  <c:v>135.2257142857144</c:v>
                </c:pt>
                <c:pt idx="488">
                  <c:v>135.1566666666668</c:v>
                </c:pt>
                <c:pt idx="489">
                  <c:v>135.0888095238096</c:v>
                </c:pt>
                <c:pt idx="490">
                  <c:v>135.0209523809525</c:v>
                </c:pt>
                <c:pt idx="491">
                  <c:v>134.9502380952382</c:v>
                </c:pt>
                <c:pt idx="492">
                  <c:v>134.8795238095239</c:v>
                </c:pt>
                <c:pt idx="493">
                  <c:v>134.8033333333334</c:v>
                </c:pt>
                <c:pt idx="494">
                  <c:v>134.727142857143</c:v>
                </c:pt>
                <c:pt idx="495">
                  <c:v>134.6554761904763</c:v>
                </c:pt>
                <c:pt idx="496">
                  <c:v>134.5838095238096</c:v>
                </c:pt>
                <c:pt idx="497">
                  <c:v>134.5116666666668</c:v>
                </c:pt>
                <c:pt idx="498">
                  <c:v>134.4395238095239</c:v>
                </c:pt>
                <c:pt idx="499">
                  <c:v>134.3561904761906</c:v>
                </c:pt>
                <c:pt idx="500">
                  <c:v>134.2728571428572</c:v>
                </c:pt>
                <c:pt idx="501">
                  <c:v>134.1942857142858</c:v>
                </c:pt>
                <c:pt idx="502">
                  <c:v>134.1157142857144</c:v>
                </c:pt>
                <c:pt idx="503">
                  <c:v>134.0395238095239</c:v>
                </c:pt>
                <c:pt idx="504">
                  <c:v>133.9633333333334</c:v>
                </c:pt>
                <c:pt idx="505">
                  <c:v>133.8754761904763</c:v>
                </c:pt>
                <c:pt idx="506">
                  <c:v>133.7876190476192</c:v>
                </c:pt>
                <c:pt idx="507">
                  <c:v>133.7152380952382</c:v>
                </c:pt>
                <c:pt idx="508">
                  <c:v>133.6428571428572</c:v>
                </c:pt>
                <c:pt idx="509">
                  <c:v>133.5716666666668</c:v>
                </c:pt>
                <c:pt idx="510">
                  <c:v>133.5004761904763</c:v>
                </c:pt>
                <c:pt idx="511">
                  <c:v>133.4257142857144</c:v>
                </c:pt>
                <c:pt idx="512">
                  <c:v>133.3509523809525</c:v>
                </c:pt>
                <c:pt idx="513">
                  <c:v>133.2857142857144</c:v>
                </c:pt>
                <c:pt idx="514">
                  <c:v>133.2204761904763</c:v>
                </c:pt>
                <c:pt idx="515">
                  <c:v>133.1557142857144</c:v>
                </c:pt>
                <c:pt idx="516">
                  <c:v>133.0909523809525</c:v>
                </c:pt>
                <c:pt idx="517">
                  <c:v>133.0211904761906</c:v>
                </c:pt>
                <c:pt idx="518">
                  <c:v>132.9514285714287</c:v>
                </c:pt>
                <c:pt idx="519">
                  <c:v>132.8842857142858</c:v>
                </c:pt>
                <c:pt idx="520">
                  <c:v>132.817142857143</c:v>
                </c:pt>
                <c:pt idx="521">
                  <c:v>132.747142857143</c:v>
                </c:pt>
                <c:pt idx="522">
                  <c:v>132.677142857143</c:v>
                </c:pt>
                <c:pt idx="523">
                  <c:v>132.6085714285715</c:v>
                </c:pt>
                <c:pt idx="524">
                  <c:v>132.5400000000001</c:v>
                </c:pt>
                <c:pt idx="525">
                  <c:v>132.4702380952382</c:v>
                </c:pt>
                <c:pt idx="526">
                  <c:v>132.4004761904763</c:v>
                </c:pt>
                <c:pt idx="527">
                  <c:v>132.3359523809525</c:v>
                </c:pt>
                <c:pt idx="528">
                  <c:v>132.2714285714287</c:v>
                </c:pt>
                <c:pt idx="529">
                  <c:v>132.2100000000001</c:v>
                </c:pt>
                <c:pt idx="530">
                  <c:v>132.1485714285715</c:v>
                </c:pt>
                <c:pt idx="531">
                  <c:v>132.0878571428572</c:v>
                </c:pt>
                <c:pt idx="532">
                  <c:v>132.027142857143</c:v>
                </c:pt>
                <c:pt idx="533">
                  <c:v>131.9711904761906</c:v>
                </c:pt>
                <c:pt idx="534">
                  <c:v>131.9152380952382</c:v>
                </c:pt>
                <c:pt idx="535">
                  <c:v>131.8607142857144</c:v>
                </c:pt>
                <c:pt idx="536">
                  <c:v>131.8061904761906</c:v>
                </c:pt>
                <c:pt idx="537">
                  <c:v>131.7419047619049</c:v>
                </c:pt>
                <c:pt idx="538">
                  <c:v>131.6776190476191</c:v>
                </c:pt>
                <c:pt idx="539">
                  <c:v>131.6216666666668</c:v>
                </c:pt>
                <c:pt idx="540">
                  <c:v>131.5657142857144</c:v>
                </c:pt>
                <c:pt idx="541">
                  <c:v>131.5057142857144</c:v>
                </c:pt>
                <c:pt idx="542">
                  <c:v>131.4457142857144</c:v>
                </c:pt>
                <c:pt idx="543">
                  <c:v>131.3792857142858</c:v>
                </c:pt>
                <c:pt idx="544">
                  <c:v>131.3128571428572</c:v>
                </c:pt>
                <c:pt idx="545">
                  <c:v>131.2478571428572</c:v>
                </c:pt>
                <c:pt idx="546">
                  <c:v>131.1828571428572</c:v>
                </c:pt>
                <c:pt idx="547">
                  <c:v>131.1192857142858</c:v>
                </c:pt>
                <c:pt idx="548">
                  <c:v>131.0557142857144</c:v>
                </c:pt>
                <c:pt idx="549">
                  <c:v>130.9850000000001</c:v>
                </c:pt>
                <c:pt idx="550">
                  <c:v>130.9142857142858</c:v>
                </c:pt>
                <c:pt idx="551">
                  <c:v>130.8507142857144</c:v>
                </c:pt>
                <c:pt idx="552">
                  <c:v>130.787142857143</c:v>
                </c:pt>
                <c:pt idx="553">
                  <c:v>130.7216666666667</c:v>
                </c:pt>
                <c:pt idx="554">
                  <c:v>130.6561904761906</c:v>
                </c:pt>
                <c:pt idx="555">
                  <c:v>130.5780952380953</c:v>
                </c:pt>
                <c:pt idx="556">
                  <c:v>130.5000000000001</c:v>
                </c:pt>
                <c:pt idx="557">
                  <c:v>130.4259523809525</c:v>
                </c:pt>
                <c:pt idx="558">
                  <c:v>130.3519047619049</c:v>
                </c:pt>
                <c:pt idx="559">
                  <c:v>130.2814285714287</c:v>
                </c:pt>
                <c:pt idx="560">
                  <c:v>130.2109523809525</c:v>
                </c:pt>
                <c:pt idx="561">
                  <c:v>130.1350000000001</c:v>
                </c:pt>
                <c:pt idx="562">
                  <c:v>130.0590476190477</c:v>
                </c:pt>
                <c:pt idx="563">
                  <c:v>129.9945238095239</c:v>
                </c:pt>
                <c:pt idx="564">
                  <c:v>129.9300000000001</c:v>
                </c:pt>
                <c:pt idx="565">
                  <c:v>129.8640476190477</c:v>
                </c:pt>
                <c:pt idx="566">
                  <c:v>129.7980952380954</c:v>
                </c:pt>
                <c:pt idx="567">
                  <c:v>129.7266666666668</c:v>
                </c:pt>
                <c:pt idx="568">
                  <c:v>129.6552380952382</c:v>
                </c:pt>
                <c:pt idx="569">
                  <c:v>129.5811904761906</c:v>
                </c:pt>
                <c:pt idx="570">
                  <c:v>129.507142857143</c:v>
                </c:pt>
                <c:pt idx="571">
                  <c:v>129.4373809523811</c:v>
                </c:pt>
                <c:pt idx="572">
                  <c:v>129.3676190476191</c:v>
                </c:pt>
                <c:pt idx="573">
                  <c:v>129.2983333333334</c:v>
                </c:pt>
                <c:pt idx="574">
                  <c:v>129.2290476190477</c:v>
                </c:pt>
                <c:pt idx="575">
                  <c:v>129.1721428571429</c:v>
                </c:pt>
                <c:pt idx="576">
                  <c:v>129.1152380952382</c:v>
                </c:pt>
                <c:pt idx="577">
                  <c:v>129.059761904762</c:v>
                </c:pt>
                <c:pt idx="578">
                  <c:v>129.0042857142858</c:v>
                </c:pt>
                <c:pt idx="579">
                  <c:v>128.9514285714287</c:v>
                </c:pt>
                <c:pt idx="580">
                  <c:v>128.8985714285715</c:v>
                </c:pt>
                <c:pt idx="581">
                  <c:v>128.8371428571429</c:v>
                </c:pt>
                <c:pt idx="582">
                  <c:v>128.7757142857144</c:v>
                </c:pt>
                <c:pt idx="583">
                  <c:v>128.7176190476191</c:v>
                </c:pt>
                <c:pt idx="584">
                  <c:v>128.6595238095239</c:v>
                </c:pt>
                <c:pt idx="585">
                  <c:v>128.6002380952382</c:v>
                </c:pt>
                <c:pt idx="586">
                  <c:v>128.5409523809525</c:v>
                </c:pt>
                <c:pt idx="587">
                  <c:v>128.4807142857144</c:v>
                </c:pt>
                <c:pt idx="588">
                  <c:v>128.4204761904763</c:v>
                </c:pt>
                <c:pt idx="589">
                  <c:v>128.3652380952382</c:v>
                </c:pt>
                <c:pt idx="590">
                  <c:v>128.3100000000001</c:v>
                </c:pt>
                <c:pt idx="591">
                  <c:v>128.2526190476191</c:v>
                </c:pt>
                <c:pt idx="592">
                  <c:v>128.1952380952382</c:v>
                </c:pt>
                <c:pt idx="593">
                  <c:v>128.1316666666668</c:v>
                </c:pt>
                <c:pt idx="594">
                  <c:v>128.0680952380953</c:v>
                </c:pt>
                <c:pt idx="595">
                  <c:v>128.0007142857144</c:v>
                </c:pt>
                <c:pt idx="596">
                  <c:v>127.9333333333334</c:v>
                </c:pt>
                <c:pt idx="597">
                  <c:v>127.8645238095239</c:v>
                </c:pt>
                <c:pt idx="598">
                  <c:v>127.7957142857144</c:v>
                </c:pt>
                <c:pt idx="599">
                  <c:v>127.7230952380953</c:v>
                </c:pt>
                <c:pt idx="600">
                  <c:v>127.6504761904763</c:v>
                </c:pt>
                <c:pt idx="601">
                  <c:v>127.5883333333334</c:v>
                </c:pt>
                <c:pt idx="602">
                  <c:v>127.5261904761906</c:v>
                </c:pt>
                <c:pt idx="603">
                  <c:v>127.4714285714287</c:v>
                </c:pt>
                <c:pt idx="604">
                  <c:v>127.4166666666668</c:v>
                </c:pt>
                <c:pt idx="605">
                  <c:v>127.3595238095239</c:v>
                </c:pt>
                <c:pt idx="606">
                  <c:v>127.3023809523811</c:v>
                </c:pt>
                <c:pt idx="607">
                  <c:v>127.2430952380953</c:v>
                </c:pt>
                <c:pt idx="608">
                  <c:v>127.1838095238096</c:v>
                </c:pt>
                <c:pt idx="609">
                  <c:v>127.1154761904763</c:v>
                </c:pt>
                <c:pt idx="610">
                  <c:v>127.047142857143</c:v>
                </c:pt>
                <c:pt idx="611">
                  <c:v>126.9673809523811</c:v>
                </c:pt>
                <c:pt idx="612">
                  <c:v>126.8876190476192</c:v>
                </c:pt>
                <c:pt idx="613">
                  <c:v>126.7969047619049</c:v>
                </c:pt>
                <c:pt idx="614">
                  <c:v>126.7061904761906</c:v>
                </c:pt>
                <c:pt idx="615">
                  <c:v>126.6235714285715</c:v>
                </c:pt>
                <c:pt idx="616">
                  <c:v>126.5409523809525</c:v>
                </c:pt>
                <c:pt idx="617">
                  <c:v>126.4600000000001</c:v>
                </c:pt>
                <c:pt idx="618">
                  <c:v>126.3790476190477</c:v>
                </c:pt>
                <c:pt idx="619">
                  <c:v>126.3052380952382</c:v>
                </c:pt>
                <c:pt idx="620">
                  <c:v>126.2314285714287</c:v>
                </c:pt>
                <c:pt idx="621">
                  <c:v>126.1652380952382</c:v>
                </c:pt>
                <c:pt idx="622">
                  <c:v>126.0990476190477</c:v>
                </c:pt>
                <c:pt idx="623">
                  <c:v>126.0438095238096</c:v>
                </c:pt>
                <c:pt idx="624">
                  <c:v>125.9885714285715</c:v>
                </c:pt>
                <c:pt idx="625">
                  <c:v>125.9228571428572</c:v>
                </c:pt>
                <c:pt idx="626">
                  <c:v>125.8571428571429</c:v>
                </c:pt>
                <c:pt idx="627">
                  <c:v>125.7954761904763</c:v>
                </c:pt>
                <c:pt idx="628">
                  <c:v>125.7338095238096</c:v>
                </c:pt>
                <c:pt idx="629">
                  <c:v>125.664761904762</c:v>
                </c:pt>
                <c:pt idx="630">
                  <c:v>125.5957142857144</c:v>
                </c:pt>
                <c:pt idx="631">
                  <c:v>125.517380952381</c:v>
                </c:pt>
                <c:pt idx="632">
                  <c:v>125.4390476190477</c:v>
                </c:pt>
                <c:pt idx="633">
                  <c:v>125.3657142857144</c:v>
                </c:pt>
                <c:pt idx="634">
                  <c:v>125.2923809523811</c:v>
                </c:pt>
                <c:pt idx="635">
                  <c:v>125.2280952380953</c:v>
                </c:pt>
                <c:pt idx="636">
                  <c:v>125.1638095238096</c:v>
                </c:pt>
                <c:pt idx="637">
                  <c:v>125.0938095238096</c:v>
                </c:pt>
                <c:pt idx="638">
                  <c:v>125.0238095238096</c:v>
                </c:pt>
                <c:pt idx="639">
                  <c:v>124.9590476190477</c:v>
                </c:pt>
                <c:pt idx="640">
                  <c:v>124.8942857142858</c:v>
                </c:pt>
                <c:pt idx="641">
                  <c:v>124.8316666666668</c:v>
                </c:pt>
                <c:pt idx="642">
                  <c:v>124.7690476190477</c:v>
                </c:pt>
                <c:pt idx="643">
                  <c:v>124.707142857143</c:v>
                </c:pt>
                <c:pt idx="644">
                  <c:v>124.6452380952382</c:v>
                </c:pt>
                <c:pt idx="645">
                  <c:v>124.5883333333334</c:v>
                </c:pt>
                <c:pt idx="646">
                  <c:v>124.5314285714287</c:v>
                </c:pt>
                <c:pt idx="647">
                  <c:v>124.4785714285715</c:v>
                </c:pt>
                <c:pt idx="648">
                  <c:v>124.4257142857144</c:v>
                </c:pt>
                <c:pt idx="649">
                  <c:v>124.3709523809525</c:v>
                </c:pt>
                <c:pt idx="650">
                  <c:v>124.3161904761906</c:v>
                </c:pt>
                <c:pt idx="651">
                  <c:v>124.2580952380953</c:v>
                </c:pt>
                <c:pt idx="652">
                  <c:v>124.2000000000001</c:v>
                </c:pt>
                <c:pt idx="653">
                  <c:v>124.1435714285715</c:v>
                </c:pt>
                <c:pt idx="654">
                  <c:v>124.0871428571429</c:v>
                </c:pt>
                <c:pt idx="655">
                  <c:v>124.0264285714287</c:v>
                </c:pt>
                <c:pt idx="656">
                  <c:v>123.9657142857144</c:v>
                </c:pt>
                <c:pt idx="657">
                  <c:v>123.8985714285715</c:v>
                </c:pt>
                <c:pt idx="658">
                  <c:v>123.8314285714287</c:v>
                </c:pt>
                <c:pt idx="659">
                  <c:v>123.7688095238096</c:v>
                </c:pt>
                <c:pt idx="660">
                  <c:v>123.7061904761906</c:v>
                </c:pt>
                <c:pt idx="661">
                  <c:v>123.6440476190477</c:v>
                </c:pt>
                <c:pt idx="662">
                  <c:v>123.5819047619049</c:v>
                </c:pt>
                <c:pt idx="663">
                  <c:v>123.5050000000001</c:v>
                </c:pt>
                <c:pt idx="664">
                  <c:v>123.4280952380953</c:v>
                </c:pt>
                <c:pt idx="665">
                  <c:v>123.3552380952382</c:v>
                </c:pt>
                <c:pt idx="666">
                  <c:v>123.282380952381</c:v>
                </c:pt>
                <c:pt idx="667">
                  <c:v>123.2066666666668</c:v>
                </c:pt>
                <c:pt idx="668">
                  <c:v>123.1309523809525</c:v>
                </c:pt>
                <c:pt idx="669">
                  <c:v>123.052380952381</c:v>
                </c:pt>
                <c:pt idx="670">
                  <c:v>122.9738095238096</c:v>
                </c:pt>
                <c:pt idx="671">
                  <c:v>122.9054761904763</c:v>
                </c:pt>
                <c:pt idx="672">
                  <c:v>122.8371428571429</c:v>
                </c:pt>
                <c:pt idx="673">
                  <c:v>122.7757142857144</c:v>
                </c:pt>
                <c:pt idx="674">
                  <c:v>122.7142857142858</c:v>
                </c:pt>
                <c:pt idx="675">
                  <c:v>122.6490476190477</c:v>
                </c:pt>
                <c:pt idx="676">
                  <c:v>122.5838095238096</c:v>
                </c:pt>
                <c:pt idx="677">
                  <c:v>122.5311904761906</c:v>
                </c:pt>
                <c:pt idx="678">
                  <c:v>122.4785714285715</c:v>
                </c:pt>
                <c:pt idx="679">
                  <c:v>122.429761904762</c:v>
                </c:pt>
                <c:pt idx="680">
                  <c:v>122.3809523809525</c:v>
                </c:pt>
                <c:pt idx="681">
                  <c:v>122.3302380952382</c:v>
                </c:pt>
                <c:pt idx="682">
                  <c:v>122.2795238095239</c:v>
                </c:pt>
                <c:pt idx="683">
                  <c:v>122.2273809523811</c:v>
                </c:pt>
                <c:pt idx="684">
                  <c:v>122.1752380952382</c:v>
                </c:pt>
                <c:pt idx="685">
                  <c:v>122.1207142857144</c:v>
                </c:pt>
                <c:pt idx="686">
                  <c:v>122.0661904761906</c:v>
                </c:pt>
                <c:pt idx="687">
                  <c:v>122.0069047619048</c:v>
                </c:pt>
                <c:pt idx="688">
                  <c:v>121.9476190476192</c:v>
                </c:pt>
                <c:pt idx="689">
                  <c:v>121.8940476190477</c:v>
                </c:pt>
                <c:pt idx="690">
                  <c:v>121.8404761904763</c:v>
                </c:pt>
                <c:pt idx="691">
                  <c:v>121.7907142857144</c:v>
                </c:pt>
                <c:pt idx="692">
                  <c:v>121.7409523809525</c:v>
                </c:pt>
                <c:pt idx="693">
                  <c:v>121.6902380952382</c:v>
                </c:pt>
                <c:pt idx="694">
                  <c:v>121.6395238095239</c:v>
                </c:pt>
                <c:pt idx="695">
                  <c:v>121.5845238095239</c:v>
                </c:pt>
                <c:pt idx="696">
                  <c:v>121.5295238095239</c:v>
                </c:pt>
                <c:pt idx="697">
                  <c:v>121.4792857142858</c:v>
                </c:pt>
                <c:pt idx="698">
                  <c:v>121.4290476190477</c:v>
                </c:pt>
                <c:pt idx="699">
                  <c:v>121.3802380952382</c:v>
                </c:pt>
                <c:pt idx="700">
                  <c:v>121.3314285714287</c:v>
                </c:pt>
                <c:pt idx="701">
                  <c:v>121.2830952380953</c:v>
                </c:pt>
                <c:pt idx="702">
                  <c:v>121.234761904762</c:v>
                </c:pt>
                <c:pt idx="703">
                  <c:v>121.1907142857144</c:v>
                </c:pt>
                <c:pt idx="704">
                  <c:v>121.1466666666668</c:v>
                </c:pt>
                <c:pt idx="705">
                  <c:v>121.1007142857144</c:v>
                </c:pt>
                <c:pt idx="706">
                  <c:v>121.054761904762</c:v>
                </c:pt>
                <c:pt idx="707">
                  <c:v>120.9961904761906</c:v>
                </c:pt>
                <c:pt idx="708">
                  <c:v>120.9376190476191</c:v>
                </c:pt>
                <c:pt idx="709">
                  <c:v>120.8866666666668</c:v>
                </c:pt>
                <c:pt idx="710">
                  <c:v>120.8357142857144</c:v>
                </c:pt>
                <c:pt idx="711">
                  <c:v>120.7845238095239</c:v>
                </c:pt>
                <c:pt idx="712">
                  <c:v>120.7333333333334</c:v>
                </c:pt>
                <c:pt idx="713">
                  <c:v>120.6702380952382</c:v>
                </c:pt>
                <c:pt idx="714">
                  <c:v>120.6071428571429</c:v>
                </c:pt>
                <c:pt idx="715">
                  <c:v>120.5504761904763</c:v>
                </c:pt>
                <c:pt idx="716">
                  <c:v>120.4938095238096</c:v>
                </c:pt>
                <c:pt idx="717">
                  <c:v>120.4400000000001</c:v>
                </c:pt>
                <c:pt idx="718">
                  <c:v>120.3861904761906</c:v>
                </c:pt>
                <c:pt idx="719">
                  <c:v>120.3269047619048</c:v>
                </c:pt>
                <c:pt idx="720">
                  <c:v>120.2676190476191</c:v>
                </c:pt>
                <c:pt idx="721">
                  <c:v>120.222380952381</c:v>
                </c:pt>
                <c:pt idx="722">
                  <c:v>120.177142857143</c:v>
                </c:pt>
                <c:pt idx="723">
                  <c:v>120.1340476190477</c:v>
                </c:pt>
                <c:pt idx="724">
                  <c:v>120.0909523809525</c:v>
                </c:pt>
                <c:pt idx="725">
                  <c:v>120.0400000000001</c:v>
                </c:pt>
                <c:pt idx="726">
                  <c:v>119.9890476190477</c:v>
                </c:pt>
                <c:pt idx="727">
                  <c:v>119.9378571428572</c:v>
                </c:pt>
                <c:pt idx="728">
                  <c:v>119.8866666666668</c:v>
                </c:pt>
                <c:pt idx="729">
                  <c:v>119.8388095238096</c:v>
                </c:pt>
                <c:pt idx="730">
                  <c:v>119.7909523809525</c:v>
                </c:pt>
                <c:pt idx="731">
                  <c:v>119.7416666666667</c:v>
                </c:pt>
                <c:pt idx="732">
                  <c:v>119.692380952381</c:v>
                </c:pt>
                <c:pt idx="733">
                  <c:v>119.6438095238096</c:v>
                </c:pt>
                <c:pt idx="734">
                  <c:v>119.5952380952382</c:v>
                </c:pt>
                <c:pt idx="735">
                  <c:v>119.5542857142858</c:v>
                </c:pt>
                <c:pt idx="736">
                  <c:v>119.5133333333334</c:v>
                </c:pt>
                <c:pt idx="737">
                  <c:v>119.4702380952382</c:v>
                </c:pt>
                <c:pt idx="738">
                  <c:v>119.4271428571429</c:v>
                </c:pt>
                <c:pt idx="739">
                  <c:v>119.382142857143</c:v>
                </c:pt>
                <c:pt idx="740">
                  <c:v>119.337142857143</c:v>
                </c:pt>
                <c:pt idx="741">
                  <c:v>119.3011904761906</c:v>
                </c:pt>
                <c:pt idx="742">
                  <c:v>119.2652380952382</c:v>
                </c:pt>
                <c:pt idx="743">
                  <c:v>119.2283333333334</c:v>
                </c:pt>
                <c:pt idx="744">
                  <c:v>119.1914285714287</c:v>
                </c:pt>
                <c:pt idx="745">
                  <c:v>119.1450000000001</c:v>
                </c:pt>
                <c:pt idx="746">
                  <c:v>119.0985714285715</c:v>
                </c:pt>
                <c:pt idx="747">
                  <c:v>119.0554761904763</c:v>
                </c:pt>
                <c:pt idx="748">
                  <c:v>119.012380952381</c:v>
                </c:pt>
                <c:pt idx="749">
                  <c:v>118.9619047619048</c:v>
                </c:pt>
                <c:pt idx="750">
                  <c:v>118.9114285714286</c:v>
                </c:pt>
                <c:pt idx="751">
                  <c:v>118.8550000000001</c:v>
                </c:pt>
                <c:pt idx="752">
                  <c:v>118.7985714285715</c:v>
                </c:pt>
                <c:pt idx="753">
                  <c:v>118.7509523809525</c:v>
                </c:pt>
                <c:pt idx="754">
                  <c:v>118.7033333333334</c:v>
                </c:pt>
                <c:pt idx="755">
                  <c:v>118.6554761904763</c:v>
                </c:pt>
                <c:pt idx="756">
                  <c:v>118.6076190476191</c:v>
                </c:pt>
                <c:pt idx="757">
                  <c:v>118.554761904762</c:v>
                </c:pt>
                <c:pt idx="758">
                  <c:v>118.5019047619049</c:v>
                </c:pt>
                <c:pt idx="759">
                  <c:v>118.4542857142858</c:v>
                </c:pt>
                <c:pt idx="760">
                  <c:v>118.4066666666668</c:v>
                </c:pt>
                <c:pt idx="761">
                  <c:v>118.3595238095239</c:v>
                </c:pt>
                <c:pt idx="762">
                  <c:v>118.312380952381</c:v>
                </c:pt>
                <c:pt idx="763">
                  <c:v>118.2604761904763</c:v>
                </c:pt>
                <c:pt idx="764">
                  <c:v>118.2085714285715</c:v>
                </c:pt>
                <c:pt idx="765">
                  <c:v>118.1642857142858</c:v>
                </c:pt>
                <c:pt idx="766">
                  <c:v>118.1200000000001</c:v>
                </c:pt>
                <c:pt idx="767">
                  <c:v>118.0735714285715</c:v>
                </c:pt>
                <c:pt idx="768">
                  <c:v>118.0271428571429</c:v>
                </c:pt>
                <c:pt idx="769">
                  <c:v>117.969761904762</c:v>
                </c:pt>
                <c:pt idx="770">
                  <c:v>117.912380952381</c:v>
                </c:pt>
                <c:pt idx="771">
                  <c:v>117.8592857142858</c:v>
                </c:pt>
                <c:pt idx="772">
                  <c:v>117.8061904761906</c:v>
                </c:pt>
                <c:pt idx="773">
                  <c:v>117.7500000000001</c:v>
                </c:pt>
                <c:pt idx="774">
                  <c:v>117.6938095238096</c:v>
                </c:pt>
                <c:pt idx="775">
                  <c:v>117.632142857143</c:v>
                </c:pt>
                <c:pt idx="776">
                  <c:v>117.5704761904763</c:v>
                </c:pt>
                <c:pt idx="777">
                  <c:v>117.5066666666668</c:v>
                </c:pt>
                <c:pt idx="778">
                  <c:v>117.4428571428572</c:v>
                </c:pt>
                <c:pt idx="779">
                  <c:v>117.3857142857144</c:v>
                </c:pt>
                <c:pt idx="780">
                  <c:v>117.3285714285715</c:v>
                </c:pt>
                <c:pt idx="781">
                  <c:v>117.2764285714287</c:v>
                </c:pt>
                <c:pt idx="782">
                  <c:v>117.2242857142858</c:v>
                </c:pt>
                <c:pt idx="783">
                  <c:v>117.1769047619048</c:v>
                </c:pt>
                <c:pt idx="784">
                  <c:v>117.1295238095239</c:v>
                </c:pt>
                <c:pt idx="785">
                  <c:v>117.0864285714287</c:v>
                </c:pt>
                <c:pt idx="786">
                  <c:v>117.0433333333334</c:v>
                </c:pt>
                <c:pt idx="787">
                  <c:v>117.002142857143</c:v>
                </c:pt>
                <c:pt idx="788">
                  <c:v>116.9609523809525</c:v>
                </c:pt>
                <c:pt idx="789">
                  <c:v>116.9085714285715</c:v>
                </c:pt>
                <c:pt idx="790">
                  <c:v>116.8561904761906</c:v>
                </c:pt>
                <c:pt idx="791">
                  <c:v>116.809761904762</c:v>
                </c:pt>
                <c:pt idx="792">
                  <c:v>116.7633333333334</c:v>
                </c:pt>
                <c:pt idx="793">
                  <c:v>116.722380952381</c:v>
                </c:pt>
                <c:pt idx="794">
                  <c:v>116.6814285714287</c:v>
                </c:pt>
                <c:pt idx="795">
                  <c:v>116.6345238095239</c:v>
                </c:pt>
                <c:pt idx="796">
                  <c:v>116.5876190476191</c:v>
                </c:pt>
                <c:pt idx="797">
                  <c:v>116.5435714285715</c:v>
                </c:pt>
                <c:pt idx="798">
                  <c:v>116.4995238095239</c:v>
                </c:pt>
                <c:pt idx="799">
                  <c:v>116.4564285714287</c:v>
                </c:pt>
                <c:pt idx="800">
                  <c:v>116.4133333333334</c:v>
                </c:pt>
                <c:pt idx="801">
                  <c:v>116.3564285714287</c:v>
                </c:pt>
                <c:pt idx="802">
                  <c:v>116.2995238095239</c:v>
                </c:pt>
                <c:pt idx="803">
                  <c:v>116.2476190476191</c:v>
                </c:pt>
                <c:pt idx="804">
                  <c:v>116.1957142857144</c:v>
                </c:pt>
                <c:pt idx="805">
                  <c:v>116.1452380952382</c:v>
                </c:pt>
                <c:pt idx="806">
                  <c:v>116.094761904762</c:v>
                </c:pt>
                <c:pt idx="807">
                  <c:v>116.0414285714287</c:v>
                </c:pt>
                <c:pt idx="808">
                  <c:v>115.9880952380953</c:v>
                </c:pt>
                <c:pt idx="809">
                  <c:v>115.9392857142858</c:v>
                </c:pt>
                <c:pt idx="810">
                  <c:v>115.8904761904763</c:v>
                </c:pt>
                <c:pt idx="811">
                  <c:v>115.8438095238096</c:v>
                </c:pt>
                <c:pt idx="812">
                  <c:v>115.7971428571429</c:v>
                </c:pt>
                <c:pt idx="813">
                  <c:v>115.7407142857144</c:v>
                </c:pt>
                <c:pt idx="814">
                  <c:v>115.6842857142858</c:v>
                </c:pt>
                <c:pt idx="815">
                  <c:v>115.6340476190477</c:v>
                </c:pt>
                <c:pt idx="816">
                  <c:v>115.5838095238096</c:v>
                </c:pt>
                <c:pt idx="817">
                  <c:v>115.5342857142858</c:v>
                </c:pt>
                <c:pt idx="818">
                  <c:v>115.484761904762</c:v>
                </c:pt>
                <c:pt idx="819">
                  <c:v>115.4311904761906</c:v>
                </c:pt>
                <c:pt idx="820">
                  <c:v>115.3776190476191</c:v>
                </c:pt>
                <c:pt idx="821">
                  <c:v>115.3233333333334</c:v>
                </c:pt>
                <c:pt idx="822">
                  <c:v>115.2690476190477</c:v>
                </c:pt>
                <c:pt idx="823">
                  <c:v>115.2130952380953</c:v>
                </c:pt>
                <c:pt idx="824">
                  <c:v>115.157142857143</c:v>
                </c:pt>
                <c:pt idx="825">
                  <c:v>115.0957142857144</c:v>
                </c:pt>
                <c:pt idx="826">
                  <c:v>115.0342857142858</c:v>
                </c:pt>
                <c:pt idx="827">
                  <c:v>114.9740476190477</c:v>
                </c:pt>
                <c:pt idx="828">
                  <c:v>114.9138095238096</c:v>
                </c:pt>
                <c:pt idx="829">
                  <c:v>114.8611904761906</c:v>
                </c:pt>
                <c:pt idx="830">
                  <c:v>114.8085714285715</c:v>
                </c:pt>
                <c:pt idx="831">
                  <c:v>114.7619047619048</c:v>
                </c:pt>
                <c:pt idx="832">
                  <c:v>114.7152380952382</c:v>
                </c:pt>
                <c:pt idx="833">
                  <c:v>114.6726190476191</c:v>
                </c:pt>
                <c:pt idx="834">
                  <c:v>114.6300000000001</c:v>
                </c:pt>
                <c:pt idx="835">
                  <c:v>114.5935714285715</c:v>
                </c:pt>
                <c:pt idx="836">
                  <c:v>114.5571428571429</c:v>
                </c:pt>
                <c:pt idx="837">
                  <c:v>114.5233333333334</c:v>
                </c:pt>
                <c:pt idx="838">
                  <c:v>114.4895238095239</c:v>
                </c:pt>
                <c:pt idx="839">
                  <c:v>114.4511904761906</c:v>
                </c:pt>
                <c:pt idx="840">
                  <c:v>114.4128571428572</c:v>
                </c:pt>
                <c:pt idx="841">
                  <c:v>114.3757142857144</c:v>
                </c:pt>
                <c:pt idx="842">
                  <c:v>114.3385714285715</c:v>
                </c:pt>
                <c:pt idx="843">
                  <c:v>114.2976190476191</c:v>
                </c:pt>
                <c:pt idx="844">
                  <c:v>114.2566666666667</c:v>
                </c:pt>
                <c:pt idx="845">
                  <c:v>114.2092857142858</c:v>
                </c:pt>
                <c:pt idx="846">
                  <c:v>114.1619047619049</c:v>
                </c:pt>
                <c:pt idx="847">
                  <c:v>114.1102380952382</c:v>
                </c:pt>
                <c:pt idx="848">
                  <c:v>114.0585714285715</c:v>
                </c:pt>
                <c:pt idx="849">
                  <c:v>114.007142857143</c:v>
                </c:pt>
                <c:pt idx="850">
                  <c:v>113.9557142857144</c:v>
                </c:pt>
                <c:pt idx="851">
                  <c:v>113.8983333333334</c:v>
                </c:pt>
                <c:pt idx="852">
                  <c:v>113.8409523809525</c:v>
                </c:pt>
                <c:pt idx="853">
                  <c:v>113.7885714285715</c:v>
                </c:pt>
                <c:pt idx="854">
                  <c:v>113.7361904761905</c:v>
                </c:pt>
                <c:pt idx="855">
                  <c:v>113.6909523809525</c:v>
                </c:pt>
                <c:pt idx="856">
                  <c:v>113.6457142857144</c:v>
                </c:pt>
                <c:pt idx="857">
                  <c:v>113.5995238095239</c:v>
                </c:pt>
                <c:pt idx="858">
                  <c:v>113.5533333333334</c:v>
                </c:pt>
                <c:pt idx="859">
                  <c:v>113.5066666666667</c:v>
                </c:pt>
                <c:pt idx="860">
                  <c:v>113.4600000000001</c:v>
                </c:pt>
                <c:pt idx="861">
                  <c:v>113.4138095238096</c:v>
                </c:pt>
                <c:pt idx="862">
                  <c:v>113.3676190476191</c:v>
                </c:pt>
                <c:pt idx="863">
                  <c:v>113.3102380952382</c:v>
                </c:pt>
                <c:pt idx="864">
                  <c:v>113.2528571428572</c:v>
                </c:pt>
                <c:pt idx="865">
                  <c:v>113.1983333333334</c:v>
                </c:pt>
                <c:pt idx="866">
                  <c:v>113.1438095238096</c:v>
                </c:pt>
                <c:pt idx="867">
                  <c:v>113.0957142857144</c:v>
                </c:pt>
                <c:pt idx="868">
                  <c:v>113.0476190476191</c:v>
                </c:pt>
                <c:pt idx="869">
                  <c:v>112.9992857142858</c:v>
                </c:pt>
                <c:pt idx="870">
                  <c:v>112.9509523809525</c:v>
                </c:pt>
                <c:pt idx="871">
                  <c:v>112.9090476190477</c:v>
                </c:pt>
                <c:pt idx="872">
                  <c:v>112.8671428571429</c:v>
                </c:pt>
                <c:pt idx="873">
                  <c:v>112.827380952381</c:v>
                </c:pt>
                <c:pt idx="874">
                  <c:v>112.7876190476191</c:v>
                </c:pt>
                <c:pt idx="875">
                  <c:v>112.7457142857144</c:v>
                </c:pt>
                <c:pt idx="876">
                  <c:v>112.7038095238096</c:v>
                </c:pt>
                <c:pt idx="877">
                  <c:v>112.6611904761906</c:v>
                </c:pt>
                <c:pt idx="878">
                  <c:v>112.6185714285715</c:v>
                </c:pt>
                <c:pt idx="879">
                  <c:v>112.5795238095239</c:v>
                </c:pt>
                <c:pt idx="880">
                  <c:v>112.5404761904763</c:v>
                </c:pt>
                <c:pt idx="881">
                  <c:v>112.5011904761906</c:v>
                </c:pt>
                <c:pt idx="882">
                  <c:v>112.4619047619048</c:v>
                </c:pt>
                <c:pt idx="883">
                  <c:v>112.4230952380953</c:v>
                </c:pt>
                <c:pt idx="884">
                  <c:v>112.3842857142858</c:v>
                </c:pt>
                <c:pt idx="885">
                  <c:v>112.3488095238096</c:v>
                </c:pt>
                <c:pt idx="886">
                  <c:v>112.3133333333334</c:v>
                </c:pt>
                <c:pt idx="887">
                  <c:v>112.2795238095239</c:v>
                </c:pt>
                <c:pt idx="888">
                  <c:v>112.2457142857144</c:v>
                </c:pt>
                <c:pt idx="889">
                  <c:v>112.2035714285715</c:v>
                </c:pt>
                <c:pt idx="890">
                  <c:v>112.1614285714287</c:v>
                </c:pt>
                <c:pt idx="891">
                  <c:v>112.1238095238096</c:v>
                </c:pt>
                <c:pt idx="892">
                  <c:v>112.0861904761906</c:v>
                </c:pt>
                <c:pt idx="893">
                  <c:v>112.0430952380953</c:v>
                </c:pt>
                <c:pt idx="894">
                  <c:v>112.0000000000001</c:v>
                </c:pt>
                <c:pt idx="895">
                  <c:v>111.9557142857144</c:v>
                </c:pt>
                <c:pt idx="896">
                  <c:v>111.9114285714287</c:v>
                </c:pt>
                <c:pt idx="897">
                  <c:v>111.8733333333334</c:v>
                </c:pt>
                <c:pt idx="898">
                  <c:v>111.8352380952382</c:v>
                </c:pt>
                <c:pt idx="899">
                  <c:v>111.7985714285715</c:v>
                </c:pt>
                <c:pt idx="900">
                  <c:v>111.7619047619048</c:v>
                </c:pt>
                <c:pt idx="901">
                  <c:v>111.7116666666667</c:v>
                </c:pt>
                <c:pt idx="902">
                  <c:v>111.6614285714286</c:v>
                </c:pt>
                <c:pt idx="903">
                  <c:v>111.6135714285715</c:v>
                </c:pt>
                <c:pt idx="904">
                  <c:v>111.5657142857144</c:v>
                </c:pt>
                <c:pt idx="905">
                  <c:v>111.5116666666667</c:v>
                </c:pt>
                <c:pt idx="906">
                  <c:v>111.4576190476191</c:v>
                </c:pt>
                <c:pt idx="907">
                  <c:v>111.404761904762</c:v>
                </c:pt>
                <c:pt idx="908">
                  <c:v>111.3519047619048</c:v>
                </c:pt>
                <c:pt idx="909">
                  <c:v>111.3066666666668</c:v>
                </c:pt>
                <c:pt idx="910">
                  <c:v>111.2614285714287</c:v>
                </c:pt>
                <c:pt idx="911">
                  <c:v>111.2219047619049</c:v>
                </c:pt>
                <c:pt idx="912">
                  <c:v>111.182380952381</c:v>
                </c:pt>
                <c:pt idx="913">
                  <c:v>111.1335714285715</c:v>
                </c:pt>
                <c:pt idx="914">
                  <c:v>111.084761904762</c:v>
                </c:pt>
                <c:pt idx="915">
                  <c:v>111.0450000000001</c:v>
                </c:pt>
                <c:pt idx="916">
                  <c:v>111.0052380952382</c:v>
                </c:pt>
                <c:pt idx="917">
                  <c:v>110.9664285714287</c:v>
                </c:pt>
                <c:pt idx="918">
                  <c:v>110.9276190476191</c:v>
                </c:pt>
                <c:pt idx="919">
                  <c:v>110.8890476190477</c:v>
                </c:pt>
                <c:pt idx="920">
                  <c:v>110.8504761904763</c:v>
                </c:pt>
                <c:pt idx="921">
                  <c:v>110.8133333333334</c:v>
                </c:pt>
                <c:pt idx="922">
                  <c:v>110.7761904761906</c:v>
                </c:pt>
                <c:pt idx="923">
                  <c:v>110.7421428571429</c:v>
                </c:pt>
                <c:pt idx="924">
                  <c:v>110.7080952380953</c:v>
                </c:pt>
                <c:pt idx="925">
                  <c:v>110.6659523809525</c:v>
                </c:pt>
                <c:pt idx="926">
                  <c:v>110.6238095238096</c:v>
                </c:pt>
                <c:pt idx="927">
                  <c:v>110.5840476190477</c:v>
                </c:pt>
                <c:pt idx="928">
                  <c:v>110.5442857142858</c:v>
                </c:pt>
                <c:pt idx="929">
                  <c:v>110.5088095238096</c:v>
                </c:pt>
                <c:pt idx="930">
                  <c:v>110.4733333333334</c:v>
                </c:pt>
                <c:pt idx="931">
                  <c:v>110.4357142857144</c:v>
                </c:pt>
                <c:pt idx="932">
                  <c:v>110.3980952380953</c:v>
                </c:pt>
                <c:pt idx="933">
                  <c:v>110.3578571428572</c:v>
                </c:pt>
                <c:pt idx="934">
                  <c:v>110.3176190476191</c:v>
                </c:pt>
                <c:pt idx="935">
                  <c:v>110.2776190476191</c:v>
                </c:pt>
                <c:pt idx="936">
                  <c:v>110.2376190476191</c:v>
                </c:pt>
                <c:pt idx="937">
                  <c:v>110.1969047619048</c:v>
                </c:pt>
                <c:pt idx="938">
                  <c:v>110.1561904761906</c:v>
                </c:pt>
                <c:pt idx="939">
                  <c:v>110.114761904762</c:v>
                </c:pt>
                <c:pt idx="940">
                  <c:v>110.0733333333334</c:v>
                </c:pt>
                <c:pt idx="941">
                  <c:v>110.0357142857144</c:v>
                </c:pt>
                <c:pt idx="942">
                  <c:v>109.9980952380953</c:v>
                </c:pt>
                <c:pt idx="943">
                  <c:v>109.9616666666668</c:v>
                </c:pt>
                <c:pt idx="944">
                  <c:v>109.9252380952382</c:v>
                </c:pt>
                <c:pt idx="945">
                  <c:v>109.8842857142858</c:v>
                </c:pt>
                <c:pt idx="946">
                  <c:v>109.8433333333334</c:v>
                </c:pt>
                <c:pt idx="947">
                  <c:v>109.8071428571429</c:v>
                </c:pt>
                <c:pt idx="948">
                  <c:v>109.7709523809525</c:v>
                </c:pt>
                <c:pt idx="949">
                  <c:v>109.7350000000001</c:v>
                </c:pt>
                <c:pt idx="950">
                  <c:v>109.6990476190477</c:v>
                </c:pt>
                <c:pt idx="951">
                  <c:v>109.6621428571429</c:v>
                </c:pt>
                <c:pt idx="952">
                  <c:v>109.6252380952382</c:v>
                </c:pt>
                <c:pt idx="953">
                  <c:v>109.5892857142858</c:v>
                </c:pt>
                <c:pt idx="954">
                  <c:v>109.5533333333334</c:v>
                </c:pt>
                <c:pt idx="955">
                  <c:v>109.519761904762</c:v>
                </c:pt>
                <c:pt idx="956">
                  <c:v>109.4861904761906</c:v>
                </c:pt>
                <c:pt idx="957">
                  <c:v>109.4478571428572</c:v>
                </c:pt>
                <c:pt idx="958">
                  <c:v>109.4095238095239</c:v>
                </c:pt>
                <c:pt idx="959">
                  <c:v>109.3742857142858</c:v>
                </c:pt>
                <c:pt idx="960">
                  <c:v>109.3390476190477</c:v>
                </c:pt>
                <c:pt idx="961">
                  <c:v>109.3009523809525</c:v>
                </c:pt>
                <c:pt idx="962">
                  <c:v>109.2628571428572</c:v>
                </c:pt>
                <c:pt idx="963">
                  <c:v>109.224761904762</c:v>
                </c:pt>
                <c:pt idx="964">
                  <c:v>109.1866666666668</c:v>
                </c:pt>
                <c:pt idx="965">
                  <c:v>109.1495238095239</c:v>
                </c:pt>
                <c:pt idx="966">
                  <c:v>109.112380952381</c:v>
                </c:pt>
                <c:pt idx="967">
                  <c:v>109.0745238095239</c:v>
                </c:pt>
                <c:pt idx="968">
                  <c:v>109.0366666666667</c:v>
                </c:pt>
                <c:pt idx="969">
                  <c:v>109.0021428571429</c:v>
                </c:pt>
                <c:pt idx="970">
                  <c:v>108.9676190476191</c:v>
                </c:pt>
                <c:pt idx="971">
                  <c:v>108.9304761904763</c:v>
                </c:pt>
                <c:pt idx="972">
                  <c:v>108.8933333333334</c:v>
                </c:pt>
                <c:pt idx="973">
                  <c:v>108.8614285714287</c:v>
                </c:pt>
                <c:pt idx="974">
                  <c:v>108.8295238095239</c:v>
                </c:pt>
                <c:pt idx="975">
                  <c:v>108.794761904762</c:v>
                </c:pt>
                <c:pt idx="976">
                  <c:v>108.7600000000001</c:v>
                </c:pt>
                <c:pt idx="977">
                  <c:v>108.7214285714286</c:v>
                </c:pt>
                <c:pt idx="978">
                  <c:v>108.6828571428572</c:v>
                </c:pt>
                <c:pt idx="979">
                  <c:v>108.6480952380953</c:v>
                </c:pt>
                <c:pt idx="980">
                  <c:v>108.6133333333334</c:v>
                </c:pt>
                <c:pt idx="981">
                  <c:v>108.5835714285715</c:v>
                </c:pt>
                <c:pt idx="982">
                  <c:v>108.5538095238096</c:v>
                </c:pt>
                <c:pt idx="983">
                  <c:v>108.5202380952382</c:v>
                </c:pt>
                <c:pt idx="984">
                  <c:v>108.4866666666668</c:v>
                </c:pt>
                <c:pt idx="985">
                  <c:v>108.4600000000001</c:v>
                </c:pt>
                <c:pt idx="986">
                  <c:v>108.4333333333334</c:v>
                </c:pt>
                <c:pt idx="987">
                  <c:v>108.3992857142858</c:v>
                </c:pt>
                <c:pt idx="988">
                  <c:v>108.3652380952382</c:v>
                </c:pt>
                <c:pt idx="989">
                  <c:v>108.3271428571429</c:v>
                </c:pt>
                <c:pt idx="990">
                  <c:v>108.2890476190477</c:v>
                </c:pt>
                <c:pt idx="991">
                  <c:v>108.2561904761906</c:v>
                </c:pt>
                <c:pt idx="992">
                  <c:v>108.2233333333334</c:v>
                </c:pt>
                <c:pt idx="993">
                  <c:v>108.189761904762</c:v>
                </c:pt>
                <c:pt idx="994">
                  <c:v>108.1561904761906</c:v>
                </c:pt>
                <c:pt idx="995">
                  <c:v>108.1152380952382</c:v>
                </c:pt>
                <c:pt idx="996">
                  <c:v>108.0742857142858</c:v>
                </c:pt>
                <c:pt idx="997">
                  <c:v>108.0364285714287</c:v>
                </c:pt>
                <c:pt idx="998">
                  <c:v>107.9985714285715</c:v>
                </c:pt>
                <c:pt idx="999">
                  <c:v>107.9585714285715</c:v>
                </c:pt>
                <c:pt idx="1000">
                  <c:v>107.9185714285715</c:v>
                </c:pt>
                <c:pt idx="1001">
                  <c:v>107.8766666666668</c:v>
                </c:pt>
                <c:pt idx="1002">
                  <c:v>107.834761904762</c:v>
                </c:pt>
                <c:pt idx="1003">
                  <c:v>107.7883333333334</c:v>
                </c:pt>
                <c:pt idx="1004">
                  <c:v>107.7419047619048</c:v>
                </c:pt>
                <c:pt idx="1005">
                  <c:v>107.6988095238096</c:v>
                </c:pt>
                <c:pt idx="1006">
                  <c:v>107.6557142857144</c:v>
                </c:pt>
                <c:pt idx="1007">
                  <c:v>107.6111904761906</c:v>
                </c:pt>
                <c:pt idx="1008">
                  <c:v>107.5666666666667</c:v>
                </c:pt>
                <c:pt idx="1009">
                  <c:v>107.5209523809525</c:v>
                </c:pt>
                <c:pt idx="1010">
                  <c:v>107.4752380952382</c:v>
                </c:pt>
                <c:pt idx="1011">
                  <c:v>107.4364285714287</c:v>
                </c:pt>
                <c:pt idx="1012">
                  <c:v>107.3976190476191</c:v>
                </c:pt>
                <c:pt idx="1013">
                  <c:v>107.3566666666668</c:v>
                </c:pt>
                <c:pt idx="1014">
                  <c:v>107.3157142857144</c:v>
                </c:pt>
                <c:pt idx="1015">
                  <c:v>107.2592857142858</c:v>
                </c:pt>
                <c:pt idx="1016">
                  <c:v>107.2028571428572</c:v>
                </c:pt>
                <c:pt idx="1017">
                  <c:v>107.1490476190477</c:v>
                </c:pt>
                <c:pt idx="1018">
                  <c:v>107.0952380952382</c:v>
                </c:pt>
                <c:pt idx="1019">
                  <c:v>107.0354761904763</c:v>
                </c:pt>
                <c:pt idx="1020">
                  <c:v>106.9757142857144</c:v>
                </c:pt>
                <c:pt idx="1021">
                  <c:v>106.9114285714286</c:v>
                </c:pt>
                <c:pt idx="1022">
                  <c:v>106.8471428571429</c:v>
                </c:pt>
                <c:pt idx="1023">
                  <c:v>106.7942857142858</c:v>
                </c:pt>
                <c:pt idx="1024">
                  <c:v>106.7414285714286</c:v>
                </c:pt>
                <c:pt idx="1025">
                  <c:v>106.6942857142858</c:v>
                </c:pt>
                <c:pt idx="1026">
                  <c:v>106.6471428571429</c:v>
                </c:pt>
                <c:pt idx="1027">
                  <c:v>106.6026190476191</c:v>
                </c:pt>
                <c:pt idx="1028">
                  <c:v>106.5580952380953</c:v>
                </c:pt>
                <c:pt idx="1029">
                  <c:v>106.5226190476191</c:v>
                </c:pt>
                <c:pt idx="1030">
                  <c:v>106.4871428571429</c:v>
                </c:pt>
                <c:pt idx="1031">
                  <c:v>106.4521428571429</c:v>
                </c:pt>
                <c:pt idx="1032">
                  <c:v>106.4171428571429</c:v>
                </c:pt>
                <c:pt idx="1033">
                  <c:v>106.3833333333334</c:v>
                </c:pt>
                <c:pt idx="1034">
                  <c:v>106.3495238095239</c:v>
                </c:pt>
                <c:pt idx="1035">
                  <c:v>106.3216666666667</c:v>
                </c:pt>
                <c:pt idx="1036">
                  <c:v>106.2938095238096</c:v>
                </c:pt>
                <c:pt idx="1037">
                  <c:v>106.262380952381</c:v>
                </c:pt>
                <c:pt idx="1038">
                  <c:v>106.2309523809525</c:v>
                </c:pt>
                <c:pt idx="1039">
                  <c:v>106.199761904762</c:v>
                </c:pt>
                <c:pt idx="1040">
                  <c:v>106.1685714285715</c:v>
                </c:pt>
                <c:pt idx="1041">
                  <c:v>106.1335714285715</c:v>
                </c:pt>
                <c:pt idx="1042">
                  <c:v>106.0985714285715</c:v>
                </c:pt>
                <c:pt idx="1043">
                  <c:v>106.0616666666668</c:v>
                </c:pt>
                <c:pt idx="1044">
                  <c:v>106.024761904762</c:v>
                </c:pt>
                <c:pt idx="1045">
                  <c:v>105.9904761904763</c:v>
                </c:pt>
                <c:pt idx="1046">
                  <c:v>105.9561904761906</c:v>
                </c:pt>
                <c:pt idx="1047">
                  <c:v>105.9242857142858</c:v>
                </c:pt>
                <c:pt idx="1048">
                  <c:v>105.892380952381</c:v>
                </c:pt>
                <c:pt idx="1049">
                  <c:v>105.8628571428572</c:v>
                </c:pt>
                <c:pt idx="1050">
                  <c:v>105.8333333333334</c:v>
                </c:pt>
                <c:pt idx="1051">
                  <c:v>105.8002380952382</c:v>
                </c:pt>
                <c:pt idx="1052">
                  <c:v>105.7671428571429</c:v>
                </c:pt>
                <c:pt idx="1053">
                  <c:v>105.7295238095239</c:v>
                </c:pt>
                <c:pt idx="1054">
                  <c:v>105.6919047619048</c:v>
                </c:pt>
                <c:pt idx="1055">
                  <c:v>105.6540476190477</c:v>
                </c:pt>
                <c:pt idx="1056">
                  <c:v>105.6161904761906</c:v>
                </c:pt>
                <c:pt idx="1057">
                  <c:v>105.5792857142858</c:v>
                </c:pt>
                <c:pt idx="1058">
                  <c:v>105.542380952381</c:v>
                </c:pt>
                <c:pt idx="1059">
                  <c:v>105.5054761904763</c:v>
                </c:pt>
                <c:pt idx="1060">
                  <c:v>105.4685714285715</c:v>
                </c:pt>
                <c:pt idx="1061">
                  <c:v>105.4385714285715</c:v>
                </c:pt>
                <c:pt idx="1062">
                  <c:v>105.4085714285715</c:v>
                </c:pt>
                <c:pt idx="1063">
                  <c:v>105.3752380952382</c:v>
                </c:pt>
                <c:pt idx="1064">
                  <c:v>105.3419047619049</c:v>
                </c:pt>
                <c:pt idx="1065">
                  <c:v>105.3061904761906</c:v>
                </c:pt>
                <c:pt idx="1066">
                  <c:v>105.2704761904763</c:v>
                </c:pt>
                <c:pt idx="1067">
                  <c:v>105.2376190476191</c:v>
                </c:pt>
                <c:pt idx="1068">
                  <c:v>105.204761904762</c:v>
                </c:pt>
                <c:pt idx="1069">
                  <c:v>105.1669047619048</c:v>
                </c:pt>
                <c:pt idx="1070">
                  <c:v>105.1290476190477</c:v>
                </c:pt>
                <c:pt idx="1071">
                  <c:v>105.0852380952382</c:v>
                </c:pt>
                <c:pt idx="1072">
                  <c:v>105.0414285714286</c:v>
                </c:pt>
                <c:pt idx="1073">
                  <c:v>104.9971428571429</c:v>
                </c:pt>
                <c:pt idx="1074">
                  <c:v>104.9528571428572</c:v>
                </c:pt>
                <c:pt idx="1075">
                  <c:v>104.9095238095239</c:v>
                </c:pt>
                <c:pt idx="1076">
                  <c:v>104.8661904761906</c:v>
                </c:pt>
                <c:pt idx="1077">
                  <c:v>104.8183333333334</c:v>
                </c:pt>
                <c:pt idx="1078">
                  <c:v>104.7704761904763</c:v>
                </c:pt>
                <c:pt idx="1079">
                  <c:v>104.729761904762</c:v>
                </c:pt>
                <c:pt idx="1080">
                  <c:v>104.6890476190477</c:v>
                </c:pt>
                <c:pt idx="1081">
                  <c:v>104.6504761904763</c:v>
                </c:pt>
                <c:pt idx="1082">
                  <c:v>104.6119047619048</c:v>
                </c:pt>
                <c:pt idx="1083">
                  <c:v>104.5714285714287</c:v>
                </c:pt>
                <c:pt idx="1084">
                  <c:v>104.5309523809525</c:v>
                </c:pt>
                <c:pt idx="1085">
                  <c:v>104.489761904762</c:v>
                </c:pt>
                <c:pt idx="1086">
                  <c:v>104.4485714285715</c:v>
                </c:pt>
                <c:pt idx="1087">
                  <c:v>104.4133333333334</c:v>
                </c:pt>
                <c:pt idx="1088">
                  <c:v>104.3780952380953</c:v>
                </c:pt>
                <c:pt idx="1089">
                  <c:v>104.3419047619048</c:v>
                </c:pt>
                <c:pt idx="1090">
                  <c:v>104.3057142857144</c:v>
                </c:pt>
                <c:pt idx="1091">
                  <c:v>104.2678571428572</c:v>
                </c:pt>
                <c:pt idx="1092">
                  <c:v>104.2300000000001</c:v>
                </c:pt>
                <c:pt idx="1093">
                  <c:v>104.197380952381</c:v>
                </c:pt>
                <c:pt idx="1094">
                  <c:v>104.164761904762</c:v>
                </c:pt>
                <c:pt idx="1095">
                  <c:v>104.1307142857144</c:v>
                </c:pt>
                <c:pt idx="1096">
                  <c:v>104.0966666666667</c:v>
                </c:pt>
                <c:pt idx="1097">
                  <c:v>104.0578571428572</c:v>
                </c:pt>
                <c:pt idx="1098">
                  <c:v>104.0190476190477</c:v>
                </c:pt>
                <c:pt idx="1099">
                  <c:v>103.9859523809525</c:v>
                </c:pt>
                <c:pt idx="1100">
                  <c:v>103.9528571428572</c:v>
                </c:pt>
                <c:pt idx="1101">
                  <c:v>103.9180952380953</c:v>
                </c:pt>
                <c:pt idx="1102">
                  <c:v>103.8833333333334</c:v>
                </c:pt>
                <c:pt idx="1103">
                  <c:v>103.8357142857144</c:v>
                </c:pt>
                <c:pt idx="1104">
                  <c:v>103.7880952380953</c:v>
                </c:pt>
                <c:pt idx="1105">
                  <c:v>103.744761904762</c:v>
                </c:pt>
                <c:pt idx="1106">
                  <c:v>103.7014285714287</c:v>
                </c:pt>
                <c:pt idx="1107">
                  <c:v>103.6571428571429</c:v>
                </c:pt>
                <c:pt idx="1108">
                  <c:v>103.6128571428572</c:v>
                </c:pt>
                <c:pt idx="1109">
                  <c:v>103.5666666666667</c:v>
                </c:pt>
                <c:pt idx="1110">
                  <c:v>103.5204761904763</c:v>
                </c:pt>
                <c:pt idx="1111">
                  <c:v>103.4859523809525</c:v>
                </c:pt>
                <c:pt idx="1112">
                  <c:v>103.4514285714287</c:v>
                </c:pt>
                <c:pt idx="1113">
                  <c:v>103.4207142857144</c:v>
                </c:pt>
                <c:pt idx="1114">
                  <c:v>103.3900000000001</c:v>
                </c:pt>
                <c:pt idx="1115">
                  <c:v>103.3552380952382</c:v>
                </c:pt>
                <c:pt idx="1116">
                  <c:v>103.3204761904763</c:v>
                </c:pt>
                <c:pt idx="1117">
                  <c:v>103.2895238095239</c:v>
                </c:pt>
                <c:pt idx="1118">
                  <c:v>103.2585714285715</c:v>
                </c:pt>
                <c:pt idx="1119">
                  <c:v>103.2240476190477</c:v>
                </c:pt>
                <c:pt idx="1120">
                  <c:v>103.1895238095239</c:v>
                </c:pt>
                <c:pt idx="1121">
                  <c:v>103.1495238095239</c:v>
                </c:pt>
                <c:pt idx="1122">
                  <c:v>103.1095238095239</c:v>
                </c:pt>
                <c:pt idx="1123">
                  <c:v>103.0788095238096</c:v>
                </c:pt>
                <c:pt idx="1124">
                  <c:v>103.0480952380953</c:v>
                </c:pt>
                <c:pt idx="1125">
                  <c:v>103.0204761904763</c:v>
                </c:pt>
                <c:pt idx="1126">
                  <c:v>102.9928571428572</c:v>
                </c:pt>
                <c:pt idx="1127">
                  <c:v>102.962380952381</c:v>
                </c:pt>
                <c:pt idx="1128">
                  <c:v>102.9319047619048</c:v>
                </c:pt>
                <c:pt idx="1129">
                  <c:v>102.8990476190477</c:v>
                </c:pt>
                <c:pt idx="1130">
                  <c:v>102.8661904761906</c:v>
                </c:pt>
                <c:pt idx="1131">
                  <c:v>102.8271428571429</c:v>
                </c:pt>
                <c:pt idx="1132">
                  <c:v>102.7880952380953</c:v>
                </c:pt>
                <c:pt idx="1133">
                  <c:v>102.7442857142858</c:v>
                </c:pt>
                <c:pt idx="1134">
                  <c:v>102.7004761904763</c:v>
                </c:pt>
                <c:pt idx="1135">
                  <c:v>102.6578571428572</c:v>
                </c:pt>
                <c:pt idx="1136">
                  <c:v>102.6152380952382</c:v>
                </c:pt>
                <c:pt idx="1137">
                  <c:v>102.5785714285715</c:v>
                </c:pt>
                <c:pt idx="1138">
                  <c:v>102.5419047619048</c:v>
                </c:pt>
                <c:pt idx="1139">
                  <c:v>102.5061904761906</c:v>
                </c:pt>
                <c:pt idx="1140">
                  <c:v>102.4704761904763</c:v>
                </c:pt>
                <c:pt idx="1141">
                  <c:v>102.4383333333334</c:v>
                </c:pt>
                <c:pt idx="1142">
                  <c:v>102.4061904761906</c:v>
                </c:pt>
                <c:pt idx="1143">
                  <c:v>102.3766666666668</c:v>
                </c:pt>
                <c:pt idx="1144">
                  <c:v>102.3471428571429</c:v>
                </c:pt>
                <c:pt idx="1145">
                  <c:v>102.3188095238096</c:v>
                </c:pt>
                <c:pt idx="1146">
                  <c:v>102.2904761904763</c:v>
                </c:pt>
                <c:pt idx="1147">
                  <c:v>102.2578571428572</c:v>
                </c:pt>
                <c:pt idx="1148">
                  <c:v>102.2252380952382</c:v>
                </c:pt>
                <c:pt idx="1149">
                  <c:v>102.1978571428572</c:v>
                </c:pt>
                <c:pt idx="1150">
                  <c:v>102.1704761904763</c:v>
                </c:pt>
                <c:pt idx="1151">
                  <c:v>102.1411904761906</c:v>
                </c:pt>
                <c:pt idx="1152">
                  <c:v>102.1119047619048</c:v>
                </c:pt>
                <c:pt idx="1153">
                  <c:v>102.079761904762</c:v>
                </c:pt>
                <c:pt idx="1154">
                  <c:v>102.0476190476191</c:v>
                </c:pt>
                <c:pt idx="1155">
                  <c:v>102.0130952380953</c:v>
                </c:pt>
                <c:pt idx="1156">
                  <c:v>101.9785714285715</c:v>
                </c:pt>
                <c:pt idx="1157">
                  <c:v>101.9380952380953</c:v>
                </c:pt>
                <c:pt idx="1158">
                  <c:v>101.8976190476191</c:v>
                </c:pt>
                <c:pt idx="1159">
                  <c:v>101.8480952380953</c:v>
                </c:pt>
                <c:pt idx="1160">
                  <c:v>101.7985714285715</c:v>
                </c:pt>
                <c:pt idx="1161">
                  <c:v>101.7516666666667</c:v>
                </c:pt>
                <c:pt idx="1162">
                  <c:v>101.704761904762</c:v>
                </c:pt>
                <c:pt idx="1163">
                  <c:v>101.6604761904763</c:v>
                </c:pt>
                <c:pt idx="1164">
                  <c:v>101.6161904761906</c:v>
                </c:pt>
                <c:pt idx="1165">
                  <c:v>101.5661904761906</c:v>
                </c:pt>
                <c:pt idx="1166">
                  <c:v>101.5161904761906</c:v>
                </c:pt>
                <c:pt idx="1167">
                  <c:v>101.4650000000001</c:v>
                </c:pt>
                <c:pt idx="1168">
                  <c:v>101.4138095238096</c:v>
                </c:pt>
                <c:pt idx="1169">
                  <c:v>101.3626190476191</c:v>
                </c:pt>
                <c:pt idx="1170">
                  <c:v>101.3114285714286</c:v>
                </c:pt>
                <c:pt idx="1171">
                  <c:v>101.2585714285715</c:v>
                </c:pt>
                <c:pt idx="1172">
                  <c:v>101.2057142857144</c:v>
                </c:pt>
                <c:pt idx="1173">
                  <c:v>101.1550000000001</c:v>
                </c:pt>
                <c:pt idx="1174">
                  <c:v>101.1042857142858</c:v>
                </c:pt>
                <c:pt idx="1175">
                  <c:v>101.057380952381</c:v>
                </c:pt>
                <c:pt idx="1176">
                  <c:v>101.0104761904763</c:v>
                </c:pt>
                <c:pt idx="1177">
                  <c:v>100.9592857142858</c:v>
                </c:pt>
                <c:pt idx="1178">
                  <c:v>100.9080952380953</c:v>
                </c:pt>
                <c:pt idx="1179">
                  <c:v>100.8540476190477</c:v>
                </c:pt>
                <c:pt idx="1180">
                  <c:v>100.8000000000001</c:v>
                </c:pt>
                <c:pt idx="1181">
                  <c:v>100.7566666666667</c:v>
                </c:pt>
                <c:pt idx="1182">
                  <c:v>100.7133333333334</c:v>
                </c:pt>
                <c:pt idx="1183">
                  <c:v>100.6757142857144</c:v>
                </c:pt>
                <c:pt idx="1184">
                  <c:v>100.6380952380953</c:v>
                </c:pt>
                <c:pt idx="1185">
                  <c:v>100.6030952380953</c:v>
                </c:pt>
                <c:pt idx="1186">
                  <c:v>100.5680952380953</c:v>
                </c:pt>
                <c:pt idx="1187">
                  <c:v>100.5404761904763</c:v>
                </c:pt>
                <c:pt idx="1188">
                  <c:v>100.5128571428572</c:v>
                </c:pt>
                <c:pt idx="1189">
                  <c:v>100.4895238095239</c:v>
                </c:pt>
                <c:pt idx="1190">
                  <c:v>100.4661904761905</c:v>
                </c:pt>
                <c:pt idx="1191">
                  <c:v>100.4359523809525</c:v>
                </c:pt>
                <c:pt idx="1192">
                  <c:v>100.4057142857144</c:v>
                </c:pt>
                <c:pt idx="1193">
                  <c:v>100.3838095238096</c:v>
                </c:pt>
                <c:pt idx="1194">
                  <c:v>100.3619047619048</c:v>
                </c:pt>
                <c:pt idx="1195">
                  <c:v>100.3385714285715</c:v>
                </c:pt>
                <c:pt idx="1196">
                  <c:v>100.3152380952382</c:v>
                </c:pt>
                <c:pt idx="1197">
                  <c:v>100.2885714285715</c:v>
                </c:pt>
                <c:pt idx="1198">
                  <c:v>100.2619047619048</c:v>
                </c:pt>
                <c:pt idx="1199">
                  <c:v>100.2350000000001</c:v>
                </c:pt>
                <c:pt idx="1200">
                  <c:v>100.2080952380953</c:v>
                </c:pt>
                <c:pt idx="1201">
                  <c:v>100.1819047619048</c:v>
                </c:pt>
                <c:pt idx="1202">
                  <c:v>100.1557142857144</c:v>
                </c:pt>
                <c:pt idx="1203">
                  <c:v>100.1235714285715</c:v>
                </c:pt>
                <c:pt idx="1204">
                  <c:v>100.0914285714287</c:v>
                </c:pt>
                <c:pt idx="1205">
                  <c:v>100.0642857142858</c:v>
                </c:pt>
                <c:pt idx="1206">
                  <c:v>100.0371428571429</c:v>
                </c:pt>
                <c:pt idx="1207">
                  <c:v>100.0100000000001</c:v>
                </c:pt>
                <c:pt idx="1208">
                  <c:v>99.98285714285723</c:v>
                </c:pt>
                <c:pt idx="1209">
                  <c:v>99.95476190476199</c:v>
                </c:pt>
                <c:pt idx="1210">
                  <c:v>99.92666666666676</c:v>
                </c:pt>
                <c:pt idx="1211">
                  <c:v>99.89928571428581</c:v>
                </c:pt>
                <c:pt idx="1212">
                  <c:v>99.87190476190484</c:v>
                </c:pt>
                <c:pt idx="1213">
                  <c:v>99.84261904761912</c:v>
                </c:pt>
                <c:pt idx="1214">
                  <c:v>99.8133333333334</c:v>
                </c:pt>
                <c:pt idx="1215">
                  <c:v>99.78119047619055</c:v>
                </c:pt>
                <c:pt idx="1216">
                  <c:v>99.7490476190477</c:v>
                </c:pt>
                <c:pt idx="1217">
                  <c:v>99.71690476190484</c:v>
                </c:pt>
                <c:pt idx="1218">
                  <c:v>99.68476190476198</c:v>
                </c:pt>
                <c:pt idx="1219">
                  <c:v>99.65642857142865</c:v>
                </c:pt>
                <c:pt idx="1220">
                  <c:v>99.62809523809531</c:v>
                </c:pt>
                <c:pt idx="1221">
                  <c:v>99.59880952380959</c:v>
                </c:pt>
                <c:pt idx="1222">
                  <c:v>99.56952380952387</c:v>
                </c:pt>
                <c:pt idx="1223">
                  <c:v>99.54166666666673</c:v>
                </c:pt>
                <c:pt idx="1224">
                  <c:v>99.51380952380958</c:v>
                </c:pt>
                <c:pt idx="1225">
                  <c:v>99.48761904761912</c:v>
                </c:pt>
                <c:pt idx="1226">
                  <c:v>99.46142857142866</c:v>
                </c:pt>
                <c:pt idx="1227">
                  <c:v>99.43500000000007</c:v>
                </c:pt>
                <c:pt idx="1228">
                  <c:v>99.40857142857149</c:v>
                </c:pt>
                <c:pt idx="1229">
                  <c:v>99.38190476190483</c:v>
                </c:pt>
                <c:pt idx="1230">
                  <c:v>99.35523809523818</c:v>
                </c:pt>
                <c:pt idx="1231">
                  <c:v>99.3342857142858</c:v>
                </c:pt>
                <c:pt idx="1232">
                  <c:v>99.31333333333342</c:v>
                </c:pt>
                <c:pt idx="1233">
                  <c:v>99.29023809523818</c:v>
                </c:pt>
                <c:pt idx="1234">
                  <c:v>99.26714285714294</c:v>
                </c:pt>
                <c:pt idx="1235">
                  <c:v>99.24428571428579</c:v>
                </c:pt>
                <c:pt idx="1236">
                  <c:v>99.22142857142865</c:v>
                </c:pt>
                <c:pt idx="1237">
                  <c:v>99.20309523809532</c:v>
                </c:pt>
                <c:pt idx="1238">
                  <c:v>99.18476190476198</c:v>
                </c:pt>
                <c:pt idx="1239">
                  <c:v>99.16785714285723</c:v>
                </c:pt>
                <c:pt idx="1240">
                  <c:v>99.15095238095246</c:v>
                </c:pt>
                <c:pt idx="1241">
                  <c:v>99.1345238095239</c:v>
                </c:pt>
                <c:pt idx="1242">
                  <c:v>99.11809523809532</c:v>
                </c:pt>
                <c:pt idx="1243">
                  <c:v>99.10357142857151</c:v>
                </c:pt>
                <c:pt idx="1244">
                  <c:v>99.0890476190477</c:v>
                </c:pt>
                <c:pt idx="1245">
                  <c:v>99.07571428571435</c:v>
                </c:pt>
                <c:pt idx="1246">
                  <c:v>99.06238095238102</c:v>
                </c:pt>
                <c:pt idx="1247">
                  <c:v>99.04738095238102</c:v>
                </c:pt>
                <c:pt idx="1248">
                  <c:v>99.03238095238102</c:v>
                </c:pt>
                <c:pt idx="1249">
                  <c:v>99.01619047619056</c:v>
                </c:pt>
                <c:pt idx="1250">
                  <c:v>99.00000000000009</c:v>
                </c:pt>
                <c:pt idx="1251">
                  <c:v>98.98309523809532</c:v>
                </c:pt>
                <c:pt idx="1252">
                  <c:v>98.96619047619055</c:v>
                </c:pt>
                <c:pt idx="1253">
                  <c:v>98.94904761904769</c:v>
                </c:pt>
                <c:pt idx="1254">
                  <c:v>98.93190476190483</c:v>
                </c:pt>
                <c:pt idx="1255">
                  <c:v>98.91642857142864</c:v>
                </c:pt>
                <c:pt idx="1256">
                  <c:v>98.90095238095245</c:v>
                </c:pt>
                <c:pt idx="1257">
                  <c:v>98.88714285714292</c:v>
                </c:pt>
                <c:pt idx="1258">
                  <c:v>98.87333333333339</c:v>
                </c:pt>
                <c:pt idx="1259">
                  <c:v>98.85142857142864</c:v>
                </c:pt>
                <c:pt idx="1260">
                  <c:v>98.82952380952389</c:v>
                </c:pt>
                <c:pt idx="1261">
                  <c:v>98.80238095238103</c:v>
                </c:pt>
                <c:pt idx="1262">
                  <c:v>98.77523809523817</c:v>
                </c:pt>
                <c:pt idx="1263">
                  <c:v>98.74261904761912</c:v>
                </c:pt>
                <c:pt idx="1264">
                  <c:v>98.71000000000006</c:v>
                </c:pt>
                <c:pt idx="1265">
                  <c:v>98.67809523809531</c:v>
                </c:pt>
                <c:pt idx="1266">
                  <c:v>98.64619047619055</c:v>
                </c:pt>
                <c:pt idx="1267">
                  <c:v>98.62071428571436</c:v>
                </c:pt>
                <c:pt idx="1268">
                  <c:v>98.59523809523816</c:v>
                </c:pt>
                <c:pt idx="1269">
                  <c:v>98.57857142857149</c:v>
                </c:pt>
                <c:pt idx="1270">
                  <c:v>98.56190476190483</c:v>
                </c:pt>
                <c:pt idx="1271">
                  <c:v>98.54476190476197</c:v>
                </c:pt>
                <c:pt idx="1272">
                  <c:v>98.52761904761911</c:v>
                </c:pt>
                <c:pt idx="1273">
                  <c:v>98.51285714285721</c:v>
                </c:pt>
                <c:pt idx="1274">
                  <c:v>98.49809523809532</c:v>
                </c:pt>
                <c:pt idx="1275">
                  <c:v>98.48571428571437</c:v>
                </c:pt>
                <c:pt idx="1276">
                  <c:v>98.47333333333341</c:v>
                </c:pt>
                <c:pt idx="1277">
                  <c:v>98.46595238095246</c:v>
                </c:pt>
                <c:pt idx="1278">
                  <c:v>98.4585714285715</c:v>
                </c:pt>
                <c:pt idx="1279">
                  <c:v>98.44738095238102</c:v>
                </c:pt>
                <c:pt idx="1280">
                  <c:v>98.43619047619055</c:v>
                </c:pt>
                <c:pt idx="1281">
                  <c:v>98.42738095238103</c:v>
                </c:pt>
                <c:pt idx="1282">
                  <c:v>98.41857142857151</c:v>
                </c:pt>
                <c:pt idx="1283">
                  <c:v>98.40500000000009</c:v>
                </c:pt>
                <c:pt idx="1284">
                  <c:v>98.39142857142865</c:v>
                </c:pt>
                <c:pt idx="1285">
                  <c:v>98.37571428571437</c:v>
                </c:pt>
                <c:pt idx="1286">
                  <c:v>98.36000000000007</c:v>
                </c:pt>
                <c:pt idx="1287">
                  <c:v>98.34928571428578</c:v>
                </c:pt>
                <c:pt idx="1288">
                  <c:v>98.3385714285715</c:v>
                </c:pt>
                <c:pt idx="1289">
                  <c:v>98.33547619047626</c:v>
                </c:pt>
                <c:pt idx="1290">
                  <c:v>98.33238095238102</c:v>
                </c:pt>
                <c:pt idx="1291">
                  <c:v>98.32285714285722</c:v>
                </c:pt>
                <c:pt idx="1292">
                  <c:v>98.31333333333342</c:v>
                </c:pt>
                <c:pt idx="1293">
                  <c:v>98.30571428571436</c:v>
                </c:pt>
                <c:pt idx="1294">
                  <c:v>98.2980952380953</c:v>
                </c:pt>
                <c:pt idx="1295">
                  <c:v>98.28547619047626</c:v>
                </c:pt>
                <c:pt idx="1296">
                  <c:v>98.27285714285721</c:v>
                </c:pt>
                <c:pt idx="1297">
                  <c:v>98.25928571428578</c:v>
                </c:pt>
                <c:pt idx="1298">
                  <c:v>98.24571428571436</c:v>
                </c:pt>
                <c:pt idx="1299">
                  <c:v>98.23095238095246</c:v>
                </c:pt>
                <c:pt idx="1300">
                  <c:v>98.21619047619055</c:v>
                </c:pt>
                <c:pt idx="1301">
                  <c:v>98.20357142857151</c:v>
                </c:pt>
                <c:pt idx="1302">
                  <c:v>98.19095238095247</c:v>
                </c:pt>
                <c:pt idx="1303">
                  <c:v>98.17095238095246</c:v>
                </c:pt>
                <c:pt idx="1304">
                  <c:v>98.15095238095245</c:v>
                </c:pt>
                <c:pt idx="1305">
                  <c:v>98.13476190476197</c:v>
                </c:pt>
                <c:pt idx="1306">
                  <c:v>98.1185714285715</c:v>
                </c:pt>
                <c:pt idx="1307">
                  <c:v>98.10142857142864</c:v>
                </c:pt>
                <c:pt idx="1308">
                  <c:v>98.08428571428578</c:v>
                </c:pt>
                <c:pt idx="1309">
                  <c:v>98.07190476190483</c:v>
                </c:pt>
                <c:pt idx="1310">
                  <c:v>98.05952380952388</c:v>
                </c:pt>
                <c:pt idx="1311">
                  <c:v>98.04428571428578</c:v>
                </c:pt>
                <c:pt idx="1312">
                  <c:v>98.02904761904767</c:v>
                </c:pt>
                <c:pt idx="1313">
                  <c:v>98.01238095238102</c:v>
                </c:pt>
                <c:pt idx="1314">
                  <c:v>97.99571428571437</c:v>
                </c:pt>
                <c:pt idx="1315">
                  <c:v>97.97595238095246</c:v>
                </c:pt>
                <c:pt idx="1316">
                  <c:v>97.95619047619056</c:v>
                </c:pt>
                <c:pt idx="1317">
                  <c:v>97.93976190476198</c:v>
                </c:pt>
                <c:pt idx="1318">
                  <c:v>97.9233333333334</c:v>
                </c:pt>
                <c:pt idx="1319">
                  <c:v>97.90976190476198</c:v>
                </c:pt>
                <c:pt idx="1320">
                  <c:v>97.89619047619055</c:v>
                </c:pt>
                <c:pt idx="1321">
                  <c:v>97.88285714285722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'流量-温度综合分析'!$G$2:$G$1323</c:f>
              <c:numCache>
                <c:formatCode>General</c:formatCode>
                <c:ptCount val="1322"/>
                <c:pt idx="0">
                  <c:v>25.85142857142858</c:v>
                </c:pt>
                <c:pt idx="1">
                  <c:v>25.84250000000001</c:v>
                </c:pt>
                <c:pt idx="2">
                  <c:v>25.83357142857144</c:v>
                </c:pt>
                <c:pt idx="3">
                  <c:v>25.82857142857144</c:v>
                </c:pt>
                <c:pt idx="4">
                  <c:v>25.82357142857144</c:v>
                </c:pt>
                <c:pt idx="5">
                  <c:v>25.82250000000001</c:v>
                </c:pt>
                <c:pt idx="6">
                  <c:v>25.82142857142859</c:v>
                </c:pt>
                <c:pt idx="7">
                  <c:v>25.82738095238097</c:v>
                </c:pt>
                <c:pt idx="8">
                  <c:v>25.83333333333335</c:v>
                </c:pt>
                <c:pt idx="9">
                  <c:v>25.83523809523811</c:v>
                </c:pt>
                <c:pt idx="10">
                  <c:v>25.83714285714288</c:v>
                </c:pt>
                <c:pt idx="11">
                  <c:v>25.83714285714288</c:v>
                </c:pt>
                <c:pt idx="12">
                  <c:v>25.83714285714288</c:v>
                </c:pt>
                <c:pt idx="13">
                  <c:v>25.83761904761906</c:v>
                </c:pt>
                <c:pt idx="14">
                  <c:v>25.83809523809526</c:v>
                </c:pt>
                <c:pt idx="15">
                  <c:v>25.83690476190478</c:v>
                </c:pt>
                <c:pt idx="16">
                  <c:v>25.8357142857143</c:v>
                </c:pt>
                <c:pt idx="17">
                  <c:v>25.83761904761906</c:v>
                </c:pt>
                <c:pt idx="18">
                  <c:v>25.83952380952383</c:v>
                </c:pt>
                <c:pt idx="19">
                  <c:v>25.85928571428573</c:v>
                </c:pt>
                <c:pt idx="20">
                  <c:v>25.87904761904764</c:v>
                </c:pt>
                <c:pt idx="21">
                  <c:v>25.89952380952383</c:v>
                </c:pt>
                <c:pt idx="22">
                  <c:v>25.92000000000002</c:v>
                </c:pt>
                <c:pt idx="23">
                  <c:v>25.94857142857145</c:v>
                </c:pt>
                <c:pt idx="24">
                  <c:v>25.97714285714288</c:v>
                </c:pt>
                <c:pt idx="25">
                  <c:v>26.02619047619049</c:v>
                </c:pt>
                <c:pt idx="26">
                  <c:v>26.07523809523811</c:v>
                </c:pt>
                <c:pt idx="27">
                  <c:v>26.13619047619049</c:v>
                </c:pt>
                <c:pt idx="28">
                  <c:v>26.19714285714288</c:v>
                </c:pt>
                <c:pt idx="29">
                  <c:v>26.27714285714288</c:v>
                </c:pt>
                <c:pt idx="30">
                  <c:v>26.35714285714288</c:v>
                </c:pt>
                <c:pt idx="31">
                  <c:v>26.46952380952383</c:v>
                </c:pt>
                <c:pt idx="32">
                  <c:v>26.58190476190478</c:v>
                </c:pt>
                <c:pt idx="33">
                  <c:v>26.70333333333335</c:v>
                </c:pt>
                <c:pt idx="34">
                  <c:v>26.82476190476192</c:v>
                </c:pt>
                <c:pt idx="35">
                  <c:v>26.95928571428573</c:v>
                </c:pt>
                <c:pt idx="36">
                  <c:v>27.09380952380954</c:v>
                </c:pt>
                <c:pt idx="37">
                  <c:v>27.26166666666669</c:v>
                </c:pt>
                <c:pt idx="38">
                  <c:v>27.42952380952383</c:v>
                </c:pt>
                <c:pt idx="39">
                  <c:v>27.60071428571431</c:v>
                </c:pt>
                <c:pt idx="40">
                  <c:v>27.77190476190478</c:v>
                </c:pt>
                <c:pt idx="41">
                  <c:v>27.96190476190478</c:v>
                </c:pt>
                <c:pt idx="42">
                  <c:v>28.15190476190478</c:v>
                </c:pt>
                <c:pt idx="43">
                  <c:v>28.37190476190478</c:v>
                </c:pt>
                <c:pt idx="44">
                  <c:v>28.59190476190478</c:v>
                </c:pt>
                <c:pt idx="45">
                  <c:v>28.84333333333336</c:v>
                </c:pt>
                <c:pt idx="46">
                  <c:v>29.09476190476192</c:v>
                </c:pt>
                <c:pt idx="47">
                  <c:v>29.3509523809524</c:v>
                </c:pt>
                <c:pt idx="48">
                  <c:v>29.60714285714288</c:v>
                </c:pt>
                <c:pt idx="49">
                  <c:v>29.88500000000002</c:v>
                </c:pt>
                <c:pt idx="50">
                  <c:v>30.16285714285716</c:v>
                </c:pt>
                <c:pt idx="51">
                  <c:v>30.45190476190479</c:v>
                </c:pt>
                <c:pt idx="52">
                  <c:v>30.7409523809524</c:v>
                </c:pt>
                <c:pt idx="53">
                  <c:v>31.01904761904764</c:v>
                </c:pt>
                <c:pt idx="54">
                  <c:v>31.29714285714288</c:v>
                </c:pt>
                <c:pt idx="55">
                  <c:v>31.57380952380955</c:v>
                </c:pt>
                <c:pt idx="56">
                  <c:v>31.85047619047621</c:v>
                </c:pt>
                <c:pt idx="57">
                  <c:v>32.16380952380955</c:v>
                </c:pt>
                <c:pt idx="58">
                  <c:v>32.47714285714288</c:v>
                </c:pt>
                <c:pt idx="59">
                  <c:v>32.76547619047621</c:v>
                </c:pt>
                <c:pt idx="60">
                  <c:v>33.05380952380955</c:v>
                </c:pt>
                <c:pt idx="61">
                  <c:v>33.35071428571431</c:v>
                </c:pt>
                <c:pt idx="62">
                  <c:v>33.64761904761907</c:v>
                </c:pt>
                <c:pt idx="63">
                  <c:v>33.97690476190479</c:v>
                </c:pt>
                <c:pt idx="64">
                  <c:v>34.3061904761905</c:v>
                </c:pt>
                <c:pt idx="65">
                  <c:v>34.60714285714288</c:v>
                </c:pt>
                <c:pt idx="66">
                  <c:v>34.90809523809526</c:v>
                </c:pt>
                <c:pt idx="67">
                  <c:v>35.21119047619051</c:v>
                </c:pt>
                <c:pt idx="68">
                  <c:v>35.51428571428575</c:v>
                </c:pt>
                <c:pt idx="69">
                  <c:v>35.85904761904765</c:v>
                </c:pt>
                <c:pt idx="70">
                  <c:v>36.20380952380955</c:v>
                </c:pt>
                <c:pt idx="71">
                  <c:v>36.52238095238098</c:v>
                </c:pt>
                <c:pt idx="72">
                  <c:v>36.84095238095242</c:v>
                </c:pt>
                <c:pt idx="73">
                  <c:v>37.16904761904765</c:v>
                </c:pt>
                <c:pt idx="74">
                  <c:v>37.49714285714289</c:v>
                </c:pt>
                <c:pt idx="75">
                  <c:v>37.86738095238098</c:v>
                </c:pt>
                <c:pt idx="76">
                  <c:v>38.23761904761908</c:v>
                </c:pt>
                <c:pt idx="77">
                  <c:v>38.58166666666669</c:v>
                </c:pt>
                <c:pt idx="78">
                  <c:v>38.92571428571431</c:v>
                </c:pt>
                <c:pt idx="79">
                  <c:v>39.27690476190479</c:v>
                </c:pt>
                <c:pt idx="80">
                  <c:v>39.62809523809527</c:v>
                </c:pt>
                <c:pt idx="81">
                  <c:v>40.03166666666669</c:v>
                </c:pt>
                <c:pt idx="82">
                  <c:v>40.43523809523813</c:v>
                </c:pt>
                <c:pt idx="83">
                  <c:v>40.81071428571431</c:v>
                </c:pt>
                <c:pt idx="84">
                  <c:v>41.1861904761905</c:v>
                </c:pt>
                <c:pt idx="85">
                  <c:v>41.57523809523813</c:v>
                </c:pt>
                <c:pt idx="86">
                  <c:v>41.96428571428575</c:v>
                </c:pt>
                <c:pt idx="87">
                  <c:v>42.39119047619052</c:v>
                </c:pt>
                <c:pt idx="88">
                  <c:v>42.81809523809527</c:v>
                </c:pt>
                <c:pt idx="89">
                  <c:v>43.25928571428575</c:v>
                </c:pt>
                <c:pt idx="90">
                  <c:v>43.70047619047622</c:v>
                </c:pt>
                <c:pt idx="91">
                  <c:v>44.12976190476194</c:v>
                </c:pt>
                <c:pt idx="92">
                  <c:v>44.55904761904766</c:v>
                </c:pt>
                <c:pt idx="93">
                  <c:v>45.00452380952385</c:v>
                </c:pt>
                <c:pt idx="94">
                  <c:v>45.45000000000003</c:v>
                </c:pt>
                <c:pt idx="95">
                  <c:v>45.88714285714289</c:v>
                </c:pt>
                <c:pt idx="96">
                  <c:v>46.32428571428575</c:v>
                </c:pt>
                <c:pt idx="97">
                  <c:v>46.73285714285718</c:v>
                </c:pt>
                <c:pt idx="98">
                  <c:v>47.14142857142861</c:v>
                </c:pt>
                <c:pt idx="99">
                  <c:v>47.5564285714286</c:v>
                </c:pt>
                <c:pt idx="100">
                  <c:v>47.9714285714286</c:v>
                </c:pt>
                <c:pt idx="101">
                  <c:v>48.4366666666667</c:v>
                </c:pt>
                <c:pt idx="102">
                  <c:v>48.9019047619048</c:v>
                </c:pt>
                <c:pt idx="103">
                  <c:v>49.3271428571429</c:v>
                </c:pt>
                <c:pt idx="104">
                  <c:v>49.75238095238099</c:v>
                </c:pt>
                <c:pt idx="105">
                  <c:v>50.17738095238099</c:v>
                </c:pt>
                <c:pt idx="106">
                  <c:v>50.60238095238098</c:v>
                </c:pt>
                <c:pt idx="107">
                  <c:v>51.07285714285717</c:v>
                </c:pt>
                <c:pt idx="108">
                  <c:v>51.54333333333337</c:v>
                </c:pt>
                <c:pt idx="109">
                  <c:v>51.9666666666667</c:v>
                </c:pt>
                <c:pt idx="110">
                  <c:v>52.39000000000004</c:v>
                </c:pt>
                <c:pt idx="111">
                  <c:v>52.81857142857147</c:v>
                </c:pt>
                <c:pt idx="112">
                  <c:v>53.2471428571429</c:v>
                </c:pt>
                <c:pt idx="113">
                  <c:v>53.72761904761909</c:v>
                </c:pt>
                <c:pt idx="114">
                  <c:v>54.20809523809528</c:v>
                </c:pt>
                <c:pt idx="115">
                  <c:v>54.64380952380957</c:v>
                </c:pt>
                <c:pt idx="116">
                  <c:v>55.07952380952385</c:v>
                </c:pt>
                <c:pt idx="117">
                  <c:v>55.51309523809528</c:v>
                </c:pt>
                <c:pt idx="118">
                  <c:v>55.94666666666672</c:v>
                </c:pt>
                <c:pt idx="119">
                  <c:v>56.42190476190481</c:v>
                </c:pt>
                <c:pt idx="120">
                  <c:v>56.8971428571429</c:v>
                </c:pt>
                <c:pt idx="121">
                  <c:v>57.32214285714291</c:v>
                </c:pt>
                <c:pt idx="122">
                  <c:v>57.7471428571429</c:v>
                </c:pt>
                <c:pt idx="123">
                  <c:v>58.1669047619048</c:v>
                </c:pt>
                <c:pt idx="124">
                  <c:v>58.58666666666671</c:v>
                </c:pt>
                <c:pt idx="125">
                  <c:v>59.05023809523814</c:v>
                </c:pt>
                <c:pt idx="126">
                  <c:v>59.51380952380957</c:v>
                </c:pt>
                <c:pt idx="127">
                  <c:v>59.93166666666671</c:v>
                </c:pt>
                <c:pt idx="128">
                  <c:v>60.34952380952385</c:v>
                </c:pt>
                <c:pt idx="129">
                  <c:v>60.7619047619048</c:v>
                </c:pt>
                <c:pt idx="130">
                  <c:v>61.17428571428576</c:v>
                </c:pt>
                <c:pt idx="131">
                  <c:v>61.61190476190481</c:v>
                </c:pt>
                <c:pt idx="132">
                  <c:v>62.04952380952385</c:v>
                </c:pt>
                <c:pt idx="133">
                  <c:v>62.49595238095243</c:v>
                </c:pt>
                <c:pt idx="134">
                  <c:v>62.942380952381</c:v>
                </c:pt>
                <c:pt idx="135">
                  <c:v>63.37190476190482</c:v>
                </c:pt>
                <c:pt idx="136">
                  <c:v>63.80142857142862</c:v>
                </c:pt>
                <c:pt idx="137">
                  <c:v>64.24666666666671</c:v>
                </c:pt>
                <c:pt idx="138">
                  <c:v>64.69190476190481</c:v>
                </c:pt>
                <c:pt idx="139">
                  <c:v>65.12619047619052</c:v>
                </c:pt>
                <c:pt idx="140">
                  <c:v>65.56047619047624</c:v>
                </c:pt>
                <c:pt idx="141">
                  <c:v>65.962380952381</c:v>
                </c:pt>
                <c:pt idx="142">
                  <c:v>66.36428571428576</c:v>
                </c:pt>
                <c:pt idx="143">
                  <c:v>66.76452380952387</c:v>
                </c:pt>
                <c:pt idx="144">
                  <c:v>67.16476190476196</c:v>
                </c:pt>
                <c:pt idx="145">
                  <c:v>67.61357142857148</c:v>
                </c:pt>
                <c:pt idx="146">
                  <c:v>68.06238095238101</c:v>
                </c:pt>
                <c:pt idx="147">
                  <c:v>68.46619047619053</c:v>
                </c:pt>
                <c:pt idx="148">
                  <c:v>68.87000000000006</c:v>
                </c:pt>
                <c:pt idx="149">
                  <c:v>69.27309523809529</c:v>
                </c:pt>
                <c:pt idx="150">
                  <c:v>69.67619047619053</c:v>
                </c:pt>
                <c:pt idx="151">
                  <c:v>70.11738095238101</c:v>
                </c:pt>
                <c:pt idx="152">
                  <c:v>70.55857142857148</c:v>
                </c:pt>
                <c:pt idx="153">
                  <c:v>70.95190476190481</c:v>
                </c:pt>
                <c:pt idx="154">
                  <c:v>71.34523809523816</c:v>
                </c:pt>
                <c:pt idx="155">
                  <c:v>71.73095238095243</c:v>
                </c:pt>
                <c:pt idx="156">
                  <c:v>72.11666666666672</c:v>
                </c:pt>
                <c:pt idx="157">
                  <c:v>72.54142857142861</c:v>
                </c:pt>
                <c:pt idx="158">
                  <c:v>72.96619047619052</c:v>
                </c:pt>
                <c:pt idx="159">
                  <c:v>73.34119047619052</c:v>
                </c:pt>
                <c:pt idx="160">
                  <c:v>73.71619047619053</c:v>
                </c:pt>
                <c:pt idx="161">
                  <c:v>74.0883333333334</c:v>
                </c:pt>
                <c:pt idx="162">
                  <c:v>74.46047619047624</c:v>
                </c:pt>
                <c:pt idx="163">
                  <c:v>74.86500000000005</c:v>
                </c:pt>
                <c:pt idx="164">
                  <c:v>75.26952380952386</c:v>
                </c:pt>
                <c:pt idx="165">
                  <c:v>75.62690476190483</c:v>
                </c:pt>
                <c:pt idx="166">
                  <c:v>75.98428571428578</c:v>
                </c:pt>
                <c:pt idx="167">
                  <c:v>76.33285714285719</c:v>
                </c:pt>
                <c:pt idx="168">
                  <c:v>76.68142857142863</c:v>
                </c:pt>
                <c:pt idx="169">
                  <c:v>77.06833333333338</c:v>
                </c:pt>
                <c:pt idx="170">
                  <c:v>77.45523809523814</c:v>
                </c:pt>
                <c:pt idx="171">
                  <c:v>77.79976190476197</c:v>
                </c:pt>
                <c:pt idx="172">
                  <c:v>78.14428571428579</c:v>
                </c:pt>
                <c:pt idx="173">
                  <c:v>78.49238095238101</c:v>
                </c:pt>
                <c:pt idx="174">
                  <c:v>78.84047619047624</c:v>
                </c:pt>
                <c:pt idx="175">
                  <c:v>79.22833333333338</c:v>
                </c:pt>
                <c:pt idx="176">
                  <c:v>79.61619047619052</c:v>
                </c:pt>
                <c:pt idx="177">
                  <c:v>79.96666666666673</c:v>
                </c:pt>
                <c:pt idx="178">
                  <c:v>80.31714285714291</c:v>
                </c:pt>
                <c:pt idx="179">
                  <c:v>80.66476190476197</c:v>
                </c:pt>
                <c:pt idx="180">
                  <c:v>81.01238095238102</c:v>
                </c:pt>
                <c:pt idx="181">
                  <c:v>81.38785714285721</c:v>
                </c:pt>
                <c:pt idx="182">
                  <c:v>81.76333333333341</c:v>
                </c:pt>
                <c:pt idx="183">
                  <c:v>82.14595238095245</c:v>
                </c:pt>
                <c:pt idx="184">
                  <c:v>82.5285714285715</c:v>
                </c:pt>
                <c:pt idx="185">
                  <c:v>82.89642857142864</c:v>
                </c:pt>
                <c:pt idx="186">
                  <c:v>83.26428571428579</c:v>
                </c:pt>
                <c:pt idx="187">
                  <c:v>83.64619047619055</c:v>
                </c:pt>
                <c:pt idx="188">
                  <c:v>84.02809523809532</c:v>
                </c:pt>
                <c:pt idx="189">
                  <c:v>84.39666666666673</c:v>
                </c:pt>
                <c:pt idx="190">
                  <c:v>84.76523809523816</c:v>
                </c:pt>
                <c:pt idx="191">
                  <c:v>85.10619047619053</c:v>
                </c:pt>
                <c:pt idx="192">
                  <c:v>85.44714285714292</c:v>
                </c:pt>
                <c:pt idx="193">
                  <c:v>85.78928571428578</c:v>
                </c:pt>
                <c:pt idx="194">
                  <c:v>86.13142857142864</c:v>
                </c:pt>
                <c:pt idx="195">
                  <c:v>86.50619047619054</c:v>
                </c:pt>
                <c:pt idx="196">
                  <c:v>86.88095238095245</c:v>
                </c:pt>
                <c:pt idx="197">
                  <c:v>87.21785714285721</c:v>
                </c:pt>
                <c:pt idx="198">
                  <c:v>87.55476190476196</c:v>
                </c:pt>
                <c:pt idx="199">
                  <c:v>87.88476190476197</c:v>
                </c:pt>
                <c:pt idx="200">
                  <c:v>88.21476190476197</c:v>
                </c:pt>
                <c:pt idx="201">
                  <c:v>88.57476190476197</c:v>
                </c:pt>
                <c:pt idx="202">
                  <c:v>88.93476190476197</c:v>
                </c:pt>
                <c:pt idx="203">
                  <c:v>89.25190476190483</c:v>
                </c:pt>
                <c:pt idx="204">
                  <c:v>89.56904761904768</c:v>
                </c:pt>
                <c:pt idx="205">
                  <c:v>89.8828571428572</c:v>
                </c:pt>
                <c:pt idx="206">
                  <c:v>90.19666666666673</c:v>
                </c:pt>
                <c:pt idx="207">
                  <c:v>90.53476190476198</c:v>
                </c:pt>
                <c:pt idx="208">
                  <c:v>90.87285714285721</c:v>
                </c:pt>
                <c:pt idx="209">
                  <c:v>91.17214285714293</c:v>
                </c:pt>
                <c:pt idx="210">
                  <c:v>91.47142857142865</c:v>
                </c:pt>
                <c:pt idx="211">
                  <c:v>91.76285714285721</c:v>
                </c:pt>
                <c:pt idx="212">
                  <c:v>92.05428571428578</c:v>
                </c:pt>
                <c:pt idx="213">
                  <c:v>92.37095238095245</c:v>
                </c:pt>
                <c:pt idx="214">
                  <c:v>92.68761904761912</c:v>
                </c:pt>
                <c:pt idx="215">
                  <c:v>92.96452380952388</c:v>
                </c:pt>
                <c:pt idx="216">
                  <c:v>93.24142857142863</c:v>
                </c:pt>
                <c:pt idx="217">
                  <c:v>93.5180952380953</c:v>
                </c:pt>
                <c:pt idx="218">
                  <c:v>93.79476190476197</c:v>
                </c:pt>
                <c:pt idx="219">
                  <c:v>94.09285714285721</c:v>
                </c:pt>
                <c:pt idx="220">
                  <c:v>94.39095238095246</c:v>
                </c:pt>
                <c:pt idx="221">
                  <c:v>94.65285714285721</c:v>
                </c:pt>
                <c:pt idx="222">
                  <c:v>94.91476190476197</c:v>
                </c:pt>
                <c:pt idx="223">
                  <c:v>95.17785714285722</c:v>
                </c:pt>
                <c:pt idx="224">
                  <c:v>95.44095238095247</c:v>
                </c:pt>
                <c:pt idx="225">
                  <c:v>95.72309523809531</c:v>
                </c:pt>
                <c:pt idx="226">
                  <c:v>96.00523809523816</c:v>
                </c:pt>
                <c:pt idx="227">
                  <c:v>96.29214285714292</c:v>
                </c:pt>
                <c:pt idx="228">
                  <c:v>96.5790476190477</c:v>
                </c:pt>
                <c:pt idx="229">
                  <c:v>96.85714285714295</c:v>
                </c:pt>
                <c:pt idx="230">
                  <c:v>97.13523809523818</c:v>
                </c:pt>
                <c:pt idx="231">
                  <c:v>97.41214285714294</c:v>
                </c:pt>
                <c:pt idx="232">
                  <c:v>97.6890476190477</c:v>
                </c:pt>
                <c:pt idx="233">
                  <c:v>97.95428571428579</c:v>
                </c:pt>
                <c:pt idx="234">
                  <c:v>98.21952380952388</c:v>
                </c:pt>
                <c:pt idx="235">
                  <c:v>98.4635714285715</c:v>
                </c:pt>
                <c:pt idx="236">
                  <c:v>98.70761904761912</c:v>
                </c:pt>
                <c:pt idx="237">
                  <c:v>98.95261904761912</c:v>
                </c:pt>
                <c:pt idx="238">
                  <c:v>99.19761904761913</c:v>
                </c:pt>
                <c:pt idx="239">
                  <c:v>99.46357142857151</c:v>
                </c:pt>
                <c:pt idx="240">
                  <c:v>99.7295238095239</c:v>
                </c:pt>
                <c:pt idx="241">
                  <c:v>99.96619047619055</c:v>
                </c:pt>
                <c:pt idx="242">
                  <c:v>100.2028571428572</c:v>
                </c:pt>
                <c:pt idx="243">
                  <c:v>100.4314285714287</c:v>
                </c:pt>
                <c:pt idx="244">
                  <c:v>100.6600000000001</c:v>
                </c:pt>
                <c:pt idx="245">
                  <c:v>100.9109523809525</c:v>
                </c:pt>
                <c:pt idx="246">
                  <c:v>101.1619047619048</c:v>
                </c:pt>
                <c:pt idx="247">
                  <c:v>101.3838095238096</c:v>
                </c:pt>
                <c:pt idx="248">
                  <c:v>101.6057142857144</c:v>
                </c:pt>
                <c:pt idx="249">
                  <c:v>101.8252380952382</c:v>
                </c:pt>
                <c:pt idx="250">
                  <c:v>102.044761904762</c:v>
                </c:pt>
                <c:pt idx="251">
                  <c:v>102.2811904761906</c:v>
                </c:pt>
                <c:pt idx="252">
                  <c:v>102.5176190476191</c:v>
                </c:pt>
                <c:pt idx="253">
                  <c:v>102.7261904761906</c:v>
                </c:pt>
                <c:pt idx="254">
                  <c:v>102.934761904762</c:v>
                </c:pt>
                <c:pt idx="255">
                  <c:v>103.132380952381</c:v>
                </c:pt>
                <c:pt idx="256">
                  <c:v>103.3300000000001</c:v>
                </c:pt>
                <c:pt idx="257">
                  <c:v>103.544761904762</c:v>
                </c:pt>
                <c:pt idx="258">
                  <c:v>103.7595238095239</c:v>
                </c:pt>
                <c:pt idx="259">
                  <c:v>103.9435714285715</c:v>
                </c:pt>
                <c:pt idx="260">
                  <c:v>104.1276190476191</c:v>
                </c:pt>
                <c:pt idx="261">
                  <c:v>104.3100000000001</c:v>
                </c:pt>
                <c:pt idx="262">
                  <c:v>104.492380952381</c:v>
                </c:pt>
                <c:pt idx="263">
                  <c:v>104.6935714285715</c:v>
                </c:pt>
                <c:pt idx="264">
                  <c:v>104.894761904762</c:v>
                </c:pt>
                <c:pt idx="265">
                  <c:v>105.0719047619048</c:v>
                </c:pt>
                <c:pt idx="266">
                  <c:v>105.2490476190477</c:v>
                </c:pt>
                <c:pt idx="267">
                  <c:v>105.4190476190477</c:v>
                </c:pt>
                <c:pt idx="268">
                  <c:v>105.5890476190477</c:v>
                </c:pt>
                <c:pt idx="269">
                  <c:v>105.7652380952382</c:v>
                </c:pt>
                <c:pt idx="270">
                  <c:v>105.9414285714287</c:v>
                </c:pt>
                <c:pt idx="271">
                  <c:v>106.1059523809525</c:v>
                </c:pt>
                <c:pt idx="272">
                  <c:v>106.2704761904763</c:v>
                </c:pt>
                <c:pt idx="273">
                  <c:v>106.4271428571429</c:v>
                </c:pt>
                <c:pt idx="274">
                  <c:v>106.5838095238096</c:v>
                </c:pt>
                <c:pt idx="275">
                  <c:v>106.7404761904763</c:v>
                </c:pt>
                <c:pt idx="276">
                  <c:v>106.8971428571429</c:v>
                </c:pt>
                <c:pt idx="277">
                  <c:v>107.0435714285715</c:v>
                </c:pt>
                <c:pt idx="278">
                  <c:v>107.1900000000001</c:v>
                </c:pt>
                <c:pt idx="279">
                  <c:v>107.3233333333334</c:v>
                </c:pt>
                <c:pt idx="280">
                  <c:v>107.4566666666668</c:v>
                </c:pt>
                <c:pt idx="281">
                  <c:v>107.5854761904763</c:v>
                </c:pt>
                <c:pt idx="282">
                  <c:v>107.7142857142858</c:v>
                </c:pt>
                <c:pt idx="283">
                  <c:v>107.8519047619048</c:v>
                </c:pt>
                <c:pt idx="284">
                  <c:v>107.9895238095239</c:v>
                </c:pt>
                <c:pt idx="285">
                  <c:v>108.1107142857144</c:v>
                </c:pt>
                <c:pt idx="286">
                  <c:v>108.2319047619048</c:v>
                </c:pt>
                <c:pt idx="287">
                  <c:v>108.3478571428572</c:v>
                </c:pt>
                <c:pt idx="288">
                  <c:v>108.4638095238096</c:v>
                </c:pt>
                <c:pt idx="289">
                  <c:v>108.5895238095239</c:v>
                </c:pt>
                <c:pt idx="290">
                  <c:v>108.7152380952382</c:v>
                </c:pt>
                <c:pt idx="291">
                  <c:v>108.8219047619049</c:v>
                </c:pt>
                <c:pt idx="292">
                  <c:v>108.9285714285715</c:v>
                </c:pt>
                <c:pt idx="293">
                  <c:v>109.0307142857144</c:v>
                </c:pt>
                <c:pt idx="294">
                  <c:v>109.1328571428572</c:v>
                </c:pt>
                <c:pt idx="295">
                  <c:v>109.2404761904763</c:v>
                </c:pt>
                <c:pt idx="296">
                  <c:v>109.3480952380953</c:v>
                </c:pt>
                <c:pt idx="297">
                  <c:v>109.4433333333334</c:v>
                </c:pt>
                <c:pt idx="298">
                  <c:v>109.5385714285715</c:v>
                </c:pt>
                <c:pt idx="299">
                  <c:v>109.6319047619048</c:v>
                </c:pt>
                <c:pt idx="300">
                  <c:v>109.7252380952382</c:v>
                </c:pt>
                <c:pt idx="301">
                  <c:v>109.8250000000001</c:v>
                </c:pt>
                <c:pt idx="302">
                  <c:v>109.924761904762</c:v>
                </c:pt>
                <c:pt idx="303">
                  <c:v>110.0035714285715</c:v>
                </c:pt>
                <c:pt idx="304">
                  <c:v>110.082380952381</c:v>
                </c:pt>
                <c:pt idx="305">
                  <c:v>110.1583333333334</c:v>
                </c:pt>
                <c:pt idx="306">
                  <c:v>110.2342857142858</c:v>
                </c:pt>
                <c:pt idx="307">
                  <c:v>110.312380952381</c:v>
                </c:pt>
                <c:pt idx="308">
                  <c:v>110.3904761904763</c:v>
                </c:pt>
                <c:pt idx="309">
                  <c:v>110.4585714285715</c:v>
                </c:pt>
                <c:pt idx="310">
                  <c:v>110.5266666666668</c:v>
                </c:pt>
                <c:pt idx="311">
                  <c:v>110.5945238095239</c:v>
                </c:pt>
                <c:pt idx="312">
                  <c:v>110.662380952381</c:v>
                </c:pt>
                <c:pt idx="313">
                  <c:v>110.7333333333334</c:v>
                </c:pt>
                <c:pt idx="314">
                  <c:v>110.8042857142858</c:v>
                </c:pt>
                <c:pt idx="315">
                  <c:v>110.8576190476191</c:v>
                </c:pt>
                <c:pt idx="316">
                  <c:v>110.9109523809525</c:v>
                </c:pt>
                <c:pt idx="317">
                  <c:v>110.9609523809525</c:v>
                </c:pt>
                <c:pt idx="318">
                  <c:v>111.0109523809525</c:v>
                </c:pt>
                <c:pt idx="319">
                  <c:v>111.0611904761906</c:v>
                </c:pt>
                <c:pt idx="320">
                  <c:v>111.1114285714287</c:v>
                </c:pt>
                <c:pt idx="321">
                  <c:v>111.1588095238096</c:v>
                </c:pt>
                <c:pt idx="322">
                  <c:v>111.2061904761906</c:v>
                </c:pt>
                <c:pt idx="323">
                  <c:v>111.2526190476191</c:v>
                </c:pt>
                <c:pt idx="324">
                  <c:v>111.2990476190477</c:v>
                </c:pt>
                <c:pt idx="325">
                  <c:v>111.3466666666667</c:v>
                </c:pt>
                <c:pt idx="326">
                  <c:v>111.3942857142858</c:v>
                </c:pt>
                <c:pt idx="327">
                  <c:v>111.432380952381</c:v>
                </c:pt>
                <c:pt idx="328">
                  <c:v>111.4704761904763</c:v>
                </c:pt>
                <c:pt idx="329">
                  <c:v>111.5000000000001</c:v>
                </c:pt>
                <c:pt idx="330">
                  <c:v>111.5295238095239</c:v>
                </c:pt>
                <c:pt idx="331">
                  <c:v>111.5614285714286</c:v>
                </c:pt>
                <c:pt idx="332">
                  <c:v>111.5933333333334</c:v>
                </c:pt>
                <c:pt idx="333">
                  <c:v>111.6252380952382</c:v>
                </c:pt>
                <c:pt idx="334">
                  <c:v>111.6571428571429</c:v>
                </c:pt>
                <c:pt idx="335">
                  <c:v>111.6826190476191</c:v>
                </c:pt>
                <c:pt idx="336">
                  <c:v>111.7080952380953</c:v>
                </c:pt>
                <c:pt idx="337">
                  <c:v>111.7333333333334</c:v>
                </c:pt>
                <c:pt idx="338">
                  <c:v>111.7585714285715</c:v>
                </c:pt>
                <c:pt idx="339">
                  <c:v>111.7826190476191</c:v>
                </c:pt>
                <c:pt idx="340">
                  <c:v>111.8066666666668</c:v>
                </c:pt>
                <c:pt idx="341">
                  <c:v>111.8266666666668</c:v>
                </c:pt>
                <c:pt idx="342">
                  <c:v>111.8466666666667</c:v>
                </c:pt>
                <c:pt idx="343">
                  <c:v>111.8688095238096</c:v>
                </c:pt>
                <c:pt idx="344">
                  <c:v>111.8909523809525</c:v>
                </c:pt>
                <c:pt idx="345">
                  <c:v>111.9111904761906</c:v>
                </c:pt>
                <c:pt idx="346">
                  <c:v>111.9314285714287</c:v>
                </c:pt>
                <c:pt idx="347">
                  <c:v>111.9485714285715</c:v>
                </c:pt>
                <c:pt idx="348">
                  <c:v>111.9657142857144</c:v>
                </c:pt>
                <c:pt idx="349">
                  <c:v>111.9833333333334</c:v>
                </c:pt>
                <c:pt idx="350">
                  <c:v>112.0009523809525</c:v>
                </c:pt>
                <c:pt idx="351">
                  <c:v>112.0183333333334</c:v>
                </c:pt>
                <c:pt idx="352">
                  <c:v>112.0357142857144</c:v>
                </c:pt>
                <c:pt idx="353">
                  <c:v>112.0528571428572</c:v>
                </c:pt>
                <c:pt idx="354">
                  <c:v>112.0700000000001</c:v>
                </c:pt>
                <c:pt idx="355">
                  <c:v>112.0814285714286</c:v>
                </c:pt>
                <c:pt idx="356">
                  <c:v>112.0928571428572</c:v>
                </c:pt>
                <c:pt idx="357">
                  <c:v>112.1021428571429</c:v>
                </c:pt>
                <c:pt idx="358">
                  <c:v>112.1114285714286</c:v>
                </c:pt>
                <c:pt idx="359">
                  <c:v>112.1209523809525</c:v>
                </c:pt>
                <c:pt idx="360">
                  <c:v>112.1304761904763</c:v>
                </c:pt>
                <c:pt idx="361">
                  <c:v>112.1407142857144</c:v>
                </c:pt>
                <c:pt idx="362">
                  <c:v>112.1509523809525</c:v>
                </c:pt>
                <c:pt idx="363">
                  <c:v>112.1588095238096</c:v>
                </c:pt>
                <c:pt idx="364">
                  <c:v>112.1666666666667</c:v>
                </c:pt>
                <c:pt idx="365">
                  <c:v>112.1704761904763</c:v>
                </c:pt>
                <c:pt idx="366">
                  <c:v>112.1742857142858</c:v>
                </c:pt>
                <c:pt idx="367">
                  <c:v>112.1711904761906</c:v>
                </c:pt>
                <c:pt idx="368">
                  <c:v>112.1680952380953</c:v>
                </c:pt>
                <c:pt idx="369">
                  <c:v>112.1630952380953</c:v>
                </c:pt>
                <c:pt idx="370">
                  <c:v>112.1580952380953</c:v>
                </c:pt>
                <c:pt idx="371">
                  <c:v>112.1540476190477</c:v>
                </c:pt>
                <c:pt idx="372">
                  <c:v>112.1500000000001</c:v>
                </c:pt>
                <c:pt idx="373">
                  <c:v>112.1490476190477</c:v>
                </c:pt>
                <c:pt idx="374">
                  <c:v>112.1480952380953</c:v>
                </c:pt>
                <c:pt idx="375">
                  <c:v>112.1495238095239</c:v>
                </c:pt>
                <c:pt idx="376">
                  <c:v>112.1509523809525</c:v>
                </c:pt>
                <c:pt idx="377">
                  <c:v>112.1502380952382</c:v>
                </c:pt>
                <c:pt idx="378">
                  <c:v>112.1495238095239</c:v>
                </c:pt>
                <c:pt idx="379">
                  <c:v>112.1500000000001</c:v>
                </c:pt>
                <c:pt idx="380">
                  <c:v>112.1504761904763</c:v>
                </c:pt>
                <c:pt idx="381">
                  <c:v>112.1459523809525</c:v>
                </c:pt>
                <c:pt idx="382">
                  <c:v>112.1414285714287</c:v>
                </c:pt>
                <c:pt idx="383">
                  <c:v>112.1342857142858</c:v>
                </c:pt>
                <c:pt idx="384">
                  <c:v>112.1271428571429</c:v>
                </c:pt>
                <c:pt idx="385">
                  <c:v>112.1202380952382</c:v>
                </c:pt>
                <c:pt idx="386">
                  <c:v>112.1133333333334</c:v>
                </c:pt>
                <c:pt idx="387">
                  <c:v>112.1083333333334</c:v>
                </c:pt>
                <c:pt idx="388">
                  <c:v>112.1033333333334</c:v>
                </c:pt>
                <c:pt idx="389">
                  <c:v>112.0980952380953</c:v>
                </c:pt>
                <c:pt idx="390">
                  <c:v>112.0928571428572</c:v>
                </c:pt>
                <c:pt idx="391">
                  <c:v>112.0895238095239</c:v>
                </c:pt>
                <c:pt idx="392">
                  <c:v>112.0861904761906</c:v>
                </c:pt>
                <c:pt idx="393">
                  <c:v>112.0809523809525</c:v>
                </c:pt>
                <c:pt idx="394">
                  <c:v>112.0757142857144</c:v>
                </c:pt>
                <c:pt idx="395">
                  <c:v>112.0690476190477</c:v>
                </c:pt>
                <c:pt idx="396">
                  <c:v>112.062380952381</c:v>
                </c:pt>
                <c:pt idx="397">
                  <c:v>112.0590476190477</c:v>
                </c:pt>
                <c:pt idx="398">
                  <c:v>112.0557142857144</c:v>
                </c:pt>
                <c:pt idx="399">
                  <c:v>112.049761904762</c:v>
                </c:pt>
                <c:pt idx="400">
                  <c:v>112.0438095238096</c:v>
                </c:pt>
                <c:pt idx="401">
                  <c:v>112.0366666666667</c:v>
                </c:pt>
                <c:pt idx="402">
                  <c:v>112.0295238095239</c:v>
                </c:pt>
                <c:pt idx="403">
                  <c:v>112.0200000000001</c:v>
                </c:pt>
                <c:pt idx="404">
                  <c:v>112.0104761904763</c:v>
                </c:pt>
                <c:pt idx="405">
                  <c:v>112.0028571428572</c:v>
                </c:pt>
                <c:pt idx="406">
                  <c:v>111.9952380952382</c:v>
                </c:pt>
                <c:pt idx="407">
                  <c:v>111.9904761904763</c:v>
                </c:pt>
                <c:pt idx="408">
                  <c:v>111.9857142857144</c:v>
                </c:pt>
                <c:pt idx="409">
                  <c:v>111.9826190476191</c:v>
                </c:pt>
                <c:pt idx="410">
                  <c:v>111.9795238095239</c:v>
                </c:pt>
                <c:pt idx="411">
                  <c:v>111.9738095238096</c:v>
                </c:pt>
                <c:pt idx="412">
                  <c:v>111.9680952380953</c:v>
                </c:pt>
                <c:pt idx="413">
                  <c:v>111.9640476190477</c:v>
                </c:pt>
                <c:pt idx="414">
                  <c:v>111.9600000000001</c:v>
                </c:pt>
                <c:pt idx="415">
                  <c:v>111.9542857142858</c:v>
                </c:pt>
                <c:pt idx="416">
                  <c:v>111.9485714285715</c:v>
                </c:pt>
                <c:pt idx="417">
                  <c:v>111.9500000000001</c:v>
                </c:pt>
                <c:pt idx="418">
                  <c:v>111.9514285714287</c:v>
                </c:pt>
                <c:pt idx="419">
                  <c:v>111.9550000000001</c:v>
                </c:pt>
                <c:pt idx="420">
                  <c:v>111.9585714285715</c:v>
                </c:pt>
                <c:pt idx="421">
                  <c:v>111.9602380952382</c:v>
                </c:pt>
                <c:pt idx="422">
                  <c:v>111.9619047619048</c:v>
                </c:pt>
                <c:pt idx="423">
                  <c:v>111.959761904762</c:v>
                </c:pt>
                <c:pt idx="424">
                  <c:v>111.9576190476191</c:v>
                </c:pt>
                <c:pt idx="425">
                  <c:v>111.9540476190477</c:v>
                </c:pt>
                <c:pt idx="426">
                  <c:v>111.9504761904763</c:v>
                </c:pt>
                <c:pt idx="427">
                  <c:v>111.9414285714287</c:v>
                </c:pt>
                <c:pt idx="428">
                  <c:v>111.932380952381</c:v>
                </c:pt>
                <c:pt idx="429">
                  <c:v>111.9280952380953</c:v>
                </c:pt>
                <c:pt idx="430">
                  <c:v>111.9238095238096</c:v>
                </c:pt>
                <c:pt idx="431">
                  <c:v>111.9142857142858</c:v>
                </c:pt>
                <c:pt idx="432">
                  <c:v>111.904761904762</c:v>
                </c:pt>
                <c:pt idx="433">
                  <c:v>111.8995238095239</c:v>
                </c:pt>
                <c:pt idx="434">
                  <c:v>111.8942857142858</c:v>
                </c:pt>
                <c:pt idx="435">
                  <c:v>111.8885714285715</c:v>
                </c:pt>
                <c:pt idx="436">
                  <c:v>111.8828571428572</c:v>
                </c:pt>
                <c:pt idx="437">
                  <c:v>111.8819047619048</c:v>
                </c:pt>
                <c:pt idx="438">
                  <c:v>111.8809523809525</c:v>
                </c:pt>
                <c:pt idx="439">
                  <c:v>111.8761904761906</c:v>
                </c:pt>
                <c:pt idx="440">
                  <c:v>111.8714285714287</c:v>
                </c:pt>
                <c:pt idx="441">
                  <c:v>111.8671428571429</c:v>
                </c:pt>
                <c:pt idx="442">
                  <c:v>111.8628571428572</c:v>
                </c:pt>
                <c:pt idx="443">
                  <c:v>111.8554761904763</c:v>
                </c:pt>
                <c:pt idx="444">
                  <c:v>111.8480952380953</c:v>
                </c:pt>
                <c:pt idx="445">
                  <c:v>111.844761904762</c:v>
                </c:pt>
                <c:pt idx="446">
                  <c:v>111.8414285714287</c:v>
                </c:pt>
                <c:pt idx="447">
                  <c:v>111.8392857142858</c:v>
                </c:pt>
                <c:pt idx="448">
                  <c:v>111.8371428571429</c:v>
                </c:pt>
                <c:pt idx="449">
                  <c:v>111.8385714285715</c:v>
                </c:pt>
                <c:pt idx="450">
                  <c:v>111.8400000000001</c:v>
                </c:pt>
                <c:pt idx="451">
                  <c:v>111.8409523809525</c:v>
                </c:pt>
                <c:pt idx="452">
                  <c:v>111.8419047619048</c:v>
                </c:pt>
                <c:pt idx="453">
                  <c:v>111.8395238095239</c:v>
                </c:pt>
                <c:pt idx="454">
                  <c:v>111.8371428571429</c:v>
                </c:pt>
                <c:pt idx="455">
                  <c:v>111.8357142857144</c:v>
                </c:pt>
                <c:pt idx="456">
                  <c:v>111.8342857142858</c:v>
                </c:pt>
                <c:pt idx="457">
                  <c:v>111.834761904762</c:v>
                </c:pt>
                <c:pt idx="458">
                  <c:v>111.8352380952382</c:v>
                </c:pt>
                <c:pt idx="459">
                  <c:v>111.8333333333334</c:v>
                </c:pt>
                <c:pt idx="460">
                  <c:v>111.8314285714286</c:v>
                </c:pt>
                <c:pt idx="461">
                  <c:v>111.832380952381</c:v>
                </c:pt>
                <c:pt idx="462">
                  <c:v>111.8333333333334</c:v>
                </c:pt>
                <c:pt idx="463">
                  <c:v>111.8338095238096</c:v>
                </c:pt>
                <c:pt idx="464">
                  <c:v>111.8342857142858</c:v>
                </c:pt>
                <c:pt idx="465">
                  <c:v>111.8309523809525</c:v>
                </c:pt>
                <c:pt idx="466">
                  <c:v>111.8276190476191</c:v>
                </c:pt>
                <c:pt idx="467">
                  <c:v>111.8257142857144</c:v>
                </c:pt>
                <c:pt idx="468">
                  <c:v>111.8238095238096</c:v>
                </c:pt>
                <c:pt idx="469">
                  <c:v>111.8233333333334</c:v>
                </c:pt>
                <c:pt idx="470">
                  <c:v>111.8228571428572</c:v>
                </c:pt>
                <c:pt idx="471">
                  <c:v>111.8219047619048</c:v>
                </c:pt>
                <c:pt idx="472">
                  <c:v>111.8209523809524</c:v>
                </c:pt>
                <c:pt idx="473">
                  <c:v>111.8188095238096</c:v>
                </c:pt>
                <c:pt idx="474">
                  <c:v>111.8166666666667</c:v>
                </c:pt>
                <c:pt idx="475">
                  <c:v>111.8133333333334</c:v>
                </c:pt>
                <c:pt idx="476">
                  <c:v>111.8100000000001</c:v>
                </c:pt>
                <c:pt idx="477">
                  <c:v>111.8090476190477</c:v>
                </c:pt>
                <c:pt idx="478">
                  <c:v>111.8080952380953</c:v>
                </c:pt>
                <c:pt idx="479">
                  <c:v>111.8078571428572</c:v>
                </c:pt>
                <c:pt idx="480">
                  <c:v>111.8076190476191</c:v>
                </c:pt>
                <c:pt idx="481">
                  <c:v>111.8071428571429</c:v>
                </c:pt>
                <c:pt idx="482">
                  <c:v>111.8066666666668</c:v>
                </c:pt>
                <c:pt idx="483">
                  <c:v>111.8114285714286</c:v>
                </c:pt>
                <c:pt idx="484">
                  <c:v>111.8161904761906</c:v>
                </c:pt>
                <c:pt idx="485">
                  <c:v>111.819761904762</c:v>
                </c:pt>
                <c:pt idx="486">
                  <c:v>111.8233333333334</c:v>
                </c:pt>
                <c:pt idx="487">
                  <c:v>111.824761904762</c:v>
                </c:pt>
                <c:pt idx="488">
                  <c:v>111.8261904761906</c:v>
                </c:pt>
                <c:pt idx="489">
                  <c:v>111.8295238095239</c:v>
                </c:pt>
                <c:pt idx="490">
                  <c:v>111.8328571428572</c:v>
                </c:pt>
                <c:pt idx="491">
                  <c:v>111.8345238095239</c:v>
                </c:pt>
                <c:pt idx="492">
                  <c:v>111.8361904761906</c:v>
                </c:pt>
                <c:pt idx="493">
                  <c:v>111.8361904761906</c:v>
                </c:pt>
                <c:pt idx="494">
                  <c:v>111.8361904761906</c:v>
                </c:pt>
                <c:pt idx="495">
                  <c:v>111.834761904762</c:v>
                </c:pt>
                <c:pt idx="496">
                  <c:v>111.8333333333334</c:v>
                </c:pt>
                <c:pt idx="497">
                  <c:v>111.8354761904763</c:v>
                </c:pt>
                <c:pt idx="498">
                  <c:v>111.8376190476191</c:v>
                </c:pt>
                <c:pt idx="499">
                  <c:v>111.8364285714287</c:v>
                </c:pt>
                <c:pt idx="500">
                  <c:v>111.8352380952382</c:v>
                </c:pt>
                <c:pt idx="501">
                  <c:v>111.8357142857144</c:v>
                </c:pt>
                <c:pt idx="502">
                  <c:v>111.8361904761906</c:v>
                </c:pt>
                <c:pt idx="503">
                  <c:v>111.8392857142858</c:v>
                </c:pt>
                <c:pt idx="504">
                  <c:v>111.842380952381</c:v>
                </c:pt>
                <c:pt idx="505">
                  <c:v>111.8500000000001</c:v>
                </c:pt>
                <c:pt idx="506">
                  <c:v>111.8576190476191</c:v>
                </c:pt>
                <c:pt idx="507">
                  <c:v>111.8630952380953</c:v>
                </c:pt>
                <c:pt idx="508">
                  <c:v>111.8685714285715</c:v>
                </c:pt>
                <c:pt idx="509">
                  <c:v>111.8759523809525</c:v>
                </c:pt>
                <c:pt idx="510">
                  <c:v>111.8833333333334</c:v>
                </c:pt>
                <c:pt idx="511">
                  <c:v>111.8866666666667</c:v>
                </c:pt>
                <c:pt idx="512">
                  <c:v>111.8900000000001</c:v>
                </c:pt>
                <c:pt idx="513">
                  <c:v>111.8911904761906</c:v>
                </c:pt>
                <c:pt idx="514">
                  <c:v>111.892380952381</c:v>
                </c:pt>
                <c:pt idx="515">
                  <c:v>111.8928571428572</c:v>
                </c:pt>
                <c:pt idx="516">
                  <c:v>111.8933333333334</c:v>
                </c:pt>
                <c:pt idx="517">
                  <c:v>111.8940476190477</c:v>
                </c:pt>
                <c:pt idx="518">
                  <c:v>111.894761904762</c:v>
                </c:pt>
                <c:pt idx="519">
                  <c:v>111.8990476190477</c:v>
                </c:pt>
                <c:pt idx="520">
                  <c:v>111.9033333333334</c:v>
                </c:pt>
                <c:pt idx="521">
                  <c:v>111.904761904762</c:v>
                </c:pt>
                <c:pt idx="522">
                  <c:v>111.9061904761906</c:v>
                </c:pt>
                <c:pt idx="523">
                  <c:v>111.9042857142858</c:v>
                </c:pt>
                <c:pt idx="524">
                  <c:v>111.902380952381</c:v>
                </c:pt>
                <c:pt idx="525">
                  <c:v>111.9014285714287</c:v>
                </c:pt>
                <c:pt idx="526">
                  <c:v>111.9004761904763</c:v>
                </c:pt>
                <c:pt idx="527">
                  <c:v>111.8983333333334</c:v>
                </c:pt>
                <c:pt idx="528">
                  <c:v>111.8961904761906</c:v>
                </c:pt>
                <c:pt idx="529">
                  <c:v>111.8942857142858</c:v>
                </c:pt>
                <c:pt idx="530">
                  <c:v>111.892380952381</c:v>
                </c:pt>
                <c:pt idx="531">
                  <c:v>111.8921428571429</c:v>
                </c:pt>
                <c:pt idx="532">
                  <c:v>111.8919047619048</c:v>
                </c:pt>
                <c:pt idx="533">
                  <c:v>111.8883333333334</c:v>
                </c:pt>
                <c:pt idx="534">
                  <c:v>111.884761904762</c:v>
                </c:pt>
                <c:pt idx="535">
                  <c:v>111.8816666666667</c:v>
                </c:pt>
                <c:pt idx="536">
                  <c:v>111.8785714285715</c:v>
                </c:pt>
                <c:pt idx="537">
                  <c:v>111.8750000000001</c:v>
                </c:pt>
                <c:pt idx="538">
                  <c:v>111.8714285714287</c:v>
                </c:pt>
                <c:pt idx="539">
                  <c:v>111.8633333333334</c:v>
                </c:pt>
                <c:pt idx="540">
                  <c:v>111.8552380952382</c:v>
                </c:pt>
                <c:pt idx="541">
                  <c:v>111.8511904761906</c:v>
                </c:pt>
                <c:pt idx="542">
                  <c:v>111.8471428571429</c:v>
                </c:pt>
                <c:pt idx="543">
                  <c:v>111.8411904761906</c:v>
                </c:pt>
                <c:pt idx="544">
                  <c:v>111.8352380952382</c:v>
                </c:pt>
                <c:pt idx="545">
                  <c:v>111.8278571428572</c:v>
                </c:pt>
                <c:pt idx="546">
                  <c:v>111.8204761904763</c:v>
                </c:pt>
                <c:pt idx="547">
                  <c:v>111.8159523809525</c:v>
                </c:pt>
                <c:pt idx="548">
                  <c:v>111.8114285714286</c:v>
                </c:pt>
                <c:pt idx="549">
                  <c:v>111.8064285714287</c:v>
                </c:pt>
                <c:pt idx="550">
                  <c:v>111.8014285714287</c:v>
                </c:pt>
                <c:pt idx="551">
                  <c:v>111.7930952380953</c:v>
                </c:pt>
                <c:pt idx="552">
                  <c:v>111.784761904762</c:v>
                </c:pt>
                <c:pt idx="553">
                  <c:v>111.7804761904763</c:v>
                </c:pt>
                <c:pt idx="554">
                  <c:v>111.7761904761906</c:v>
                </c:pt>
                <c:pt idx="555">
                  <c:v>111.7704761904763</c:v>
                </c:pt>
                <c:pt idx="556">
                  <c:v>111.764761904762</c:v>
                </c:pt>
                <c:pt idx="557">
                  <c:v>111.7557142857144</c:v>
                </c:pt>
                <c:pt idx="558">
                  <c:v>111.7466666666668</c:v>
                </c:pt>
                <c:pt idx="559">
                  <c:v>111.737380952381</c:v>
                </c:pt>
                <c:pt idx="560">
                  <c:v>111.7280952380953</c:v>
                </c:pt>
                <c:pt idx="561">
                  <c:v>111.7216666666667</c:v>
                </c:pt>
                <c:pt idx="562">
                  <c:v>111.7152380952382</c:v>
                </c:pt>
                <c:pt idx="563">
                  <c:v>111.709761904762</c:v>
                </c:pt>
                <c:pt idx="564">
                  <c:v>111.7042857142858</c:v>
                </c:pt>
                <c:pt idx="565">
                  <c:v>111.6964285714287</c:v>
                </c:pt>
                <c:pt idx="566">
                  <c:v>111.6885714285715</c:v>
                </c:pt>
                <c:pt idx="567">
                  <c:v>111.6840476190477</c:v>
                </c:pt>
                <c:pt idx="568">
                  <c:v>111.6795238095239</c:v>
                </c:pt>
                <c:pt idx="569">
                  <c:v>111.6738095238096</c:v>
                </c:pt>
                <c:pt idx="570">
                  <c:v>111.6680952380953</c:v>
                </c:pt>
                <c:pt idx="571">
                  <c:v>111.6614285714287</c:v>
                </c:pt>
                <c:pt idx="572">
                  <c:v>111.654761904762</c:v>
                </c:pt>
                <c:pt idx="573">
                  <c:v>111.6464285714287</c:v>
                </c:pt>
                <c:pt idx="574">
                  <c:v>111.6380952380953</c:v>
                </c:pt>
                <c:pt idx="575">
                  <c:v>111.6304761904763</c:v>
                </c:pt>
                <c:pt idx="576">
                  <c:v>111.6228571428572</c:v>
                </c:pt>
                <c:pt idx="577">
                  <c:v>111.609761904762</c:v>
                </c:pt>
                <c:pt idx="578">
                  <c:v>111.5966666666667</c:v>
                </c:pt>
                <c:pt idx="579">
                  <c:v>111.5895238095239</c:v>
                </c:pt>
                <c:pt idx="580">
                  <c:v>111.582380952381</c:v>
                </c:pt>
                <c:pt idx="581">
                  <c:v>111.5750000000001</c:v>
                </c:pt>
                <c:pt idx="582">
                  <c:v>111.5676190476191</c:v>
                </c:pt>
                <c:pt idx="583">
                  <c:v>111.5595238095239</c:v>
                </c:pt>
                <c:pt idx="584">
                  <c:v>111.5514285714287</c:v>
                </c:pt>
                <c:pt idx="585">
                  <c:v>111.5416666666667</c:v>
                </c:pt>
                <c:pt idx="586">
                  <c:v>111.5319047619048</c:v>
                </c:pt>
                <c:pt idx="587">
                  <c:v>111.5238095238096</c:v>
                </c:pt>
                <c:pt idx="588">
                  <c:v>111.5157142857144</c:v>
                </c:pt>
                <c:pt idx="589">
                  <c:v>111.5061904761906</c:v>
                </c:pt>
                <c:pt idx="590">
                  <c:v>111.4966666666668</c:v>
                </c:pt>
                <c:pt idx="591">
                  <c:v>111.4883333333334</c:v>
                </c:pt>
                <c:pt idx="592">
                  <c:v>111.4800000000001</c:v>
                </c:pt>
                <c:pt idx="593">
                  <c:v>111.4690476190477</c:v>
                </c:pt>
                <c:pt idx="594">
                  <c:v>111.4580952380953</c:v>
                </c:pt>
                <c:pt idx="595">
                  <c:v>111.4442857142858</c:v>
                </c:pt>
                <c:pt idx="596">
                  <c:v>111.4304761904763</c:v>
                </c:pt>
                <c:pt idx="597">
                  <c:v>111.4166666666667</c:v>
                </c:pt>
                <c:pt idx="598">
                  <c:v>111.4028571428572</c:v>
                </c:pt>
                <c:pt idx="599">
                  <c:v>111.3845238095239</c:v>
                </c:pt>
                <c:pt idx="600">
                  <c:v>111.3661904761906</c:v>
                </c:pt>
                <c:pt idx="601">
                  <c:v>111.3504761904763</c:v>
                </c:pt>
                <c:pt idx="602">
                  <c:v>111.334761904762</c:v>
                </c:pt>
                <c:pt idx="603">
                  <c:v>111.3207142857144</c:v>
                </c:pt>
                <c:pt idx="604">
                  <c:v>111.3066666666668</c:v>
                </c:pt>
                <c:pt idx="605">
                  <c:v>111.2933333333334</c:v>
                </c:pt>
                <c:pt idx="606">
                  <c:v>111.2800000000001</c:v>
                </c:pt>
                <c:pt idx="607">
                  <c:v>111.2685714285715</c:v>
                </c:pt>
                <c:pt idx="608">
                  <c:v>111.2571428571429</c:v>
                </c:pt>
                <c:pt idx="609">
                  <c:v>111.2471428571429</c:v>
                </c:pt>
                <c:pt idx="610">
                  <c:v>111.2371428571429</c:v>
                </c:pt>
                <c:pt idx="611">
                  <c:v>111.2211904761906</c:v>
                </c:pt>
                <c:pt idx="612">
                  <c:v>111.2052380952382</c:v>
                </c:pt>
                <c:pt idx="613">
                  <c:v>111.1909523809525</c:v>
                </c:pt>
                <c:pt idx="614">
                  <c:v>111.1766666666668</c:v>
                </c:pt>
                <c:pt idx="615">
                  <c:v>111.1616666666667</c:v>
                </c:pt>
                <c:pt idx="616">
                  <c:v>111.1466666666667</c:v>
                </c:pt>
                <c:pt idx="617">
                  <c:v>111.1311904761906</c:v>
                </c:pt>
                <c:pt idx="618">
                  <c:v>111.1157142857144</c:v>
                </c:pt>
                <c:pt idx="619">
                  <c:v>111.1038095238096</c:v>
                </c:pt>
                <c:pt idx="620">
                  <c:v>111.0919047619048</c:v>
                </c:pt>
                <c:pt idx="621">
                  <c:v>111.0833333333334</c:v>
                </c:pt>
                <c:pt idx="622">
                  <c:v>111.074761904762</c:v>
                </c:pt>
                <c:pt idx="623">
                  <c:v>111.0645238095239</c:v>
                </c:pt>
                <c:pt idx="624">
                  <c:v>111.0542857142858</c:v>
                </c:pt>
                <c:pt idx="625">
                  <c:v>111.0454761904763</c:v>
                </c:pt>
                <c:pt idx="626">
                  <c:v>111.0366666666667</c:v>
                </c:pt>
                <c:pt idx="627">
                  <c:v>111.0276190476191</c:v>
                </c:pt>
                <c:pt idx="628">
                  <c:v>111.0185714285715</c:v>
                </c:pt>
                <c:pt idx="629">
                  <c:v>111.0076190476191</c:v>
                </c:pt>
                <c:pt idx="630">
                  <c:v>110.9966666666668</c:v>
                </c:pt>
                <c:pt idx="631">
                  <c:v>110.9850000000001</c:v>
                </c:pt>
                <c:pt idx="632">
                  <c:v>110.9733333333334</c:v>
                </c:pt>
                <c:pt idx="633">
                  <c:v>110.964761904762</c:v>
                </c:pt>
                <c:pt idx="634">
                  <c:v>110.9561904761906</c:v>
                </c:pt>
                <c:pt idx="635">
                  <c:v>110.9469047619048</c:v>
                </c:pt>
                <c:pt idx="636">
                  <c:v>110.9376190476191</c:v>
                </c:pt>
                <c:pt idx="637">
                  <c:v>110.9285714285715</c:v>
                </c:pt>
                <c:pt idx="638">
                  <c:v>110.9195238095239</c:v>
                </c:pt>
                <c:pt idx="639">
                  <c:v>110.9080952380953</c:v>
                </c:pt>
                <c:pt idx="640">
                  <c:v>110.8966666666668</c:v>
                </c:pt>
                <c:pt idx="641">
                  <c:v>110.8864285714287</c:v>
                </c:pt>
                <c:pt idx="642">
                  <c:v>110.8761904761906</c:v>
                </c:pt>
                <c:pt idx="643">
                  <c:v>110.8616666666668</c:v>
                </c:pt>
                <c:pt idx="644">
                  <c:v>110.8471428571429</c:v>
                </c:pt>
                <c:pt idx="645">
                  <c:v>110.8357142857144</c:v>
                </c:pt>
                <c:pt idx="646">
                  <c:v>110.8242857142858</c:v>
                </c:pt>
                <c:pt idx="647">
                  <c:v>110.8126190476191</c:v>
                </c:pt>
                <c:pt idx="648">
                  <c:v>110.8009523809525</c:v>
                </c:pt>
                <c:pt idx="649">
                  <c:v>110.7892857142858</c:v>
                </c:pt>
                <c:pt idx="650">
                  <c:v>110.7776190476191</c:v>
                </c:pt>
                <c:pt idx="651">
                  <c:v>110.7635714285715</c:v>
                </c:pt>
                <c:pt idx="652">
                  <c:v>110.7495238095239</c:v>
                </c:pt>
                <c:pt idx="653">
                  <c:v>110.7392857142858</c:v>
                </c:pt>
                <c:pt idx="654">
                  <c:v>110.7290476190477</c:v>
                </c:pt>
                <c:pt idx="655">
                  <c:v>110.7169047619049</c:v>
                </c:pt>
                <c:pt idx="656">
                  <c:v>110.704761904762</c:v>
                </c:pt>
                <c:pt idx="657">
                  <c:v>110.6883333333334</c:v>
                </c:pt>
                <c:pt idx="658">
                  <c:v>110.6719047619048</c:v>
                </c:pt>
                <c:pt idx="659">
                  <c:v>110.6600000000001</c:v>
                </c:pt>
                <c:pt idx="660">
                  <c:v>110.6480952380953</c:v>
                </c:pt>
                <c:pt idx="661">
                  <c:v>110.6350000000001</c:v>
                </c:pt>
                <c:pt idx="662">
                  <c:v>110.6219047619048</c:v>
                </c:pt>
                <c:pt idx="663">
                  <c:v>110.6083333333334</c:v>
                </c:pt>
                <c:pt idx="664">
                  <c:v>110.594761904762</c:v>
                </c:pt>
                <c:pt idx="665">
                  <c:v>110.5809523809525</c:v>
                </c:pt>
                <c:pt idx="666">
                  <c:v>110.5671428571429</c:v>
                </c:pt>
                <c:pt idx="667">
                  <c:v>110.5550000000001</c:v>
                </c:pt>
                <c:pt idx="668">
                  <c:v>110.5428571428572</c:v>
                </c:pt>
                <c:pt idx="669">
                  <c:v>110.5283333333334</c:v>
                </c:pt>
                <c:pt idx="670">
                  <c:v>110.5138095238096</c:v>
                </c:pt>
                <c:pt idx="671">
                  <c:v>110.5052380952382</c:v>
                </c:pt>
                <c:pt idx="672">
                  <c:v>110.4966666666668</c:v>
                </c:pt>
                <c:pt idx="673">
                  <c:v>110.4864285714287</c:v>
                </c:pt>
                <c:pt idx="674">
                  <c:v>110.4761904761906</c:v>
                </c:pt>
                <c:pt idx="675">
                  <c:v>110.4640476190477</c:v>
                </c:pt>
                <c:pt idx="676">
                  <c:v>110.4519047619048</c:v>
                </c:pt>
                <c:pt idx="677">
                  <c:v>110.4404761904763</c:v>
                </c:pt>
                <c:pt idx="678">
                  <c:v>110.4290476190477</c:v>
                </c:pt>
                <c:pt idx="679">
                  <c:v>110.4192857142858</c:v>
                </c:pt>
                <c:pt idx="680">
                  <c:v>110.4095238095239</c:v>
                </c:pt>
                <c:pt idx="681">
                  <c:v>110.399761904762</c:v>
                </c:pt>
                <c:pt idx="682">
                  <c:v>110.3900000000001</c:v>
                </c:pt>
                <c:pt idx="683">
                  <c:v>110.3795238095239</c:v>
                </c:pt>
                <c:pt idx="684">
                  <c:v>110.3690476190477</c:v>
                </c:pt>
                <c:pt idx="685">
                  <c:v>110.3566666666667</c:v>
                </c:pt>
                <c:pt idx="686">
                  <c:v>110.3442857142858</c:v>
                </c:pt>
                <c:pt idx="687">
                  <c:v>110.3319047619049</c:v>
                </c:pt>
                <c:pt idx="688">
                  <c:v>110.3195238095239</c:v>
                </c:pt>
                <c:pt idx="689">
                  <c:v>110.3059523809525</c:v>
                </c:pt>
                <c:pt idx="690">
                  <c:v>110.292380952381</c:v>
                </c:pt>
                <c:pt idx="691">
                  <c:v>110.2807142857144</c:v>
                </c:pt>
                <c:pt idx="692">
                  <c:v>110.2690476190477</c:v>
                </c:pt>
                <c:pt idx="693">
                  <c:v>110.2569047619048</c:v>
                </c:pt>
                <c:pt idx="694">
                  <c:v>110.244761904762</c:v>
                </c:pt>
                <c:pt idx="695">
                  <c:v>110.2340476190477</c:v>
                </c:pt>
                <c:pt idx="696">
                  <c:v>110.2233333333334</c:v>
                </c:pt>
                <c:pt idx="697">
                  <c:v>110.2102380952382</c:v>
                </c:pt>
                <c:pt idx="698">
                  <c:v>110.1971428571429</c:v>
                </c:pt>
                <c:pt idx="699">
                  <c:v>110.1890476190477</c:v>
                </c:pt>
                <c:pt idx="700">
                  <c:v>110.1809523809525</c:v>
                </c:pt>
                <c:pt idx="701">
                  <c:v>110.1702380952382</c:v>
                </c:pt>
                <c:pt idx="702">
                  <c:v>110.1595238095239</c:v>
                </c:pt>
                <c:pt idx="703">
                  <c:v>110.1488095238096</c:v>
                </c:pt>
                <c:pt idx="704">
                  <c:v>110.1380952380953</c:v>
                </c:pt>
                <c:pt idx="705">
                  <c:v>110.1300000000001</c:v>
                </c:pt>
                <c:pt idx="706">
                  <c:v>110.1219047619048</c:v>
                </c:pt>
                <c:pt idx="707">
                  <c:v>110.1104761904763</c:v>
                </c:pt>
                <c:pt idx="708">
                  <c:v>110.0990476190477</c:v>
                </c:pt>
                <c:pt idx="709">
                  <c:v>110.0859523809524</c:v>
                </c:pt>
                <c:pt idx="710">
                  <c:v>110.0728571428572</c:v>
                </c:pt>
                <c:pt idx="711">
                  <c:v>110.0654761904763</c:v>
                </c:pt>
                <c:pt idx="712">
                  <c:v>110.0580952380953</c:v>
                </c:pt>
                <c:pt idx="713">
                  <c:v>110.0483333333334</c:v>
                </c:pt>
                <c:pt idx="714">
                  <c:v>110.0385714285715</c:v>
                </c:pt>
                <c:pt idx="715">
                  <c:v>110.0252380952382</c:v>
                </c:pt>
                <c:pt idx="716">
                  <c:v>110.0119047619048</c:v>
                </c:pt>
                <c:pt idx="717">
                  <c:v>110.002380952381</c:v>
                </c:pt>
                <c:pt idx="718">
                  <c:v>109.9928571428572</c:v>
                </c:pt>
                <c:pt idx="719">
                  <c:v>109.9795238095239</c:v>
                </c:pt>
                <c:pt idx="720">
                  <c:v>109.9661904761905</c:v>
                </c:pt>
                <c:pt idx="721">
                  <c:v>109.9540476190477</c:v>
                </c:pt>
                <c:pt idx="722">
                  <c:v>109.9419047619049</c:v>
                </c:pt>
                <c:pt idx="723">
                  <c:v>109.929761904762</c:v>
                </c:pt>
                <c:pt idx="724">
                  <c:v>109.9176190476191</c:v>
                </c:pt>
                <c:pt idx="725">
                  <c:v>109.9035714285715</c:v>
                </c:pt>
                <c:pt idx="726">
                  <c:v>109.8895238095239</c:v>
                </c:pt>
                <c:pt idx="727">
                  <c:v>109.8742857142858</c:v>
                </c:pt>
                <c:pt idx="728">
                  <c:v>109.8590476190477</c:v>
                </c:pt>
                <c:pt idx="729">
                  <c:v>109.8466666666667</c:v>
                </c:pt>
                <c:pt idx="730">
                  <c:v>109.8342857142858</c:v>
                </c:pt>
                <c:pt idx="731">
                  <c:v>109.8228571428572</c:v>
                </c:pt>
                <c:pt idx="732">
                  <c:v>109.8114285714286</c:v>
                </c:pt>
                <c:pt idx="733">
                  <c:v>109.8009523809525</c:v>
                </c:pt>
                <c:pt idx="734">
                  <c:v>109.7904761904763</c:v>
                </c:pt>
                <c:pt idx="735">
                  <c:v>109.7745238095239</c:v>
                </c:pt>
                <c:pt idx="736">
                  <c:v>109.7585714285715</c:v>
                </c:pt>
                <c:pt idx="737">
                  <c:v>109.7400000000001</c:v>
                </c:pt>
                <c:pt idx="738">
                  <c:v>109.7214285714286</c:v>
                </c:pt>
                <c:pt idx="739">
                  <c:v>109.704761904762</c:v>
                </c:pt>
                <c:pt idx="740">
                  <c:v>109.6880952380953</c:v>
                </c:pt>
                <c:pt idx="741">
                  <c:v>109.6745238095239</c:v>
                </c:pt>
                <c:pt idx="742">
                  <c:v>109.6609523809525</c:v>
                </c:pt>
                <c:pt idx="743">
                  <c:v>109.6480952380953</c:v>
                </c:pt>
                <c:pt idx="744">
                  <c:v>109.6352380952382</c:v>
                </c:pt>
                <c:pt idx="745">
                  <c:v>109.6276190476191</c:v>
                </c:pt>
                <c:pt idx="746">
                  <c:v>109.6200000000001</c:v>
                </c:pt>
                <c:pt idx="747">
                  <c:v>109.612380952381</c:v>
                </c:pt>
                <c:pt idx="748">
                  <c:v>109.604761904762</c:v>
                </c:pt>
                <c:pt idx="749">
                  <c:v>109.5909523809525</c:v>
                </c:pt>
                <c:pt idx="750">
                  <c:v>109.5771428571429</c:v>
                </c:pt>
                <c:pt idx="751">
                  <c:v>109.5654761904763</c:v>
                </c:pt>
                <c:pt idx="752">
                  <c:v>109.5538095238096</c:v>
                </c:pt>
                <c:pt idx="753">
                  <c:v>109.5388095238096</c:v>
                </c:pt>
                <c:pt idx="754">
                  <c:v>109.5238095238096</c:v>
                </c:pt>
                <c:pt idx="755">
                  <c:v>109.507380952381</c:v>
                </c:pt>
                <c:pt idx="756">
                  <c:v>109.4909523809525</c:v>
                </c:pt>
                <c:pt idx="757">
                  <c:v>109.4783333333334</c:v>
                </c:pt>
                <c:pt idx="758">
                  <c:v>109.4657142857144</c:v>
                </c:pt>
                <c:pt idx="759">
                  <c:v>109.457380952381</c:v>
                </c:pt>
                <c:pt idx="760">
                  <c:v>109.4490476190477</c:v>
                </c:pt>
                <c:pt idx="761">
                  <c:v>109.4404761904763</c:v>
                </c:pt>
                <c:pt idx="762">
                  <c:v>109.4319047619048</c:v>
                </c:pt>
                <c:pt idx="763">
                  <c:v>109.4245238095239</c:v>
                </c:pt>
                <c:pt idx="764">
                  <c:v>109.4171428571429</c:v>
                </c:pt>
                <c:pt idx="765">
                  <c:v>109.4061904761906</c:v>
                </c:pt>
                <c:pt idx="766">
                  <c:v>109.3952380952382</c:v>
                </c:pt>
                <c:pt idx="767">
                  <c:v>109.3854761904763</c:v>
                </c:pt>
                <c:pt idx="768">
                  <c:v>109.3757142857144</c:v>
                </c:pt>
                <c:pt idx="769">
                  <c:v>109.3635714285715</c:v>
                </c:pt>
                <c:pt idx="770">
                  <c:v>109.3514285714286</c:v>
                </c:pt>
                <c:pt idx="771">
                  <c:v>109.3414285714287</c:v>
                </c:pt>
                <c:pt idx="772">
                  <c:v>109.3314285714286</c:v>
                </c:pt>
                <c:pt idx="773">
                  <c:v>109.3264285714287</c:v>
                </c:pt>
                <c:pt idx="774">
                  <c:v>109.3214285714287</c:v>
                </c:pt>
                <c:pt idx="775">
                  <c:v>109.3152380952382</c:v>
                </c:pt>
                <c:pt idx="776">
                  <c:v>109.3090476190477</c:v>
                </c:pt>
                <c:pt idx="777">
                  <c:v>109.3030952380953</c:v>
                </c:pt>
                <c:pt idx="778">
                  <c:v>109.2971428571429</c:v>
                </c:pt>
                <c:pt idx="779">
                  <c:v>109.2950000000001</c:v>
                </c:pt>
                <c:pt idx="780">
                  <c:v>109.2928571428572</c:v>
                </c:pt>
                <c:pt idx="781">
                  <c:v>109.287380952381</c:v>
                </c:pt>
                <c:pt idx="782">
                  <c:v>109.2819047619048</c:v>
                </c:pt>
                <c:pt idx="783">
                  <c:v>109.2740476190477</c:v>
                </c:pt>
                <c:pt idx="784">
                  <c:v>109.2661904761906</c:v>
                </c:pt>
                <c:pt idx="785">
                  <c:v>109.2611904761905</c:v>
                </c:pt>
                <c:pt idx="786">
                  <c:v>109.2561904761905</c:v>
                </c:pt>
                <c:pt idx="787">
                  <c:v>109.2464285714287</c:v>
                </c:pt>
                <c:pt idx="788">
                  <c:v>109.2366666666667</c:v>
                </c:pt>
                <c:pt idx="789">
                  <c:v>109.2283333333334</c:v>
                </c:pt>
                <c:pt idx="790">
                  <c:v>109.2200000000001</c:v>
                </c:pt>
                <c:pt idx="791">
                  <c:v>109.2140476190477</c:v>
                </c:pt>
                <c:pt idx="792">
                  <c:v>109.2080952380953</c:v>
                </c:pt>
                <c:pt idx="793">
                  <c:v>109.2011904761906</c:v>
                </c:pt>
                <c:pt idx="794">
                  <c:v>109.1942857142858</c:v>
                </c:pt>
                <c:pt idx="795">
                  <c:v>109.1883333333334</c:v>
                </c:pt>
                <c:pt idx="796">
                  <c:v>109.182380952381</c:v>
                </c:pt>
                <c:pt idx="797">
                  <c:v>109.1778571428572</c:v>
                </c:pt>
                <c:pt idx="798">
                  <c:v>109.1733333333334</c:v>
                </c:pt>
                <c:pt idx="799">
                  <c:v>109.1680952380953</c:v>
                </c:pt>
                <c:pt idx="800">
                  <c:v>109.1628571428572</c:v>
                </c:pt>
                <c:pt idx="801">
                  <c:v>109.1600000000001</c:v>
                </c:pt>
                <c:pt idx="802">
                  <c:v>109.1571428571429</c:v>
                </c:pt>
                <c:pt idx="803">
                  <c:v>109.1519047619048</c:v>
                </c:pt>
                <c:pt idx="804">
                  <c:v>109.1466666666668</c:v>
                </c:pt>
                <c:pt idx="805">
                  <c:v>109.1421428571429</c:v>
                </c:pt>
                <c:pt idx="806">
                  <c:v>109.1376190476191</c:v>
                </c:pt>
                <c:pt idx="807">
                  <c:v>109.1316666666667</c:v>
                </c:pt>
                <c:pt idx="808">
                  <c:v>109.1257142857144</c:v>
                </c:pt>
                <c:pt idx="809">
                  <c:v>109.1188095238096</c:v>
                </c:pt>
                <c:pt idx="810">
                  <c:v>109.1119047619048</c:v>
                </c:pt>
                <c:pt idx="811">
                  <c:v>109.1050000000001</c:v>
                </c:pt>
                <c:pt idx="812">
                  <c:v>109.0980952380953</c:v>
                </c:pt>
                <c:pt idx="813">
                  <c:v>109.0911904761905</c:v>
                </c:pt>
                <c:pt idx="814">
                  <c:v>109.0842857142858</c:v>
                </c:pt>
                <c:pt idx="815">
                  <c:v>109.0769047619048</c:v>
                </c:pt>
                <c:pt idx="816">
                  <c:v>109.0695238095239</c:v>
                </c:pt>
                <c:pt idx="817">
                  <c:v>109.0676190476191</c:v>
                </c:pt>
                <c:pt idx="818">
                  <c:v>109.0657142857144</c:v>
                </c:pt>
                <c:pt idx="819">
                  <c:v>109.0645238095239</c:v>
                </c:pt>
                <c:pt idx="820">
                  <c:v>109.0633333333334</c:v>
                </c:pt>
                <c:pt idx="821">
                  <c:v>109.0628571428572</c:v>
                </c:pt>
                <c:pt idx="822">
                  <c:v>109.062380952381</c:v>
                </c:pt>
                <c:pt idx="823">
                  <c:v>109.0600000000001</c:v>
                </c:pt>
                <c:pt idx="824">
                  <c:v>109.0576190476191</c:v>
                </c:pt>
                <c:pt idx="825">
                  <c:v>109.0507142857144</c:v>
                </c:pt>
                <c:pt idx="826">
                  <c:v>109.0438095238096</c:v>
                </c:pt>
                <c:pt idx="827">
                  <c:v>109.0352380952382</c:v>
                </c:pt>
                <c:pt idx="828">
                  <c:v>109.0266666666668</c:v>
                </c:pt>
                <c:pt idx="829">
                  <c:v>109.0195238095239</c:v>
                </c:pt>
                <c:pt idx="830">
                  <c:v>109.012380952381</c:v>
                </c:pt>
                <c:pt idx="831">
                  <c:v>109.012380952381</c:v>
                </c:pt>
                <c:pt idx="832">
                  <c:v>109.012380952381</c:v>
                </c:pt>
                <c:pt idx="833">
                  <c:v>109.0159523809525</c:v>
                </c:pt>
                <c:pt idx="834">
                  <c:v>109.0195238095239</c:v>
                </c:pt>
                <c:pt idx="835">
                  <c:v>109.0226190476191</c:v>
                </c:pt>
                <c:pt idx="836">
                  <c:v>109.0257142857144</c:v>
                </c:pt>
                <c:pt idx="837">
                  <c:v>109.0259523809525</c:v>
                </c:pt>
                <c:pt idx="838">
                  <c:v>109.0261904761905</c:v>
                </c:pt>
                <c:pt idx="839">
                  <c:v>109.0228571428572</c:v>
                </c:pt>
                <c:pt idx="840">
                  <c:v>109.0195238095239</c:v>
                </c:pt>
                <c:pt idx="841">
                  <c:v>109.0126190476191</c:v>
                </c:pt>
                <c:pt idx="842">
                  <c:v>109.0057142857144</c:v>
                </c:pt>
                <c:pt idx="843">
                  <c:v>109.0038095238096</c:v>
                </c:pt>
                <c:pt idx="844">
                  <c:v>109.0019047619048</c:v>
                </c:pt>
                <c:pt idx="845">
                  <c:v>109.0028571428572</c:v>
                </c:pt>
                <c:pt idx="846">
                  <c:v>109.0038095238096</c:v>
                </c:pt>
                <c:pt idx="847">
                  <c:v>109.004761904762</c:v>
                </c:pt>
                <c:pt idx="848">
                  <c:v>109.0057142857144</c:v>
                </c:pt>
                <c:pt idx="849">
                  <c:v>109.0076190476191</c:v>
                </c:pt>
                <c:pt idx="850">
                  <c:v>109.0095238095239</c:v>
                </c:pt>
                <c:pt idx="851">
                  <c:v>109.0102380952382</c:v>
                </c:pt>
                <c:pt idx="852">
                  <c:v>109.0109523809525</c:v>
                </c:pt>
                <c:pt idx="853">
                  <c:v>109.0095238095239</c:v>
                </c:pt>
                <c:pt idx="854">
                  <c:v>109.0080952380953</c:v>
                </c:pt>
                <c:pt idx="855">
                  <c:v>109.0104761904763</c:v>
                </c:pt>
                <c:pt idx="856">
                  <c:v>109.0128571428572</c:v>
                </c:pt>
                <c:pt idx="857">
                  <c:v>109.0142857142858</c:v>
                </c:pt>
                <c:pt idx="858">
                  <c:v>109.0157142857144</c:v>
                </c:pt>
                <c:pt idx="859">
                  <c:v>109.014761904762</c:v>
                </c:pt>
                <c:pt idx="860">
                  <c:v>109.0138095238096</c:v>
                </c:pt>
                <c:pt idx="861">
                  <c:v>109.0159523809525</c:v>
                </c:pt>
                <c:pt idx="862">
                  <c:v>109.0180952380953</c:v>
                </c:pt>
                <c:pt idx="863">
                  <c:v>109.0211904761906</c:v>
                </c:pt>
                <c:pt idx="864">
                  <c:v>109.0242857142858</c:v>
                </c:pt>
                <c:pt idx="865">
                  <c:v>109.0230952380953</c:v>
                </c:pt>
                <c:pt idx="866">
                  <c:v>109.0219047619049</c:v>
                </c:pt>
                <c:pt idx="867">
                  <c:v>109.0240476190477</c:v>
                </c:pt>
                <c:pt idx="868">
                  <c:v>109.0261904761905</c:v>
                </c:pt>
                <c:pt idx="869">
                  <c:v>109.027380952381</c:v>
                </c:pt>
                <c:pt idx="870">
                  <c:v>109.0285714285715</c:v>
                </c:pt>
                <c:pt idx="871">
                  <c:v>109.0240476190477</c:v>
                </c:pt>
                <c:pt idx="872">
                  <c:v>109.0195238095239</c:v>
                </c:pt>
                <c:pt idx="873">
                  <c:v>109.0207142857144</c:v>
                </c:pt>
                <c:pt idx="874">
                  <c:v>109.0219047619048</c:v>
                </c:pt>
                <c:pt idx="875">
                  <c:v>109.0252380952382</c:v>
                </c:pt>
                <c:pt idx="876">
                  <c:v>109.0285714285715</c:v>
                </c:pt>
                <c:pt idx="877">
                  <c:v>109.0302380952382</c:v>
                </c:pt>
                <c:pt idx="878">
                  <c:v>109.0319047619049</c:v>
                </c:pt>
                <c:pt idx="879">
                  <c:v>109.0326190476191</c:v>
                </c:pt>
                <c:pt idx="880">
                  <c:v>109.0333333333334</c:v>
                </c:pt>
                <c:pt idx="881">
                  <c:v>109.0371428571429</c:v>
                </c:pt>
                <c:pt idx="882">
                  <c:v>109.0409523809525</c:v>
                </c:pt>
                <c:pt idx="883">
                  <c:v>109.0421428571429</c:v>
                </c:pt>
                <c:pt idx="884">
                  <c:v>109.0433333333334</c:v>
                </c:pt>
                <c:pt idx="885">
                  <c:v>109.0469047619048</c:v>
                </c:pt>
                <c:pt idx="886">
                  <c:v>109.0504761904763</c:v>
                </c:pt>
                <c:pt idx="887">
                  <c:v>109.0540476190477</c:v>
                </c:pt>
                <c:pt idx="888">
                  <c:v>109.0576190476191</c:v>
                </c:pt>
                <c:pt idx="889">
                  <c:v>109.0602380952382</c:v>
                </c:pt>
                <c:pt idx="890">
                  <c:v>109.0628571428572</c:v>
                </c:pt>
                <c:pt idx="891">
                  <c:v>109.0614285714286</c:v>
                </c:pt>
                <c:pt idx="892">
                  <c:v>109.0600000000001</c:v>
                </c:pt>
                <c:pt idx="893">
                  <c:v>109.0585714285715</c:v>
                </c:pt>
                <c:pt idx="894">
                  <c:v>109.0571428571429</c:v>
                </c:pt>
                <c:pt idx="895">
                  <c:v>109.0592857142858</c:v>
                </c:pt>
                <c:pt idx="896">
                  <c:v>109.0614285714286</c:v>
                </c:pt>
                <c:pt idx="897">
                  <c:v>109.0652380952382</c:v>
                </c:pt>
                <c:pt idx="898">
                  <c:v>109.0690476190477</c:v>
                </c:pt>
                <c:pt idx="899">
                  <c:v>109.0738095238096</c:v>
                </c:pt>
                <c:pt idx="900">
                  <c:v>109.0785714285715</c:v>
                </c:pt>
                <c:pt idx="901">
                  <c:v>109.0857142857144</c:v>
                </c:pt>
                <c:pt idx="902">
                  <c:v>109.0928571428572</c:v>
                </c:pt>
                <c:pt idx="903">
                  <c:v>109.0995238095239</c:v>
                </c:pt>
                <c:pt idx="904">
                  <c:v>109.1061904761906</c:v>
                </c:pt>
                <c:pt idx="905">
                  <c:v>109.1095238095239</c:v>
                </c:pt>
                <c:pt idx="906">
                  <c:v>109.1128571428572</c:v>
                </c:pt>
                <c:pt idx="907">
                  <c:v>109.1164285714287</c:v>
                </c:pt>
                <c:pt idx="908">
                  <c:v>109.1200000000001</c:v>
                </c:pt>
                <c:pt idx="909">
                  <c:v>109.1209523809525</c:v>
                </c:pt>
                <c:pt idx="910">
                  <c:v>109.1219047619048</c:v>
                </c:pt>
                <c:pt idx="911">
                  <c:v>109.1209523809525</c:v>
                </c:pt>
                <c:pt idx="912">
                  <c:v>109.1200000000001</c:v>
                </c:pt>
                <c:pt idx="913">
                  <c:v>109.1200000000001</c:v>
                </c:pt>
                <c:pt idx="914">
                  <c:v>109.1200000000001</c:v>
                </c:pt>
                <c:pt idx="915">
                  <c:v>109.1200000000001</c:v>
                </c:pt>
                <c:pt idx="916">
                  <c:v>109.1200000000001</c:v>
                </c:pt>
                <c:pt idx="917">
                  <c:v>109.1200000000001</c:v>
                </c:pt>
                <c:pt idx="918">
                  <c:v>109.1200000000001</c:v>
                </c:pt>
                <c:pt idx="919">
                  <c:v>109.1200000000001</c:v>
                </c:pt>
                <c:pt idx="920">
                  <c:v>109.1200000000001</c:v>
                </c:pt>
                <c:pt idx="921">
                  <c:v>109.1200000000001</c:v>
                </c:pt>
                <c:pt idx="922">
                  <c:v>109.1200000000001</c:v>
                </c:pt>
                <c:pt idx="923">
                  <c:v>109.1200000000001</c:v>
                </c:pt>
                <c:pt idx="924">
                  <c:v>109.1200000000001</c:v>
                </c:pt>
                <c:pt idx="925">
                  <c:v>109.1200000000001</c:v>
                </c:pt>
                <c:pt idx="926">
                  <c:v>109.1200000000001</c:v>
                </c:pt>
                <c:pt idx="927">
                  <c:v>109.1200000000001</c:v>
                </c:pt>
                <c:pt idx="928">
                  <c:v>109.1200000000001</c:v>
                </c:pt>
                <c:pt idx="929">
                  <c:v>109.1200000000001</c:v>
                </c:pt>
                <c:pt idx="930">
                  <c:v>109.1200000000001</c:v>
                </c:pt>
                <c:pt idx="931">
                  <c:v>109.1200000000001</c:v>
                </c:pt>
                <c:pt idx="932">
                  <c:v>109.1200000000001</c:v>
                </c:pt>
                <c:pt idx="933">
                  <c:v>109.1209523809525</c:v>
                </c:pt>
                <c:pt idx="934">
                  <c:v>109.1219047619048</c:v>
                </c:pt>
                <c:pt idx="935">
                  <c:v>109.1204761904763</c:v>
                </c:pt>
                <c:pt idx="936">
                  <c:v>109.1190476190477</c:v>
                </c:pt>
                <c:pt idx="937">
                  <c:v>109.1166666666668</c:v>
                </c:pt>
                <c:pt idx="938">
                  <c:v>109.1142857142858</c:v>
                </c:pt>
                <c:pt idx="939">
                  <c:v>109.1102380952382</c:v>
                </c:pt>
                <c:pt idx="940">
                  <c:v>109.1061904761906</c:v>
                </c:pt>
                <c:pt idx="941">
                  <c:v>109.1028571428572</c:v>
                </c:pt>
                <c:pt idx="942">
                  <c:v>109.0995238095239</c:v>
                </c:pt>
                <c:pt idx="943">
                  <c:v>109.0950000000001</c:v>
                </c:pt>
                <c:pt idx="944">
                  <c:v>109.0904761904763</c:v>
                </c:pt>
                <c:pt idx="945">
                  <c:v>109.0871428571429</c:v>
                </c:pt>
                <c:pt idx="946">
                  <c:v>109.0838095238096</c:v>
                </c:pt>
                <c:pt idx="947">
                  <c:v>109.0802380952382</c:v>
                </c:pt>
                <c:pt idx="948">
                  <c:v>109.0766666666667</c:v>
                </c:pt>
                <c:pt idx="949">
                  <c:v>109.0735714285715</c:v>
                </c:pt>
                <c:pt idx="950">
                  <c:v>109.0704761904763</c:v>
                </c:pt>
                <c:pt idx="951">
                  <c:v>109.0671428571429</c:v>
                </c:pt>
                <c:pt idx="952">
                  <c:v>109.0638095238096</c:v>
                </c:pt>
                <c:pt idx="953">
                  <c:v>109.0642857142858</c:v>
                </c:pt>
                <c:pt idx="954">
                  <c:v>109.064761904762</c:v>
                </c:pt>
                <c:pt idx="955">
                  <c:v>109.0640476190477</c:v>
                </c:pt>
                <c:pt idx="956">
                  <c:v>109.0633333333334</c:v>
                </c:pt>
                <c:pt idx="957">
                  <c:v>109.0638095238096</c:v>
                </c:pt>
                <c:pt idx="958">
                  <c:v>109.0642857142858</c:v>
                </c:pt>
                <c:pt idx="959">
                  <c:v>109.0630952380953</c:v>
                </c:pt>
                <c:pt idx="960">
                  <c:v>109.0619047619048</c:v>
                </c:pt>
                <c:pt idx="961">
                  <c:v>109.0583333333334</c:v>
                </c:pt>
                <c:pt idx="962">
                  <c:v>109.054761904762</c:v>
                </c:pt>
                <c:pt idx="963">
                  <c:v>109.0502380952382</c:v>
                </c:pt>
                <c:pt idx="964">
                  <c:v>109.0457142857144</c:v>
                </c:pt>
                <c:pt idx="965">
                  <c:v>109.0433333333334</c:v>
                </c:pt>
                <c:pt idx="966">
                  <c:v>109.0409523809525</c:v>
                </c:pt>
                <c:pt idx="967">
                  <c:v>109.0395238095239</c:v>
                </c:pt>
                <c:pt idx="968">
                  <c:v>109.0380952380953</c:v>
                </c:pt>
                <c:pt idx="969">
                  <c:v>109.0395238095239</c:v>
                </c:pt>
                <c:pt idx="970">
                  <c:v>109.0409523809525</c:v>
                </c:pt>
                <c:pt idx="971">
                  <c:v>109.0402380952382</c:v>
                </c:pt>
                <c:pt idx="972">
                  <c:v>109.0395238095239</c:v>
                </c:pt>
                <c:pt idx="973">
                  <c:v>109.0380952380953</c:v>
                </c:pt>
                <c:pt idx="974">
                  <c:v>109.0366666666667</c:v>
                </c:pt>
                <c:pt idx="975">
                  <c:v>109.0345238095239</c:v>
                </c:pt>
                <c:pt idx="976">
                  <c:v>109.032380952381</c:v>
                </c:pt>
                <c:pt idx="977">
                  <c:v>109.0316666666668</c:v>
                </c:pt>
                <c:pt idx="978">
                  <c:v>109.0309523809525</c:v>
                </c:pt>
                <c:pt idx="979">
                  <c:v>109.0316666666668</c:v>
                </c:pt>
                <c:pt idx="980">
                  <c:v>109.032380952381</c:v>
                </c:pt>
                <c:pt idx="981">
                  <c:v>109.0350000000001</c:v>
                </c:pt>
                <c:pt idx="982">
                  <c:v>109.0376190476191</c:v>
                </c:pt>
                <c:pt idx="983">
                  <c:v>109.0378571428572</c:v>
                </c:pt>
                <c:pt idx="984">
                  <c:v>109.0380952380953</c:v>
                </c:pt>
                <c:pt idx="985">
                  <c:v>109.0385714285715</c:v>
                </c:pt>
                <c:pt idx="986">
                  <c:v>109.0390476190477</c:v>
                </c:pt>
                <c:pt idx="987">
                  <c:v>109.037142857143</c:v>
                </c:pt>
                <c:pt idx="988">
                  <c:v>109.0352380952382</c:v>
                </c:pt>
                <c:pt idx="989">
                  <c:v>109.034761904762</c:v>
                </c:pt>
                <c:pt idx="990">
                  <c:v>109.0342857142858</c:v>
                </c:pt>
                <c:pt idx="991">
                  <c:v>109.034761904762</c:v>
                </c:pt>
                <c:pt idx="992">
                  <c:v>109.0352380952382</c:v>
                </c:pt>
                <c:pt idx="993">
                  <c:v>109.0366666666667</c:v>
                </c:pt>
                <c:pt idx="994">
                  <c:v>109.0380952380953</c:v>
                </c:pt>
                <c:pt idx="995">
                  <c:v>109.0383333333334</c:v>
                </c:pt>
                <c:pt idx="996">
                  <c:v>109.0385714285715</c:v>
                </c:pt>
                <c:pt idx="997">
                  <c:v>109.039761904762</c:v>
                </c:pt>
                <c:pt idx="998">
                  <c:v>109.0409523809525</c:v>
                </c:pt>
                <c:pt idx="999">
                  <c:v>109.0404761904763</c:v>
                </c:pt>
                <c:pt idx="1000">
                  <c:v>109.0400000000001</c:v>
                </c:pt>
                <c:pt idx="1001">
                  <c:v>109.0390476190477</c:v>
                </c:pt>
                <c:pt idx="1002">
                  <c:v>109.0380952380953</c:v>
                </c:pt>
                <c:pt idx="1003">
                  <c:v>109.0404761904763</c:v>
                </c:pt>
                <c:pt idx="1004">
                  <c:v>109.0428571428572</c:v>
                </c:pt>
                <c:pt idx="1005">
                  <c:v>109.0442857142858</c:v>
                </c:pt>
                <c:pt idx="1006">
                  <c:v>109.0457142857144</c:v>
                </c:pt>
                <c:pt idx="1007">
                  <c:v>109.0476190476191</c:v>
                </c:pt>
                <c:pt idx="1008">
                  <c:v>109.0495238095239</c:v>
                </c:pt>
                <c:pt idx="1009">
                  <c:v>109.047380952381</c:v>
                </c:pt>
                <c:pt idx="1010">
                  <c:v>109.0452380952382</c:v>
                </c:pt>
                <c:pt idx="1011">
                  <c:v>109.0388095238096</c:v>
                </c:pt>
                <c:pt idx="1012">
                  <c:v>109.032380952381</c:v>
                </c:pt>
                <c:pt idx="1013">
                  <c:v>109.0230952380953</c:v>
                </c:pt>
                <c:pt idx="1014">
                  <c:v>109.0138095238096</c:v>
                </c:pt>
                <c:pt idx="1015">
                  <c:v>109.0095238095239</c:v>
                </c:pt>
                <c:pt idx="1016">
                  <c:v>109.0052380952382</c:v>
                </c:pt>
                <c:pt idx="1017">
                  <c:v>109.0035714285715</c:v>
                </c:pt>
                <c:pt idx="1018">
                  <c:v>109.0019047619048</c:v>
                </c:pt>
                <c:pt idx="1019">
                  <c:v>109.0045238095239</c:v>
                </c:pt>
                <c:pt idx="1020">
                  <c:v>109.0071428571429</c:v>
                </c:pt>
                <c:pt idx="1021">
                  <c:v>109.0061904761905</c:v>
                </c:pt>
                <c:pt idx="1022">
                  <c:v>109.0052380952382</c:v>
                </c:pt>
                <c:pt idx="1023">
                  <c:v>109.0014285714286</c:v>
                </c:pt>
                <c:pt idx="1024">
                  <c:v>108.9976190476191</c:v>
                </c:pt>
                <c:pt idx="1025">
                  <c:v>108.9933333333334</c:v>
                </c:pt>
                <c:pt idx="1026">
                  <c:v>108.9890476190477</c:v>
                </c:pt>
                <c:pt idx="1027">
                  <c:v>108.9845238095239</c:v>
                </c:pt>
                <c:pt idx="1028">
                  <c:v>108.9800000000001</c:v>
                </c:pt>
                <c:pt idx="1029">
                  <c:v>108.9754761904763</c:v>
                </c:pt>
                <c:pt idx="1030">
                  <c:v>108.9709523809525</c:v>
                </c:pt>
                <c:pt idx="1031">
                  <c:v>108.9671428571429</c:v>
                </c:pt>
                <c:pt idx="1032">
                  <c:v>108.9633333333334</c:v>
                </c:pt>
                <c:pt idx="1033">
                  <c:v>108.959761904762</c:v>
                </c:pt>
                <c:pt idx="1034">
                  <c:v>108.9561904761906</c:v>
                </c:pt>
                <c:pt idx="1035">
                  <c:v>108.9519047619048</c:v>
                </c:pt>
                <c:pt idx="1036">
                  <c:v>108.9476190476191</c:v>
                </c:pt>
                <c:pt idx="1037">
                  <c:v>108.9450000000001</c:v>
                </c:pt>
                <c:pt idx="1038">
                  <c:v>108.942380952381</c:v>
                </c:pt>
                <c:pt idx="1039">
                  <c:v>108.9409523809525</c:v>
                </c:pt>
                <c:pt idx="1040">
                  <c:v>108.9395238095239</c:v>
                </c:pt>
                <c:pt idx="1041">
                  <c:v>108.9350000000001</c:v>
                </c:pt>
                <c:pt idx="1042">
                  <c:v>108.9304761904763</c:v>
                </c:pt>
                <c:pt idx="1043">
                  <c:v>108.9259523809525</c:v>
                </c:pt>
                <c:pt idx="1044">
                  <c:v>108.9214285714287</c:v>
                </c:pt>
                <c:pt idx="1045">
                  <c:v>108.9121428571429</c:v>
                </c:pt>
                <c:pt idx="1046">
                  <c:v>108.9028571428572</c:v>
                </c:pt>
                <c:pt idx="1047">
                  <c:v>108.8940476190477</c:v>
                </c:pt>
                <c:pt idx="1048">
                  <c:v>108.8852380952382</c:v>
                </c:pt>
                <c:pt idx="1049">
                  <c:v>108.8771428571429</c:v>
                </c:pt>
                <c:pt idx="1050">
                  <c:v>108.8690476190477</c:v>
                </c:pt>
                <c:pt idx="1051">
                  <c:v>108.8604761904763</c:v>
                </c:pt>
                <c:pt idx="1052">
                  <c:v>108.8519047619048</c:v>
                </c:pt>
                <c:pt idx="1053">
                  <c:v>108.8442857142858</c:v>
                </c:pt>
                <c:pt idx="1054">
                  <c:v>108.8366666666668</c:v>
                </c:pt>
                <c:pt idx="1055">
                  <c:v>108.832380952381</c:v>
                </c:pt>
                <c:pt idx="1056">
                  <c:v>108.8280952380953</c:v>
                </c:pt>
                <c:pt idx="1057">
                  <c:v>108.8195238095239</c:v>
                </c:pt>
                <c:pt idx="1058">
                  <c:v>108.8109523809525</c:v>
                </c:pt>
                <c:pt idx="1059">
                  <c:v>108.8085714285715</c:v>
                </c:pt>
                <c:pt idx="1060">
                  <c:v>108.8061904761906</c:v>
                </c:pt>
                <c:pt idx="1061">
                  <c:v>108.8028571428572</c:v>
                </c:pt>
                <c:pt idx="1062">
                  <c:v>108.7995238095239</c:v>
                </c:pt>
                <c:pt idx="1063">
                  <c:v>108.7890476190477</c:v>
                </c:pt>
                <c:pt idx="1064">
                  <c:v>108.7785714285715</c:v>
                </c:pt>
                <c:pt idx="1065">
                  <c:v>108.7683333333334</c:v>
                </c:pt>
                <c:pt idx="1066">
                  <c:v>108.7580952380953</c:v>
                </c:pt>
                <c:pt idx="1067">
                  <c:v>108.7507142857144</c:v>
                </c:pt>
                <c:pt idx="1068">
                  <c:v>108.7433333333334</c:v>
                </c:pt>
                <c:pt idx="1069">
                  <c:v>108.7369047619049</c:v>
                </c:pt>
                <c:pt idx="1070">
                  <c:v>108.7304761904763</c:v>
                </c:pt>
                <c:pt idx="1071">
                  <c:v>108.724761904762</c:v>
                </c:pt>
                <c:pt idx="1072">
                  <c:v>108.7190476190477</c:v>
                </c:pt>
                <c:pt idx="1073">
                  <c:v>108.7128571428572</c:v>
                </c:pt>
                <c:pt idx="1074">
                  <c:v>108.7066666666667</c:v>
                </c:pt>
                <c:pt idx="1075">
                  <c:v>108.7002380952382</c:v>
                </c:pt>
                <c:pt idx="1076">
                  <c:v>108.6938095238096</c:v>
                </c:pt>
                <c:pt idx="1077">
                  <c:v>108.6864285714286</c:v>
                </c:pt>
                <c:pt idx="1078">
                  <c:v>108.6790476190477</c:v>
                </c:pt>
                <c:pt idx="1079">
                  <c:v>108.672380952381</c:v>
                </c:pt>
                <c:pt idx="1080">
                  <c:v>108.6657142857144</c:v>
                </c:pt>
                <c:pt idx="1081">
                  <c:v>108.6614285714286</c:v>
                </c:pt>
                <c:pt idx="1082">
                  <c:v>108.6571428571429</c:v>
                </c:pt>
                <c:pt idx="1083">
                  <c:v>108.6540476190477</c:v>
                </c:pt>
                <c:pt idx="1084">
                  <c:v>108.6509523809525</c:v>
                </c:pt>
                <c:pt idx="1085">
                  <c:v>108.6454761904763</c:v>
                </c:pt>
                <c:pt idx="1086">
                  <c:v>108.6400000000001</c:v>
                </c:pt>
                <c:pt idx="1087">
                  <c:v>108.6428571428572</c:v>
                </c:pt>
                <c:pt idx="1088">
                  <c:v>108.6457142857144</c:v>
                </c:pt>
                <c:pt idx="1089">
                  <c:v>108.6419047619048</c:v>
                </c:pt>
                <c:pt idx="1090">
                  <c:v>108.6380952380953</c:v>
                </c:pt>
                <c:pt idx="1091">
                  <c:v>108.629761904762</c:v>
                </c:pt>
                <c:pt idx="1092">
                  <c:v>108.6214285714287</c:v>
                </c:pt>
                <c:pt idx="1093">
                  <c:v>108.6135714285715</c:v>
                </c:pt>
                <c:pt idx="1094">
                  <c:v>108.6057142857144</c:v>
                </c:pt>
                <c:pt idx="1095">
                  <c:v>108.6007142857144</c:v>
                </c:pt>
                <c:pt idx="1096">
                  <c:v>108.5957142857144</c:v>
                </c:pt>
                <c:pt idx="1097">
                  <c:v>108.5909523809525</c:v>
                </c:pt>
                <c:pt idx="1098">
                  <c:v>108.5861904761906</c:v>
                </c:pt>
                <c:pt idx="1099">
                  <c:v>108.5904761904763</c:v>
                </c:pt>
                <c:pt idx="1100">
                  <c:v>108.594761904762</c:v>
                </c:pt>
                <c:pt idx="1101">
                  <c:v>108.5876190476191</c:v>
                </c:pt>
                <c:pt idx="1102">
                  <c:v>108.5804761904763</c:v>
                </c:pt>
                <c:pt idx="1103">
                  <c:v>108.5685714285715</c:v>
                </c:pt>
                <c:pt idx="1104">
                  <c:v>108.5566666666668</c:v>
                </c:pt>
                <c:pt idx="1105">
                  <c:v>108.5438095238096</c:v>
                </c:pt>
                <c:pt idx="1106">
                  <c:v>108.5309523809525</c:v>
                </c:pt>
                <c:pt idx="1107">
                  <c:v>108.522380952381</c:v>
                </c:pt>
                <c:pt idx="1108">
                  <c:v>108.5138095238096</c:v>
                </c:pt>
                <c:pt idx="1109">
                  <c:v>108.5083333333334</c:v>
                </c:pt>
                <c:pt idx="1110">
                  <c:v>108.5028571428572</c:v>
                </c:pt>
                <c:pt idx="1111">
                  <c:v>108.5014285714286</c:v>
                </c:pt>
                <c:pt idx="1112">
                  <c:v>108.5000000000001</c:v>
                </c:pt>
                <c:pt idx="1113">
                  <c:v>108.497380952381</c:v>
                </c:pt>
                <c:pt idx="1114">
                  <c:v>108.494761904762</c:v>
                </c:pt>
                <c:pt idx="1115">
                  <c:v>108.487380952381</c:v>
                </c:pt>
                <c:pt idx="1116">
                  <c:v>108.4800000000001</c:v>
                </c:pt>
                <c:pt idx="1117">
                  <c:v>108.4700000000001</c:v>
                </c:pt>
                <c:pt idx="1118">
                  <c:v>108.4600000000001</c:v>
                </c:pt>
                <c:pt idx="1119">
                  <c:v>108.4530952380953</c:v>
                </c:pt>
                <c:pt idx="1120">
                  <c:v>108.4461904761906</c:v>
                </c:pt>
                <c:pt idx="1121">
                  <c:v>108.4352380952382</c:v>
                </c:pt>
                <c:pt idx="1122">
                  <c:v>108.4242857142858</c:v>
                </c:pt>
                <c:pt idx="1123">
                  <c:v>108.4159523809525</c:v>
                </c:pt>
                <c:pt idx="1124">
                  <c:v>108.4076190476191</c:v>
                </c:pt>
                <c:pt idx="1125">
                  <c:v>108.4038095238096</c:v>
                </c:pt>
                <c:pt idx="1126">
                  <c:v>108.4000000000001</c:v>
                </c:pt>
                <c:pt idx="1127">
                  <c:v>108.3938095238096</c:v>
                </c:pt>
                <c:pt idx="1128">
                  <c:v>108.3876190476191</c:v>
                </c:pt>
                <c:pt idx="1129">
                  <c:v>108.377380952381</c:v>
                </c:pt>
                <c:pt idx="1130">
                  <c:v>108.3671428571429</c:v>
                </c:pt>
                <c:pt idx="1131">
                  <c:v>108.3566666666667</c:v>
                </c:pt>
                <c:pt idx="1132">
                  <c:v>108.3461904761906</c:v>
                </c:pt>
                <c:pt idx="1133">
                  <c:v>108.3307142857144</c:v>
                </c:pt>
                <c:pt idx="1134">
                  <c:v>108.3152380952382</c:v>
                </c:pt>
                <c:pt idx="1135">
                  <c:v>108.3026190476191</c:v>
                </c:pt>
                <c:pt idx="1136">
                  <c:v>108.2900000000001</c:v>
                </c:pt>
                <c:pt idx="1137">
                  <c:v>108.277380952381</c:v>
                </c:pt>
                <c:pt idx="1138">
                  <c:v>108.264761904762</c:v>
                </c:pt>
                <c:pt idx="1139">
                  <c:v>108.2519047619049</c:v>
                </c:pt>
                <c:pt idx="1140">
                  <c:v>108.2390476190477</c:v>
                </c:pt>
                <c:pt idx="1141">
                  <c:v>108.2261904761906</c:v>
                </c:pt>
                <c:pt idx="1142">
                  <c:v>108.2133333333334</c:v>
                </c:pt>
                <c:pt idx="1143">
                  <c:v>108.199761904762</c:v>
                </c:pt>
                <c:pt idx="1144">
                  <c:v>108.1861904761905</c:v>
                </c:pt>
                <c:pt idx="1145">
                  <c:v>108.1759523809525</c:v>
                </c:pt>
                <c:pt idx="1146">
                  <c:v>108.1657142857144</c:v>
                </c:pt>
                <c:pt idx="1147">
                  <c:v>108.1564285714286</c:v>
                </c:pt>
                <c:pt idx="1148">
                  <c:v>108.1471428571429</c:v>
                </c:pt>
                <c:pt idx="1149">
                  <c:v>108.1340476190477</c:v>
                </c:pt>
                <c:pt idx="1150">
                  <c:v>108.1209523809525</c:v>
                </c:pt>
                <c:pt idx="1151">
                  <c:v>108.1109523809525</c:v>
                </c:pt>
                <c:pt idx="1152">
                  <c:v>108.1009523809525</c:v>
                </c:pt>
                <c:pt idx="1153">
                  <c:v>108.0935714285715</c:v>
                </c:pt>
                <c:pt idx="1154">
                  <c:v>108.0861904761906</c:v>
                </c:pt>
                <c:pt idx="1155">
                  <c:v>108.0778571428572</c:v>
                </c:pt>
                <c:pt idx="1156">
                  <c:v>108.0695238095239</c:v>
                </c:pt>
                <c:pt idx="1157">
                  <c:v>108.0657142857143</c:v>
                </c:pt>
                <c:pt idx="1158">
                  <c:v>108.0619047619048</c:v>
                </c:pt>
                <c:pt idx="1159">
                  <c:v>108.0538095238096</c:v>
                </c:pt>
                <c:pt idx="1160">
                  <c:v>108.0457142857144</c:v>
                </c:pt>
                <c:pt idx="1161">
                  <c:v>108.0366666666667</c:v>
                </c:pt>
                <c:pt idx="1162">
                  <c:v>108.0276190476191</c:v>
                </c:pt>
                <c:pt idx="1163">
                  <c:v>108.0207142857144</c:v>
                </c:pt>
                <c:pt idx="1164">
                  <c:v>108.0138095238096</c:v>
                </c:pt>
                <c:pt idx="1165">
                  <c:v>108.0069047619048</c:v>
                </c:pt>
                <c:pt idx="1166">
                  <c:v>108.0000000000001</c:v>
                </c:pt>
                <c:pt idx="1167">
                  <c:v>107.9940476190477</c:v>
                </c:pt>
                <c:pt idx="1168">
                  <c:v>107.9880952380953</c:v>
                </c:pt>
                <c:pt idx="1169">
                  <c:v>107.9857142857144</c:v>
                </c:pt>
                <c:pt idx="1170">
                  <c:v>107.9833333333334</c:v>
                </c:pt>
                <c:pt idx="1171">
                  <c:v>107.979761904762</c:v>
                </c:pt>
                <c:pt idx="1172">
                  <c:v>107.9761904761906</c:v>
                </c:pt>
                <c:pt idx="1173">
                  <c:v>107.974761904762</c:v>
                </c:pt>
                <c:pt idx="1174">
                  <c:v>107.9733333333334</c:v>
                </c:pt>
                <c:pt idx="1175">
                  <c:v>107.9690476190477</c:v>
                </c:pt>
                <c:pt idx="1176">
                  <c:v>107.964761904762</c:v>
                </c:pt>
                <c:pt idx="1177">
                  <c:v>107.9633333333334</c:v>
                </c:pt>
                <c:pt idx="1178">
                  <c:v>107.9619047619048</c:v>
                </c:pt>
                <c:pt idx="1179">
                  <c:v>107.9633333333334</c:v>
                </c:pt>
                <c:pt idx="1180">
                  <c:v>107.964761904762</c:v>
                </c:pt>
                <c:pt idx="1181">
                  <c:v>107.9680952380953</c:v>
                </c:pt>
                <c:pt idx="1182">
                  <c:v>107.9714285714286</c:v>
                </c:pt>
                <c:pt idx="1183">
                  <c:v>107.9757142857144</c:v>
                </c:pt>
                <c:pt idx="1184">
                  <c:v>107.9800000000001</c:v>
                </c:pt>
                <c:pt idx="1185">
                  <c:v>107.9842857142858</c:v>
                </c:pt>
                <c:pt idx="1186">
                  <c:v>107.9885714285715</c:v>
                </c:pt>
                <c:pt idx="1187">
                  <c:v>107.9904761904763</c:v>
                </c:pt>
                <c:pt idx="1188">
                  <c:v>107.992380952381</c:v>
                </c:pt>
                <c:pt idx="1189">
                  <c:v>107.9945238095239</c:v>
                </c:pt>
                <c:pt idx="1190">
                  <c:v>107.9966666666668</c:v>
                </c:pt>
                <c:pt idx="1191">
                  <c:v>108.0002380952382</c:v>
                </c:pt>
                <c:pt idx="1192">
                  <c:v>108.0038095238096</c:v>
                </c:pt>
                <c:pt idx="1193">
                  <c:v>108.0100000000001</c:v>
                </c:pt>
                <c:pt idx="1194">
                  <c:v>108.0161904761906</c:v>
                </c:pt>
                <c:pt idx="1195">
                  <c:v>108.0278571428572</c:v>
                </c:pt>
                <c:pt idx="1196">
                  <c:v>108.0395238095239</c:v>
                </c:pt>
                <c:pt idx="1197">
                  <c:v>108.0530952380953</c:v>
                </c:pt>
                <c:pt idx="1198">
                  <c:v>108.0666666666667</c:v>
                </c:pt>
                <c:pt idx="1199">
                  <c:v>108.0764285714287</c:v>
                </c:pt>
                <c:pt idx="1200">
                  <c:v>108.0861904761906</c:v>
                </c:pt>
                <c:pt idx="1201">
                  <c:v>108.0904761904763</c:v>
                </c:pt>
                <c:pt idx="1202">
                  <c:v>108.094761904762</c:v>
                </c:pt>
                <c:pt idx="1203">
                  <c:v>108.1035714285715</c:v>
                </c:pt>
                <c:pt idx="1204">
                  <c:v>108.112380952381</c:v>
                </c:pt>
                <c:pt idx="1205">
                  <c:v>108.1188095238096</c:v>
                </c:pt>
                <c:pt idx="1206">
                  <c:v>108.1252380952382</c:v>
                </c:pt>
                <c:pt idx="1207">
                  <c:v>108.1352380952382</c:v>
                </c:pt>
                <c:pt idx="1208">
                  <c:v>108.1452380952382</c:v>
                </c:pt>
                <c:pt idx="1209">
                  <c:v>108.1583333333334</c:v>
                </c:pt>
                <c:pt idx="1210">
                  <c:v>108.1714285714287</c:v>
                </c:pt>
                <c:pt idx="1211">
                  <c:v>108.1845238095239</c:v>
                </c:pt>
                <c:pt idx="1212">
                  <c:v>108.1976190476191</c:v>
                </c:pt>
                <c:pt idx="1213">
                  <c:v>108.2109523809525</c:v>
                </c:pt>
                <c:pt idx="1214">
                  <c:v>108.2242857142858</c:v>
                </c:pt>
                <c:pt idx="1215">
                  <c:v>108.2435714285715</c:v>
                </c:pt>
                <c:pt idx="1216">
                  <c:v>108.2628571428572</c:v>
                </c:pt>
                <c:pt idx="1217">
                  <c:v>108.274761904762</c:v>
                </c:pt>
                <c:pt idx="1218">
                  <c:v>108.2866666666667</c:v>
                </c:pt>
                <c:pt idx="1219">
                  <c:v>108.3014285714287</c:v>
                </c:pt>
                <c:pt idx="1220">
                  <c:v>108.3161904761906</c:v>
                </c:pt>
                <c:pt idx="1221">
                  <c:v>108.3352380952382</c:v>
                </c:pt>
                <c:pt idx="1222">
                  <c:v>108.3542857142858</c:v>
                </c:pt>
                <c:pt idx="1223">
                  <c:v>108.3742857142858</c:v>
                </c:pt>
                <c:pt idx="1224">
                  <c:v>108.3942857142858</c:v>
                </c:pt>
                <c:pt idx="1225">
                  <c:v>108.417380952381</c:v>
                </c:pt>
                <c:pt idx="1226">
                  <c:v>108.4404761904763</c:v>
                </c:pt>
                <c:pt idx="1227">
                  <c:v>108.4666666666668</c:v>
                </c:pt>
                <c:pt idx="1228">
                  <c:v>108.4928571428572</c:v>
                </c:pt>
                <c:pt idx="1229">
                  <c:v>108.5142857142858</c:v>
                </c:pt>
                <c:pt idx="1230">
                  <c:v>108.5357142857144</c:v>
                </c:pt>
                <c:pt idx="1231">
                  <c:v>108.5585714285715</c:v>
                </c:pt>
                <c:pt idx="1232">
                  <c:v>108.5814285714287</c:v>
                </c:pt>
                <c:pt idx="1233">
                  <c:v>108.6057142857144</c:v>
                </c:pt>
                <c:pt idx="1234">
                  <c:v>108.6300000000001</c:v>
                </c:pt>
                <c:pt idx="1235">
                  <c:v>108.6540476190477</c:v>
                </c:pt>
                <c:pt idx="1236">
                  <c:v>108.6780952380953</c:v>
                </c:pt>
                <c:pt idx="1237">
                  <c:v>108.7026190476191</c:v>
                </c:pt>
                <c:pt idx="1238">
                  <c:v>108.727142857143</c:v>
                </c:pt>
                <c:pt idx="1239">
                  <c:v>108.7569047619048</c:v>
                </c:pt>
                <c:pt idx="1240">
                  <c:v>108.7866666666667</c:v>
                </c:pt>
                <c:pt idx="1241">
                  <c:v>108.8204761904763</c:v>
                </c:pt>
                <c:pt idx="1242">
                  <c:v>108.8542857142858</c:v>
                </c:pt>
                <c:pt idx="1243">
                  <c:v>108.8904761904763</c:v>
                </c:pt>
                <c:pt idx="1244">
                  <c:v>108.9266666666668</c:v>
                </c:pt>
                <c:pt idx="1245">
                  <c:v>108.959761904762</c:v>
                </c:pt>
                <c:pt idx="1246">
                  <c:v>108.9928571428572</c:v>
                </c:pt>
                <c:pt idx="1247">
                  <c:v>109.0321428571429</c:v>
                </c:pt>
                <c:pt idx="1248">
                  <c:v>109.0714285714287</c:v>
                </c:pt>
                <c:pt idx="1249">
                  <c:v>109.1038095238096</c:v>
                </c:pt>
                <c:pt idx="1250">
                  <c:v>109.1361904761906</c:v>
                </c:pt>
                <c:pt idx="1251">
                  <c:v>109.1659523809525</c:v>
                </c:pt>
                <c:pt idx="1252">
                  <c:v>109.1957142857144</c:v>
                </c:pt>
                <c:pt idx="1253">
                  <c:v>109.2309523809525</c:v>
                </c:pt>
                <c:pt idx="1254">
                  <c:v>109.2661904761906</c:v>
                </c:pt>
                <c:pt idx="1255">
                  <c:v>109.3004761904763</c:v>
                </c:pt>
                <c:pt idx="1256">
                  <c:v>109.334761904762</c:v>
                </c:pt>
                <c:pt idx="1257">
                  <c:v>109.3680952380953</c:v>
                </c:pt>
                <c:pt idx="1258">
                  <c:v>109.4014285714287</c:v>
                </c:pt>
                <c:pt idx="1259">
                  <c:v>109.4450000000001</c:v>
                </c:pt>
                <c:pt idx="1260">
                  <c:v>109.4885714285715</c:v>
                </c:pt>
                <c:pt idx="1261">
                  <c:v>109.524761904762</c:v>
                </c:pt>
                <c:pt idx="1262">
                  <c:v>109.5609523809525</c:v>
                </c:pt>
                <c:pt idx="1263">
                  <c:v>109.592380952381</c:v>
                </c:pt>
                <c:pt idx="1264">
                  <c:v>109.6238095238096</c:v>
                </c:pt>
                <c:pt idx="1265">
                  <c:v>109.6602380952382</c:v>
                </c:pt>
                <c:pt idx="1266">
                  <c:v>109.6966666666667</c:v>
                </c:pt>
                <c:pt idx="1267">
                  <c:v>109.7302380952382</c:v>
                </c:pt>
                <c:pt idx="1268">
                  <c:v>109.7638095238096</c:v>
                </c:pt>
                <c:pt idx="1269">
                  <c:v>109.7992857142858</c:v>
                </c:pt>
                <c:pt idx="1270">
                  <c:v>109.834761904762</c:v>
                </c:pt>
                <c:pt idx="1271">
                  <c:v>109.8730952380953</c:v>
                </c:pt>
                <c:pt idx="1272">
                  <c:v>109.9114285714286</c:v>
                </c:pt>
                <c:pt idx="1273">
                  <c:v>109.9438095238096</c:v>
                </c:pt>
                <c:pt idx="1274">
                  <c:v>109.9761904761906</c:v>
                </c:pt>
                <c:pt idx="1275">
                  <c:v>110.0045238095239</c:v>
                </c:pt>
                <c:pt idx="1276">
                  <c:v>110.0328571428572</c:v>
                </c:pt>
                <c:pt idx="1277">
                  <c:v>110.0650000000001</c:v>
                </c:pt>
                <c:pt idx="1278">
                  <c:v>110.0971428571429</c:v>
                </c:pt>
                <c:pt idx="1279">
                  <c:v>110.1269047619048</c:v>
                </c:pt>
                <c:pt idx="1280">
                  <c:v>110.1566666666667</c:v>
                </c:pt>
                <c:pt idx="1281">
                  <c:v>110.1878571428572</c:v>
                </c:pt>
                <c:pt idx="1282">
                  <c:v>110.2190476190477</c:v>
                </c:pt>
                <c:pt idx="1283">
                  <c:v>110.2511904761906</c:v>
                </c:pt>
                <c:pt idx="1284">
                  <c:v>110.2833333333334</c:v>
                </c:pt>
                <c:pt idx="1285">
                  <c:v>110.3130952380953</c:v>
                </c:pt>
                <c:pt idx="1286">
                  <c:v>110.3428571428572</c:v>
                </c:pt>
                <c:pt idx="1287">
                  <c:v>110.3700000000001</c:v>
                </c:pt>
                <c:pt idx="1288">
                  <c:v>110.3971428571429</c:v>
                </c:pt>
                <c:pt idx="1289">
                  <c:v>110.4235714285715</c:v>
                </c:pt>
                <c:pt idx="1290">
                  <c:v>110.4500000000001</c:v>
                </c:pt>
                <c:pt idx="1291">
                  <c:v>110.474761904762</c:v>
                </c:pt>
                <c:pt idx="1292">
                  <c:v>110.4995238095239</c:v>
                </c:pt>
                <c:pt idx="1293">
                  <c:v>110.5209523809525</c:v>
                </c:pt>
                <c:pt idx="1294">
                  <c:v>110.542380952381</c:v>
                </c:pt>
                <c:pt idx="1295">
                  <c:v>110.5626190476191</c:v>
                </c:pt>
                <c:pt idx="1296">
                  <c:v>110.5828571428572</c:v>
                </c:pt>
                <c:pt idx="1297">
                  <c:v>110.6054761904763</c:v>
                </c:pt>
                <c:pt idx="1298">
                  <c:v>110.6280952380953</c:v>
                </c:pt>
                <c:pt idx="1299">
                  <c:v>110.6521428571429</c:v>
                </c:pt>
                <c:pt idx="1300">
                  <c:v>110.6761904761906</c:v>
                </c:pt>
                <c:pt idx="1301">
                  <c:v>110.6973809523811</c:v>
                </c:pt>
                <c:pt idx="1302">
                  <c:v>110.7185714285715</c:v>
                </c:pt>
                <c:pt idx="1303">
                  <c:v>110.7388095238096</c:v>
                </c:pt>
                <c:pt idx="1304">
                  <c:v>110.7590476190477</c:v>
                </c:pt>
                <c:pt idx="1305">
                  <c:v>110.7711904761906</c:v>
                </c:pt>
                <c:pt idx="1306">
                  <c:v>110.7833333333334</c:v>
                </c:pt>
                <c:pt idx="1307">
                  <c:v>110.7940476190477</c:v>
                </c:pt>
                <c:pt idx="1308">
                  <c:v>110.804761904762</c:v>
                </c:pt>
                <c:pt idx="1309">
                  <c:v>110.8200000000001</c:v>
                </c:pt>
                <c:pt idx="1310">
                  <c:v>110.8352380952382</c:v>
                </c:pt>
                <c:pt idx="1311">
                  <c:v>110.8476190476191</c:v>
                </c:pt>
                <c:pt idx="1312">
                  <c:v>110.8600000000001</c:v>
                </c:pt>
                <c:pt idx="1313">
                  <c:v>110.8761904761906</c:v>
                </c:pt>
                <c:pt idx="1314">
                  <c:v>110.892380952381</c:v>
                </c:pt>
                <c:pt idx="1315">
                  <c:v>110.9061904761906</c:v>
                </c:pt>
                <c:pt idx="1316">
                  <c:v>110.9200000000001</c:v>
                </c:pt>
                <c:pt idx="1317">
                  <c:v>110.9290476190477</c:v>
                </c:pt>
                <c:pt idx="1318">
                  <c:v>110.9380952380953</c:v>
                </c:pt>
                <c:pt idx="1319">
                  <c:v>110.9500000000001</c:v>
                </c:pt>
                <c:pt idx="1320">
                  <c:v>110.9619047619048</c:v>
                </c:pt>
                <c:pt idx="1321">
                  <c:v>110.9726190476191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'流量-温度综合分析'!$A$2:$A$1323</c:f>
              <c:numCache>
                <c:formatCode>General</c:formatCode>
                <c:ptCount val="13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</c:numCache>
            </c:numRef>
          </c:cat>
          <c:val>
            <c:numRef>
              <c:f>'流量-温度综合分析'!$H$2:$H$1323</c:f>
              <c:numCache>
                <c:formatCode>General</c:formatCode>
                <c:ptCount val="1322"/>
                <c:pt idx="0">
                  <c:v>25.39238095238096</c:v>
                </c:pt>
                <c:pt idx="1">
                  <c:v>25.38583333333334</c:v>
                </c:pt>
                <c:pt idx="2">
                  <c:v>25.37928571428571</c:v>
                </c:pt>
                <c:pt idx="3">
                  <c:v>25.37785714285714</c:v>
                </c:pt>
                <c:pt idx="4">
                  <c:v>25.37642857142857</c:v>
                </c:pt>
                <c:pt idx="5">
                  <c:v>25.38011904761905</c:v>
                </c:pt>
                <c:pt idx="6">
                  <c:v>25.38380952380954</c:v>
                </c:pt>
                <c:pt idx="7">
                  <c:v>25.39380952380954</c:v>
                </c:pt>
                <c:pt idx="8">
                  <c:v>25.40380952380954</c:v>
                </c:pt>
                <c:pt idx="9">
                  <c:v>25.41738095238097</c:v>
                </c:pt>
                <c:pt idx="10">
                  <c:v>25.4309523809524</c:v>
                </c:pt>
                <c:pt idx="11">
                  <c:v>25.44690476190478</c:v>
                </c:pt>
                <c:pt idx="12">
                  <c:v>25.46285714285716</c:v>
                </c:pt>
                <c:pt idx="13">
                  <c:v>25.47452380952383</c:v>
                </c:pt>
                <c:pt idx="14">
                  <c:v>25.48619047619049</c:v>
                </c:pt>
                <c:pt idx="15">
                  <c:v>25.50285714285716</c:v>
                </c:pt>
                <c:pt idx="16">
                  <c:v>25.51952380952383</c:v>
                </c:pt>
                <c:pt idx="17">
                  <c:v>25.54309523809525</c:v>
                </c:pt>
                <c:pt idx="18">
                  <c:v>25.56666666666668</c:v>
                </c:pt>
                <c:pt idx="19">
                  <c:v>25.58952380952383</c:v>
                </c:pt>
                <c:pt idx="20">
                  <c:v>25.61238095238097</c:v>
                </c:pt>
                <c:pt idx="21">
                  <c:v>25.63547619047621</c:v>
                </c:pt>
                <c:pt idx="22">
                  <c:v>25.65857142857145</c:v>
                </c:pt>
                <c:pt idx="23">
                  <c:v>25.68285714285716</c:v>
                </c:pt>
                <c:pt idx="24">
                  <c:v>25.70714285714288</c:v>
                </c:pt>
                <c:pt idx="25">
                  <c:v>25.72452380952383</c:v>
                </c:pt>
                <c:pt idx="26">
                  <c:v>25.74190476190478</c:v>
                </c:pt>
                <c:pt idx="27">
                  <c:v>25.75761904761907</c:v>
                </c:pt>
                <c:pt idx="28">
                  <c:v>25.77333333333335</c:v>
                </c:pt>
                <c:pt idx="29">
                  <c:v>25.78714285714288</c:v>
                </c:pt>
                <c:pt idx="30">
                  <c:v>25.8009523809524</c:v>
                </c:pt>
                <c:pt idx="31">
                  <c:v>25.81690476190478</c:v>
                </c:pt>
                <c:pt idx="32">
                  <c:v>25.83285714285716</c:v>
                </c:pt>
                <c:pt idx="33">
                  <c:v>25.85833333333335</c:v>
                </c:pt>
                <c:pt idx="34">
                  <c:v>25.88380952380954</c:v>
                </c:pt>
                <c:pt idx="35">
                  <c:v>25.91119047619049</c:v>
                </c:pt>
                <c:pt idx="36">
                  <c:v>25.93857142857145</c:v>
                </c:pt>
                <c:pt idx="37">
                  <c:v>25.98214285714288</c:v>
                </c:pt>
                <c:pt idx="38">
                  <c:v>26.0257142857143</c:v>
                </c:pt>
                <c:pt idx="39">
                  <c:v>26.07857142857145</c:v>
                </c:pt>
                <c:pt idx="40">
                  <c:v>26.13142857142859</c:v>
                </c:pt>
                <c:pt idx="41">
                  <c:v>26.19476190476193</c:v>
                </c:pt>
                <c:pt idx="42">
                  <c:v>26.25809523809526</c:v>
                </c:pt>
                <c:pt idx="43">
                  <c:v>26.36238095238097</c:v>
                </c:pt>
                <c:pt idx="44">
                  <c:v>26.46666666666669</c:v>
                </c:pt>
                <c:pt idx="45">
                  <c:v>26.59190476190478</c:v>
                </c:pt>
                <c:pt idx="46">
                  <c:v>26.71714285714287</c:v>
                </c:pt>
                <c:pt idx="47">
                  <c:v>26.86761904761907</c:v>
                </c:pt>
                <c:pt idx="48">
                  <c:v>27.01809523809526</c:v>
                </c:pt>
                <c:pt idx="49">
                  <c:v>27.21380952380954</c:v>
                </c:pt>
                <c:pt idx="50">
                  <c:v>27.40952380952383</c:v>
                </c:pt>
                <c:pt idx="51">
                  <c:v>27.60738095238098</c:v>
                </c:pt>
                <c:pt idx="52">
                  <c:v>27.80523809523812</c:v>
                </c:pt>
                <c:pt idx="53">
                  <c:v>28.02142857142859</c:v>
                </c:pt>
                <c:pt idx="54">
                  <c:v>28.23761904761907</c:v>
                </c:pt>
                <c:pt idx="55">
                  <c:v>28.50238095238097</c:v>
                </c:pt>
                <c:pt idx="56">
                  <c:v>28.76714285714288</c:v>
                </c:pt>
                <c:pt idx="57">
                  <c:v>29.02476190476193</c:v>
                </c:pt>
                <c:pt idx="58">
                  <c:v>29.28238095238098</c:v>
                </c:pt>
                <c:pt idx="59">
                  <c:v>29.55452380952383</c:v>
                </c:pt>
                <c:pt idx="60">
                  <c:v>29.82666666666669</c:v>
                </c:pt>
                <c:pt idx="61">
                  <c:v>30.13476190476193</c:v>
                </c:pt>
                <c:pt idx="62">
                  <c:v>30.44285714285716</c:v>
                </c:pt>
                <c:pt idx="63">
                  <c:v>30.73047619047621</c:v>
                </c:pt>
                <c:pt idx="64">
                  <c:v>31.01809523809526</c:v>
                </c:pt>
                <c:pt idx="65">
                  <c:v>31.32047619047621</c:v>
                </c:pt>
                <c:pt idx="66">
                  <c:v>31.62285714285716</c:v>
                </c:pt>
                <c:pt idx="67">
                  <c:v>31.9611904761905</c:v>
                </c:pt>
                <c:pt idx="68">
                  <c:v>32.29952380952383</c:v>
                </c:pt>
                <c:pt idx="69">
                  <c:v>32.60071428571431</c:v>
                </c:pt>
                <c:pt idx="70">
                  <c:v>32.90190476190479</c:v>
                </c:pt>
                <c:pt idx="71">
                  <c:v>33.19976190476193</c:v>
                </c:pt>
                <c:pt idx="72">
                  <c:v>33.49761904761908</c:v>
                </c:pt>
                <c:pt idx="73">
                  <c:v>33.81666666666669</c:v>
                </c:pt>
                <c:pt idx="74">
                  <c:v>34.13571428571431</c:v>
                </c:pt>
                <c:pt idx="75">
                  <c:v>34.44785714285717</c:v>
                </c:pt>
                <c:pt idx="76">
                  <c:v>34.76000000000003</c:v>
                </c:pt>
                <c:pt idx="77">
                  <c:v>35.05928571428575</c:v>
                </c:pt>
                <c:pt idx="78">
                  <c:v>35.35857142857146</c:v>
                </c:pt>
                <c:pt idx="79">
                  <c:v>35.66190476190479</c:v>
                </c:pt>
                <c:pt idx="80">
                  <c:v>35.96523809523812</c:v>
                </c:pt>
                <c:pt idx="81">
                  <c:v>36.25761904761907</c:v>
                </c:pt>
                <c:pt idx="82">
                  <c:v>36.55000000000003</c:v>
                </c:pt>
                <c:pt idx="83">
                  <c:v>36.83071428571431</c:v>
                </c:pt>
                <c:pt idx="84">
                  <c:v>37.1114285714286</c:v>
                </c:pt>
                <c:pt idx="85">
                  <c:v>37.38261904761907</c:v>
                </c:pt>
                <c:pt idx="86">
                  <c:v>37.65380952380956</c:v>
                </c:pt>
                <c:pt idx="87">
                  <c:v>37.91952380952384</c:v>
                </c:pt>
                <c:pt idx="88">
                  <c:v>38.18523809523812</c:v>
                </c:pt>
                <c:pt idx="89">
                  <c:v>38.39452380952383</c:v>
                </c:pt>
                <c:pt idx="90">
                  <c:v>38.60380952380955</c:v>
                </c:pt>
                <c:pt idx="91">
                  <c:v>38.79976190476194</c:v>
                </c:pt>
                <c:pt idx="92">
                  <c:v>38.99571428571431</c:v>
                </c:pt>
                <c:pt idx="93">
                  <c:v>39.24714285714288</c:v>
                </c:pt>
                <c:pt idx="94">
                  <c:v>39.49857142857145</c:v>
                </c:pt>
                <c:pt idx="95">
                  <c:v>39.77095238095241</c:v>
                </c:pt>
                <c:pt idx="96">
                  <c:v>40.04333333333336</c:v>
                </c:pt>
                <c:pt idx="97">
                  <c:v>40.32214285714289</c:v>
                </c:pt>
                <c:pt idx="98">
                  <c:v>40.60095238095241</c:v>
                </c:pt>
                <c:pt idx="99">
                  <c:v>40.89714285714289</c:v>
                </c:pt>
                <c:pt idx="100">
                  <c:v>41.19333333333337</c:v>
                </c:pt>
                <c:pt idx="101">
                  <c:v>41.44500000000004</c:v>
                </c:pt>
                <c:pt idx="102">
                  <c:v>41.6966666666667</c:v>
                </c:pt>
                <c:pt idx="103">
                  <c:v>41.93880952380955</c:v>
                </c:pt>
                <c:pt idx="104">
                  <c:v>42.18095238095241</c:v>
                </c:pt>
                <c:pt idx="105">
                  <c:v>42.45880952380955</c:v>
                </c:pt>
                <c:pt idx="106">
                  <c:v>42.73666666666669</c:v>
                </c:pt>
                <c:pt idx="107">
                  <c:v>43.04261904761908</c:v>
                </c:pt>
                <c:pt idx="108">
                  <c:v>43.34857142857146</c:v>
                </c:pt>
                <c:pt idx="109">
                  <c:v>43.64071428571432</c:v>
                </c:pt>
                <c:pt idx="110">
                  <c:v>43.93285714285717</c:v>
                </c:pt>
                <c:pt idx="111">
                  <c:v>44.21357142857146</c:v>
                </c:pt>
                <c:pt idx="112">
                  <c:v>44.49428571428574</c:v>
                </c:pt>
                <c:pt idx="113">
                  <c:v>44.73809523809527</c:v>
                </c:pt>
                <c:pt idx="114">
                  <c:v>44.9819047619048</c:v>
                </c:pt>
                <c:pt idx="115">
                  <c:v>45.18523809523813</c:v>
                </c:pt>
                <c:pt idx="116">
                  <c:v>45.38857142857147</c:v>
                </c:pt>
                <c:pt idx="117">
                  <c:v>45.57238095238099</c:v>
                </c:pt>
                <c:pt idx="118">
                  <c:v>45.75619047619051</c:v>
                </c:pt>
                <c:pt idx="119">
                  <c:v>45.95571428571432</c:v>
                </c:pt>
                <c:pt idx="120">
                  <c:v>46.15523809523813</c:v>
                </c:pt>
                <c:pt idx="121">
                  <c:v>46.33333333333337</c:v>
                </c:pt>
                <c:pt idx="122">
                  <c:v>46.51142857142861</c:v>
                </c:pt>
                <c:pt idx="123">
                  <c:v>46.68357142857146</c:v>
                </c:pt>
                <c:pt idx="124">
                  <c:v>46.85571428571431</c:v>
                </c:pt>
                <c:pt idx="125">
                  <c:v>47.03476190476194</c:v>
                </c:pt>
                <c:pt idx="126">
                  <c:v>47.21380952380956</c:v>
                </c:pt>
                <c:pt idx="127">
                  <c:v>47.3769047619048</c:v>
                </c:pt>
                <c:pt idx="128">
                  <c:v>47.54000000000003</c:v>
                </c:pt>
                <c:pt idx="129">
                  <c:v>47.69857142857146</c:v>
                </c:pt>
                <c:pt idx="130">
                  <c:v>47.85714285714289</c:v>
                </c:pt>
                <c:pt idx="131">
                  <c:v>48.01857142857146</c:v>
                </c:pt>
                <c:pt idx="132">
                  <c:v>48.18000000000004</c:v>
                </c:pt>
                <c:pt idx="133">
                  <c:v>48.31690476190479</c:v>
                </c:pt>
                <c:pt idx="134">
                  <c:v>48.45380952380956</c:v>
                </c:pt>
                <c:pt idx="135">
                  <c:v>48.59047619047622</c:v>
                </c:pt>
                <c:pt idx="136">
                  <c:v>48.72714285714289</c:v>
                </c:pt>
                <c:pt idx="137">
                  <c:v>48.86357142857146</c:v>
                </c:pt>
                <c:pt idx="138">
                  <c:v>49.00000000000004</c:v>
                </c:pt>
                <c:pt idx="139">
                  <c:v>49.11047619047623</c:v>
                </c:pt>
                <c:pt idx="140">
                  <c:v>49.22095238095242</c:v>
                </c:pt>
                <c:pt idx="141">
                  <c:v>49.32928571428575</c:v>
                </c:pt>
                <c:pt idx="142">
                  <c:v>49.43761904761908</c:v>
                </c:pt>
                <c:pt idx="143">
                  <c:v>49.56380952380956</c:v>
                </c:pt>
                <c:pt idx="144">
                  <c:v>49.69000000000004</c:v>
                </c:pt>
                <c:pt idx="145">
                  <c:v>49.82642857142861</c:v>
                </c:pt>
                <c:pt idx="146">
                  <c:v>49.96285714285718</c:v>
                </c:pt>
                <c:pt idx="147">
                  <c:v>50.12904761904765</c:v>
                </c:pt>
                <c:pt idx="148">
                  <c:v>50.29523809523813</c:v>
                </c:pt>
                <c:pt idx="149">
                  <c:v>50.47976190476194</c:v>
                </c:pt>
                <c:pt idx="150">
                  <c:v>50.66428571428575</c:v>
                </c:pt>
                <c:pt idx="151">
                  <c:v>50.81761904761909</c:v>
                </c:pt>
                <c:pt idx="152">
                  <c:v>50.97095238095242</c:v>
                </c:pt>
                <c:pt idx="153">
                  <c:v>51.10071428571433</c:v>
                </c:pt>
                <c:pt idx="154">
                  <c:v>51.23047619047623</c:v>
                </c:pt>
                <c:pt idx="155">
                  <c:v>51.35000000000004</c:v>
                </c:pt>
                <c:pt idx="156">
                  <c:v>51.46952380952385</c:v>
                </c:pt>
                <c:pt idx="157">
                  <c:v>51.58119047619051</c:v>
                </c:pt>
                <c:pt idx="158">
                  <c:v>51.69285714285718</c:v>
                </c:pt>
                <c:pt idx="159">
                  <c:v>51.80309523809527</c:v>
                </c:pt>
                <c:pt idx="160">
                  <c:v>51.91333333333337</c:v>
                </c:pt>
                <c:pt idx="161">
                  <c:v>52.04785714285718</c:v>
                </c:pt>
                <c:pt idx="162">
                  <c:v>52.18238095238099</c:v>
                </c:pt>
                <c:pt idx="163">
                  <c:v>52.32619047619052</c:v>
                </c:pt>
                <c:pt idx="164">
                  <c:v>52.47000000000004</c:v>
                </c:pt>
                <c:pt idx="165">
                  <c:v>52.60809523809528</c:v>
                </c:pt>
                <c:pt idx="166">
                  <c:v>52.74619047619052</c:v>
                </c:pt>
                <c:pt idx="167">
                  <c:v>52.89166666666671</c:v>
                </c:pt>
                <c:pt idx="168">
                  <c:v>53.0371428571429</c:v>
                </c:pt>
                <c:pt idx="169">
                  <c:v>53.20785714285718</c:v>
                </c:pt>
                <c:pt idx="170">
                  <c:v>53.37857142857147</c:v>
                </c:pt>
                <c:pt idx="171">
                  <c:v>53.53880952380956</c:v>
                </c:pt>
                <c:pt idx="172">
                  <c:v>53.69904761904765</c:v>
                </c:pt>
                <c:pt idx="173">
                  <c:v>53.86142857142862</c:v>
                </c:pt>
                <c:pt idx="174">
                  <c:v>54.02380952380958</c:v>
                </c:pt>
                <c:pt idx="175">
                  <c:v>54.19619047619052</c:v>
                </c:pt>
                <c:pt idx="176">
                  <c:v>54.36857142857147</c:v>
                </c:pt>
                <c:pt idx="177">
                  <c:v>54.52452380952385</c:v>
                </c:pt>
                <c:pt idx="178">
                  <c:v>54.68047619047623</c:v>
                </c:pt>
                <c:pt idx="179">
                  <c:v>54.8319047619048</c:v>
                </c:pt>
                <c:pt idx="180">
                  <c:v>54.98333333333338</c:v>
                </c:pt>
                <c:pt idx="181">
                  <c:v>55.13761904761909</c:v>
                </c:pt>
                <c:pt idx="182">
                  <c:v>55.2919047619048</c:v>
                </c:pt>
                <c:pt idx="183">
                  <c:v>55.41142857142862</c:v>
                </c:pt>
                <c:pt idx="184">
                  <c:v>55.53095238095242</c:v>
                </c:pt>
                <c:pt idx="185">
                  <c:v>55.6466666666667</c:v>
                </c:pt>
                <c:pt idx="186">
                  <c:v>55.76238095238099</c:v>
                </c:pt>
                <c:pt idx="187">
                  <c:v>55.91523809523814</c:v>
                </c:pt>
                <c:pt idx="188">
                  <c:v>56.06809523809527</c:v>
                </c:pt>
                <c:pt idx="189">
                  <c:v>56.22809523809528</c:v>
                </c:pt>
                <c:pt idx="190">
                  <c:v>56.38809523809528</c:v>
                </c:pt>
                <c:pt idx="191">
                  <c:v>56.54738095238099</c:v>
                </c:pt>
                <c:pt idx="192">
                  <c:v>56.70666666666671</c:v>
                </c:pt>
                <c:pt idx="193">
                  <c:v>56.84880952380956</c:v>
                </c:pt>
                <c:pt idx="194">
                  <c:v>56.99095238095242</c:v>
                </c:pt>
                <c:pt idx="195">
                  <c:v>57.08095238095243</c:v>
                </c:pt>
                <c:pt idx="196">
                  <c:v>57.17095238095243</c:v>
                </c:pt>
                <c:pt idx="197">
                  <c:v>57.23000000000005</c:v>
                </c:pt>
                <c:pt idx="198">
                  <c:v>57.28904761904766</c:v>
                </c:pt>
                <c:pt idx="199">
                  <c:v>57.35071428571433</c:v>
                </c:pt>
                <c:pt idx="200">
                  <c:v>57.41238095238099</c:v>
                </c:pt>
                <c:pt idx="201">
                  <c:v>57.45761904761909</c:v>
                </c:pt>
                <c:pt idx="202">
                  <c:v>57.50285714285719</c:v>
                </c:pt>
                <c:pt idx="203">
                  <c:v>57.53880952380956</c:v>
                </c:pt>
                <c:pt idx="204">
                  <c:v>57.57476190476194</c:v>
                </c:pt>
                <c:pt idx="205">
                  <c:v>57.63285714285718</c:v>
                </c:pt>
                <c:pt idx="206">
                  <c:v>57.69095238095242</c:v>
                </c:pt>
                <c:pt idx="207">
                  <c:v>57.76571428571432</c:v>
                </c:pt>
                <c:pt idx="208">
                  <c:v>57.84047619047623</c:v>
                </c:pt>
                <c:pt idx="209">
                  <c:v>57.93642857142861</c:v>
                </c:pt>
                <c:pt idx="210">
                  <c:v>58.032380952381</c:v>
                </c:pt>
                <c:pt idx="211">
                  <c:v>58.15261904761909</c:v>
                </c:pt>
                <c:pt idx="212">
                  <c:v>58.27285714285718</c:v>
                </c:pt>
                <c:pt idx="213">
                  <c:v>58.38928571428576</c:v>
                </c:pt>
                <c:pt idx="214">
                  <c:v>58.50571428571433</c:v>
                </c:pt>
                <c:pt idx="215">
                  <c:v>58.60190476190481</c:v>
                </c:pt>
                <c:pt idx="216">
                  <c:v>58.69809523809528</c:v>
                </c:pt>
                <c:pt idx="217">
                  <c:v>58.80119047619053</c:v>
                </c:pt>
                <c:pt idx="218">
                  <c:v>58.90428571428576</c:v>
                </c:pt>
                <c:pt idx="219">
                  <c:v>58.99619047619052</c:v>
                </c:pt>
                <c:pt idx="220">
                  <c:v>59.08809523809528</c:v>
                </c:pt>
                <c:pt idx="221">
                  <c:v>59.15619047619052</c:v>
                </c:pt>
                <c:pt idx="222">
                  <c:v>59.22428571428576</c:v>
                </c:pt>
                <c:pt idx="223">
                  <c:v>59.2926190476191</c:v>
                </c:pt>
                <c:pt idx="224">
                  <c:v>59.36095238095243</c:v>
                </c:pt>
                <c:pt idx="225">
                  <c:v>59.42071428571433</c:v>
                </c:pt>
                <c:pt idx="226">
                  <c:v>59.48047619047624</c:v>
                </c:pt>
                <c:pt idx="227">
                  <c:v>59.54071428571433</c:v>
                </c:pt>
                <c:pt idx="228">
                  <c:v>59.60095238095243</c:v>
                </c:pt>
                <c:pt idx="229">
                  <c:v>59.65833333333338</c:v>
                </c:pt>
                <c:pt idx="230">
                  <c:v>59.71571428571433</c:v>
                </c:pt>
                <c:pt idx="231">
                  <c:v>59.747380952381</c:v>
                </c:pt>
                <c:pt idx="232">
                  <c:v>59.77904761904767</c:v>
                </c:pt>
                <c:pt idx="233">
                  <c:v>59.77833333333338</c:v>
                </c:pt>
                <c:pt idx="234">
                  <c:v>59.7776190476191</c:v>
                </c:pt>
                <c:pt idx="235">
                  <c:v>59.787380952381</c:v>
                </c:pt>
                <c:pt idx="236">
                  <c:v>59.7971428571429</c:v>
                </c:pt>
                <c:pt idx="237">
                  <c:v>59.82833333333338</c:v>
                </c:pt>
                <c:pt idx="238">
                  <c:v>59.85952380952385</c:v>
                </c:pt>
                <c:pt idx="239">
                  <c:v>59.90000000000004</c:v>
                </c:pt>
                <c:pt idx="240">
                  <c:v>59.94047619047623</c:v>
                </c:pt>
                <c:pt idx="241">
                  <c:v>59.97357142857147</c:v>
                </c:pt>
                <c:pt idx="242">
                  <c:v>60.00666666666671</c:v>
                </c:pt>
                <c:pt idx="243">
                  <c:v>60.02095238095242</c:v>
                </c:pt>
                <c:pt idx="244">
                  <c:v>60.03523809523814</c:v>
                </c:pt>
                <c:pt idx="245">
                  <c:v>60.04142857142861</c:v>
                </c:pt>
                <c:pt idx="246">
                  <c:v>60.04761904761909</c:v>
                </c:pt>
                <c:pt idx="247">
                  <c:v>60.05523809523814</c:v>
                </c:pt>
                <c:pt idx="248">
                  <c:v>60.06285714285719</c:v>
                </c:pt>
                <c:pt idx="249">
                  <c:v>60.08452380952386</c:v>
                </c:pt>
                <c:pt idx="250">
                  <c:v>60.10619047619052</c:v>
                </c:pt>
                <c:pt idx="251">
                  <c:v>60.13738095238099</c:v>
                </c:pt>
                <c:pt idx="252">
                  <c:v>60.16857142857147</c:v>
                </c:pt>
                <c:pt idx="253">
                  <c:v>60.20238095238099</c:v>
                </c:pt>
                <c:pt idx="254">
                  <c:v>60.23619047619052</c:v>
                </c:pt>
                <c:pt idx="255">
                  <c:v>60.24357142857147</c:v>
                </c:pt>
                <c:pt idx="256">
                  <c:v>60.25095238095243</c:v>
                </c:pt>
                <c:pt idx="257">
                  <c:v>60.25476190476195</c:v>
                </c:pt>
                <c:pt idx="258">
                  <c:v>60.25857142857147</c:v>
                </c:pt>
                <c:pt idx="259">
                  <c:v>60.24976190476195</c:v>
                </c:pt>
                <c:pt idx="260">
                  <c:v>60.24095238095242</c:v>
                </c:pt>
                <c:pt idx="261">
                  <c:v>60.22928571428575</c:v>
                </c:pt>
                <c:pt idx="262">
                  <c:v>60.21761904761909</c:v>
                </c:pt>
                <c:pt idx="263">
                  <c:v>60.24500000000005</c:v>
                </c:pt>
                <c:pt idx="264">
                  <c:v>60.272380952381</c:v>
                </c:pt>
                <c:pt idx="265">
                  <c:v>60.32142857142862</c:v>
                </c:pt>
                <c:pt idx="266">
                  <c:v>60.37047619047624</c:v>
                </c:pt>
                <c:pt idx="267">
                  <c:v>60.43047619047624</c:v>
                </c:pt>
                <c:pt idx="268">
                  <c:v>60.49047619047624</c:v>
                </c:pt>
                <c:pt idx="269">
                  <c:v>60.56976190476195</c:v>
                </c:pt>
                <c:pt idx="270">
                  <c:v>60.64904761904766</c:v>
                </c:pt>
                <c:pt idx="271">
                  <c:v>60.71285714285719</c:v>
                </c:pt>
                <c:pt idx="272">
                  <c:v>60.77666666666671</c:v>
                </c:pt>
                <c:pt idx="273">
                  <c:v>60.79119047619052</c:v>
                </c:pt>
                <c:pt idx="274">
                  <c:v>60.80571428571433</c:v>
                </c:pt>
                <c:pt idx="275">
                  <c:v>60.78500000000005</c:v>
                </c:pt>
                <c:pt idx="276">
                  <c:v>60.76428571428576</c:v>
                </c:pt>
                <c:pt idx="277">
                  <c:v>60.71404761904766</c:v>
                </c:pt>
                <c:pt idx="278">
                  <c:v>60.66380952380956</c:v>
                </c:pt>
                <c:pt idx="279">
                  <c:v>60.64785714285718</c:v>
                </c:pt>
                <c:pt idx="280">
                  <c:v>60.63190476190481</c:v>
                </c:pt>
                <c:pt idx="281">
                  <c:v>60.66285714285719</c:v>
                </c:pt>
                <c:pt idx="282">
                  <c:v>60.69380952380957</c:v>
                </c:pt>
                <c:pt idx="283">
                  <c:v>60.74142857142861</c:v>
                </c:pt>
                <c:pt idx="284">
                  <c:v>60.78904761904766</c:v>
                </c:pt>
                <c:pt idx="285">
                  <c:v>60.81976190476195</c:v>
                </c:pt>
                <c:pt idx="286">
                  <c:v>60.85047619047624</c:v>
                </c:pt>
                <c:pt idx="287">
                  <c:v>60.86285714285719</c:v>
                </c:pt>
                <c:pt idx="288">
                  <c:v>60.87523809523815</c:v>
                </c:pt>
                <c:pt idx="289">
                  <c:v>60.86642857142862</c:v>
                </c:pt>
                <c:pt idx="290">
                  <c:v>60.8576190476191</c:v>
                </c:pt>
                <c:pt idx="291">
                  <c:v>60.86666666666671</c:v>
                </c:pt>
                <c:pt idx="292">
                  <c:v>60.87571428571432</c:v>
                </c:pt>
                <c:pt idx="293">
                  <c:v>60.88380952380956</c:v>
                </c:pt>
                <c:pt idx="294">
                  <c:v>60.8919047619048</c:v>
                </c:pt>
                <c:pt idx="295">
                  <c:v>60.91523809523814</c:v>
                </c:pt>
                <c:pt idx="296">
                  <c:v>60.93857142857146</c:v>
                </c:pt>
                <c:pt idx="297">
                  <c:v>60.98809523809528</c:v>
                </c:pt>
                <c:pt idx="298">
                  <c:v>61.03761904761909</c:v>
                </c:pt>
                <c:pt idx="299">
                  <c:v>61.10523809523814</c:v>
                </c:pt>
                <c:pt idx="300">
                  <c:v>61.17285714285719</c:v>
                </c:pt>
                <c:pt idx="301">
                  <c:v>61.20904761904767</c:v>
                </c:pt>
                <c:pt idx="302">
                  <c:v>61.24523809523814</c:v>
                </c:pt>
                <c:pt idx="303">
                  <c:v>61.24261904761909</c:v>
                </c:pt>
                <c:pt idx="304">
                  <c:v>61.24000000000004</c:v>
                </c:pt>
                <c:pt idx="305">
                  <c:v>61.20142857142861</c:v>
                </c:pt>
                <c:pt idx="306">
                  <c:v>61.16285714285718</c:v>
                </c:pt>
                <c:pt idx="307">
                  <c:v>61.14119047619052</c:v>
                </c:pt>
                <c:pt idx="308">
                  <c:v>61.11952380952386</c:v>
                </c:pt>
                <c:pt idx="309">
                  <c:v>61.1369047619048</c:v>
                </c:pt>
                <c:pt idx="310">
                  <c:v>61.15428571428576</c:v>
                </c:pt>
                <c:pt idx="311">
                  <c:v>61.20904761904767</c:v>
                </c:pt>
                <c:pt idx="312">
                  <c:v>61.26380952380957</c:v>
                </c:pt>
                <c:pt idx="313">
                  <c:v>61.33023809523814</c:v>
                </c:pt>
                <c:pt idx="314">
                  <c:v>61.39666666666671</c:v>
                </c:pt>
                <c:pt idx="315">
                  <c:v>61.4671428571429</c:v>
                </c:pt>
                <c:pt idx="316">
                  <c:v>61.53761904761909</c:v>
                </c:pt>
                <c:pt idx="317">
                  <c:v>61.61452380952385</c:v>
                </c:pt>
                <c:pt idx="318">
                  <c:v>61.69142857142862</c:v>
                </c:pt>
                <c:pt idx="319">
                  <c:v>61.77119047619053</c:v>
                </c:pt>
                <c:pt idx="320">
                  <c:v>61.85095238095243</c:v>
                </c:pt>
                <c:pt idx="321">
                  <c:v>61.92857142857147</c:v>
                </c:pt>
                <c:pt idx="322">
                  <c:v>62.00619047619053</c:v>
                </c:pt>
                <c:pt idx="323">
                  <c:v>62.07142857142862</c:v>
                </c:pt>
                <c:pt idx="324">
                  <c:v>62.13666666666671</c:v>
                </c:pt>
                <c:pt idx="325">
                  <c:v>62.19119047619053</c:v>
                </c:pt>
                <c:pt idx="326">
                  <c:v>62.24571428571434</c:v>
                </c:pt>
                <c:pt idx="327">
                  <c:v>62.29785714285719</c:v>
                </c:pt>
                <c:pt idx="328">
                  <c:v>62.35000000000004</c:v>
                </c:pt>
                <c:pt idx="329">
                  <c:v>62.36119047619052</c:v>
                </c:pt>
                <c:pt idx="330">
                  <c:v>62.37238095238099</c:v>
                </c:pt>
                <c:pt idx="331">
                  <c:v>62.32738095238099</c:v>
                </c:pt>
                <c:pt idx="332">
                  <c:v>62.282380952381</c:v>
                </c:pt>
                <c:pt idx="333">
                  <c:v>62.19904761904766</c:v>
                </c:pt>
                <c:pt idx="334">
                  <c:v>62.11571428571433</c:v>
                </c:pt>
                <c:pt idx="335">
                  <c:v>62.03261904761909</c:v>
                </c:pt>
                <c:pt idx="336">
                  <c:v>61.94952380952386</c:v>
                </c:pt>
                <c:pt idx="337">
                  <c:v>61.9121428571429</c:v>
                </c:pt>
                <c:pt idx="338">
                  <c:v>61.87476190476195</c:v>
                </c:pt>
                <c:pt idx="339">
                  <c:v>61.89380952380957</c:v>
                </c:pt>
                <c:pt idx="340">
                  <c:v>61.91285714285718</c:v>
                </c:pt>
                <c:pt idx="341">
                  <c:v>61.94880952380957</c:v>
                </c:pt>
                <c:pt idx="342">
                  <c:v>61.98476190476195</c:v>
                </c:pt>
                <c:pt idx="343">
                  <c:v>61.99619047619052</c:v>
                </c:pt>
                <c:pt idx="344">
                  <c:v>62.00761904761909</c:v>
                </c:pt>
                <c:pt idx="345">
                  <c:v>61.97285714285719</c:v>
                </c:pt>
                <c:pt idx="346">
                  <c:v>61.93809523809529</c:v>
                </c:pt>
                <c:pt idx="347">
                  <c:v>61.88190476190481</c:v>
                </c:pt>
                <c:pt idx="348">
                  <c:v>61.82571428571434</c:v>
                </c:pt>
                <c:pt idx="349">
                  <c:v>61.80190476190481</c:v>
                </c:pt>
                <c:pt idx="350">
                  <c:v>61.77809523809528</c:v>
                </c:pt>
                <c:pt idx="351">
                  <c:v>61.75928571428575</c:v>
                </c:pt>
                <c:pt idx="352">
                  <c:v>61.74047619047623</c:v>
                </c:pt>
                <c:pt idx="353">
                  <c:v>61.72952380952385</c:v>
                </c:pt>
                <c:pt idx="354">
                  <c:v>61.71857142857147</c:v>
                </c:pt>
                <c:pt idx="355">
                  <c:v>61.71595238095243</c:v>
                </c:pt>
                <c:pt idx="356">
                  <c:v>61.71333333333338</c:v>
                </c:pt>
                <c:pt idx="357">
                  <c:v>61.70571428571434</c:v>
                </c:pt>
                <c:pt idx="358">
                  <c:v>61.69809523809528</c:v>
                </c:pt>
                <c:pt idx="359">
                  <c:v>61.69261904761909</c:v>
                </c:pt>
                <c:pt idx="360">
                  <c:v>61.6871428571429</c:v>
                </c:pt>
                <c:pt idx="361">
                  <c:v>61.69166666666671</c:v>
                </c:pt>
                <c:pt idx="362">
                  <c:v>61.69619047619052</c:v>
                </c:pt>
                <c:pt idx="363">
                  <c:v>61.67928571428575</c:v>
                </c:pt>
                <c:pt idx="364">
                  <c:v>61.66238095238099</c:v>
                </c:pt>
                <c:pt idx="365">
                  <c:v>61.64380952380957</c:v>
                </c:pt>
                <c:pt idx="366">
                  <c:v>61.62523809523815</c:v>
                </c:pt>
                <c:pt idx="367">
                  <c:v>61.63690476190481</c:v>
                </c:pt>
                <c:pt idx="368">
                  <c:v>61.64857142857147</c:v>
                </c:pt>
                <c:pt idx="369">
                  <c:v>61.692380952381</c:v>
                </c:pt>
                <c:pt idx="370">
                  <c:v>61.73619047619052</c:v>
                </c:pt>
                <c:pt idx="371">
                  <c:v>61.80571428571433</c:v>
                </c:pt>
                <c:pt idx="372">
                  <c:v>61.87523809523815</c:v>
                </c:pt>
                <c:pt idx="373">
                  <c:v>61.93071428571433</c:v>
                </c:pt>
                <c:pt idx="374">
                  <c:v>61.98619047619052</c:v>
                </c:pt>
                <c:pt idx="375">
                  <c:v>62.01785714285719</c:v>
                </c:pt>
                <c:pt idx="376">
                  <c:v>62.04952380952385</c:v>
                </c:pt>
                <c:pt idx="377">
                  <c:v>62.07357142857147</c:v>
                </c:pt>
                <c:pt idx="378">
                  <c:v>62.09761904761909</c:v>
                </c:pt>
                <c:pt idx="379">
                  <c:v>62.12428571428576</c:v>
                </c:pt>
                <c:pt idx="380">
                  <c:v>62.15095238095243</c:v>
                </c:pt>
                <c:pt idx="381">
                  <c:v>62.16857142857148</c:v>
                </c:pt>
                <c:pt idx="382">
                  <c:v>62.18619047619053</c:v>
                </c:pt>
                <c:pt idx="383">
                  <c:v>62.20595238095243</c:v>
                </c:pt>
                <c:pt idx="384">
                  <c:v>62.22571428571434</c:v>
                </c:pt>
                <c:pt idx="385">
                  <c:v>62.25976190476196</c:v>
                </c:pt>
                <c:pt idx="386">
                  <c:v>62.29380952380957</c:v>
                </c:pt>
                <c:pt idx="387">
                  <c:v>62.35595238095242</c:v>
                </c:pt>
                <c:pt idx="388">
                  <c:v>62.41809523809528</c:v>
                </c:pt>
                <c:pt idx="389">
                  <c:v>62.49761904761909</c:v>
                </c:pt>
                <c:pt idx="390">
                  <c:v>62.5771428571429</c:v>
                </c:pt>
                <c:pt idx="391">
                  <c:v>62.66095238095242</c:v>
                </c:pt>
                <c:pt idx="392">
                  <c:v>62.74476190476195</c:v>
                </c:pt>
                <c:pt idx="393">
                  <c:v>62.81500000000004</c:v>
                </c:pt>
                <c:pt idx="394">
                  <c:v>62.88523809523814</c:v>
                </c:pt>
                <c:pt idx="395">
                  <c:v>62.93357142857147</c:v>
                </c:pt>
                <c:pt idx="396">
                  <c:v>62.98190476190481</c:v>
                </c:pt>
                <c:pt idx="397">
                  <c:v>63.02000000000005</c:v>
                </c:pt>
                <c:pt idx="398">
                  <c:v>63.05809523809529</c:v>
                </c:pt>
                <c:pt idx="399">
                  <c:v>63.07357142857148</c:v>
                </c:pt>
                <c:pt idx="400">
                  <c:v>63.08904761904767</c:v>
                </c:pt>
                <c:pt idx="401">
                  <c:v>63.08666666666672</c:v>
                </c:pt>
                <c:pt idx="402">
                  <c:v>63.08428571428576</c:v>
                </c:pt>
                <c:pt idx="403">
                  <c:v>63.07595238095243</c:v>
                </c:pt>
                <c:pt idx="404">
                  <c:v>63.0676190476191</c:v>
                </c:pt>
                <c:pt idx="405">
                  <c:v>63.08071428571434</c:v>
                </c:pt>
                <c:pt idx="406">
                  <c:v>63.09380952380957</c:v>
                </c:pt>
                <c:pt idx="407">
                  <c:v>63.12642857142862</c:v>
                </c:pt>
                <c:pt idx="408">
                  <c:v>63.15904761904766</c:v>
                </c:pt>
                <c:pt idx="409">
                  <c:v>63.20071428571433</c:v>
                </c:pt>
                <c:pt idx="410">
                  <c:v>63.242380952381</c:v>
                </c:pt>
                <c:pt idx="411">
                  <c:v>63.26142857142862</c:v>
                </c:pt>
                <c:pt idx="412">
                  <c:v>63.28047619047624</c:v>
                </c:pt>
                <c:pt idx="413">
                  <c:v>63.28261904761909</c:v>
                </c:pt>
                <c:pt idx="414">
                  <c:v>63.28476190476195</c:v>
                </c:pt>
                <c:pt idx="415">
                  <c:v>63.25761904761909</c:v>
                </c:pt>
                <c:pt idx="416">
                  <c:v>63.23047619047623</c:v>
                </c:pt>
                <c:pt idx="417">
                  <c:v>63.18880952380957</c:v>
                </c:pt>
                <c:pt idx="418">
                  <c:v>63.1471428571429</c:v>
                </c:pt>
                <c:pt idx="419">
                  <c:v>63.10904761904767</c:v>
                </c:pt>
                <c:pt idx="420">
                  <c:v>63.07095238095243</c:v>
                </c:pt>
                <c:pt idx="421">
                  <c:v>63.05928571428576</c:v>
                </c:pt>
                <c:pt idx="422">
                  <c:v>63.04761904761909</c:v>
                </c:pt>
                <c:pt idx="423">
                  <c:v>63.0719047619048</c:v>
                </c:pt>
                <c:pt idx="424">
                  <c:v>63.09619047619052</c:v>
                </c:pt>
                <c:pt idx="425">
                  <c:v>63.13571428571433</c:v>
                </c:pt>
                <c:pt idx="426">
                  <c:v>63.17523809523814</c:v>
                </c:pt>
                <c:pt idx="427">
                  <c:v>63.21928571428576</c:v>
                </c:pt>
                <c:pt idx="428">
                  <c:v>63.26333333333338</c:v>
                </c:pt>
                <c:pt idx="429">
                  <c:v>63.31000000000004</c:v>
                </c:pt>
                <c:pt idx="430">
                  <c:v>63.35666666666671</c:v>
                </c:pt>
                <c:pt idx="431">
                  <c:v>63.37071428571433</c:v>
                </c:pt>
                <c:pt idx="432">
                  <c:v>63.38476190476195</c:v>
                </c:pt>
                <c:pt idx="433">
                  <c:v>63.40095238095243</c:v>
                </c:pt>
                <c:pt idx="434">
                  <c:v>63.41714285714291</c:v>
                </c:pt>
                <c:pt idx="435">
                  <c:v>63.45261904761909</c:v>
                </c:pt>
                <c:pt idx="436">
                  <c:v>63.48809523809528</c:v>
                </c:pt>
                <c:pt idx="437">
                  <c:v>63.50952380952386</c:v>
                </c:pt>
                <c:pt idx="438">
                  <c:v>63.53095238095243</c:v>
                </c:pt>
                <c:pt idx="439">
                  <c:v>63.55142857142862</c:v>
                </c:pt>
                <c:pt idx="440">
                  <c:v>63.5719047619048</c:v>
                </c:pt>
                <c:pt idx="441">
                  <c:v>63.602380952381</c:v>
                </c:pt>
                <c:pt idx="442">
                  <c:v>63.63285714285719</c:v>
                </c:pt>
                <c:pt idx="443">
                  <c:v>63.64690476190481</c:v>
                </c:pt>
                <c:pt idx="444">
                  <c:v>63.66095238095242</c:v>
                </c:pt>
                <c:pt idx="445">
                  <c:v>63.68166666666671</c:v>
                </c:pt>
                <c:pt idx="446">
                  <c:v>63.70238095238099</c:v>
                </c:pt>
                <c:pt idx="447">
                  <c:v>63.73738095238099</c:v>
                </c:pt>
                <c:pt idx="448">
                  <c:v>63.77238095238099</c:v>
                </c:pt>
                <c:pt idx="449">
                  <c:v>63.79595238095243</c:v>
                </c:pt>
                <c:pt idx="450">
                  <c:v>63.81952380952386</c:v>
                </c:pt>
                <c:pt idx="451">
                  <c:v>63.83166666666671</c:v>
                </c:pt>
                <c:pt idx="452">
                  <c:v>63.84380952380957</c:v>
                </c:pt>
                <c:pt idx="453">
                  <c:v>63.86380952380956</c:v>
                </c:pt>
                <c:pt idx="454">
                  <c:v>63.88380952380957</c:v>
                </c:pt>
                <c:pt idx="455">
                  <c:v>63.90095238095243</c:v>
                </c:pt>
                <c:pt idx="456">
                  <c:v>63.91809523809528</c:v>
                </c:pt>
                <c:pt idx="457">
                  <c:v>63.92761904761909</c:v>
                </c:pt>
                <c:pt idx="458">
                  <c:v>63.9371428571429</c:v>
                </c:pt>
                <c:pt idx="459">
                  <c:v>63.95833333333338</c:v>
                </c:pt>
                <c:pt idx="460">
                  <c:v>63.97952380952385</c:v>
                </c:pt>
                <c:pt idx="461">
                  <c:v>64.01023809523815</c:v>
                </c:pt>
                <c:pt idx="462">
                  <c:v>64.04095238095243</c:v>
                </c:pt>
                <c:pt idx="463">
                  <c:v>64.09690476190481</c:v>
                </c:pt>
                <c:pt idx="464">
                  <c:v>64.15285714285719</c:v>
                </c:pt>
                <c:pt idx="465">
                  <c:v>64.24547619047624</c:v>
                </c:pt>
                <c:pt idx="466">
                  <c:v>64.33809523809529</c:v>
                </c:pt>
                <c:pt idx="467">
                  <c:v>64.43333333333338</c:v>
                </c:pt>
                <c:pt idx="468">
                  <c:v>64.52857142857147</c:v>
                </c:pt>
                <c:pt idx="469">
                  <c:v>64.60047619047623</c:v>
                </c:pt>
                <c:pt idx="470">
                  <c:v>64.67238095238099</c:v>
                </c:pt>
                <c:pt idx="471">
                  <c:v>64.73238095238099</c:v>
                </c:pt>
                <c:pt idx="472">
                  <c:v>64.792380952381</c:v>
                </c:pt>
                <c:pt idx="473">
                  <c:v>64.83333333333339</c:v>
                </c:pt>
                <c:pt idx="474">
                  <c:v>64.87428571428578</c:v>
                </c:pt>
                <c:pt idx="475">
                  <c:v>64.91095238095244</c:v>
                </c:pt>
                <c:pt idx="476">
                  <c:v>64.94761904761909</c:v>
                </c:pt>
                <c:pt idx="477">
                  <c:v>64.95095238095243</c:v>
                </c:pt>
                <c:pt idx="478">
                  <c:v>64.95428571428576</c:v>
                </c:pt>
                <c:pt idx="479">
                  <c:v>64.932380952381</c:v>
                </c:pt>
                <c:pt idx="480">
                  <c:v>64.91047619047623</c:v>
                </c:pt>
                <c:pt idx="481">
                  <c:v>64.86166666666671</c:v>
                </c:pt>
                <c:pt idx="482">
                  <c:v>64.81285714285718</c:v>
                </c:pt>
                <c:pt idx="483">
                  <c:v>64.78595238095242</c:v>
                </c:pt>
                <c:pt idx="484">
                  <c:v>64.75904761904766</c:v>
                </c:pt>
                <c:pt idx="485">
                  <c:v>64.76476190476195</c:v>
                </c:pt>
                <c:pt idx="486">
                  <c:v>64.77047619047624</c:v>
                </c:pt>
                <c:pt idx="487">
                  <c:v>64.79476190476196</c:v>
                </c:pt>
                <c:pt idx="488">
                  <c:v>64.81904761904767</c:v>
                </c:pt>
                <c:pt idx="489">
                  <c:v>64.8369047619048</c:v>
                </c:pt>
                <c:pt idx="490">
                  <c:v>64.85476190476196</c:v>
                </c:pt>
                <c:pt idx="491">
                  <c:v>64.87642857142862</c:v>
                </c:pt>
                <c:pt idx="492">
                  <c:v>64.89809523809528</c:v>
                </c:pt>
                <c:pt idx="493">
                  <c:v>64.91142857142862</c:v>
                </c:pt>
                <c:pt idx="494">
                  <c:v>64.92476190476197</c:v>
                </c:pt>
                <c:pt idx="495">
                  <c:v>64.94571428571435</c:v>
                </c:pt>
                <c:pt idx="496">
                  <c:v>64.96666666666673</c:v>
                </c:pt>
                <c:pt idx="497">
                  <c:v>65.02952380952387</c:v>
                </c:pt>
                <c:pt idx="498">
                  <c:v>65.09238095238101</c:v>
                </c:pt>
                <c:pt idx="499">
                  <c:v>65.157380952381</c:v>
                </c:pt>
                <c:pt idx="500">
                  <c:v>65.222380952381</c:v>
                </c:pt>
                <c:pt idx="501">
                  <c:v>65.28857142857149</c:v>
                </c:pt>
                <c:pt idx="502">
                  <c:v>65.35476190476196</c:v>
                </c:pt>
                <c:pt idx="503">
                  <c:v>65.41047619047623</c:v>
                </c:pt>
                <c:pt idx="504">
                  <c:v>65.46619047619052</c:v>
                </c:pt>
                <c:pt idx="505">
                  <c:v>65.48833333333337</c:v>
                </c:pt>
                <c:pt idx="506">
                  <c:v>65.51047619047624</c:v>
                </c:pt>
                <c:pt idx="507">
                  <c:v>65.46214285714291</c:v>
                </c:pt>
                <c:pt idx="508">
                  <c:v>65.41380952380959</c:v>
                </c:pt>
                <c:pt idx="509">
                  <c:v>65.34000000000006</c:v>
                </c:pt>
                <c:pt idx="510">
                  <c:v>65.26619047619053</c:v>
                </c:pt>
                <c:pt idx="511">
                  <c:v>65.16357142857149</c:v>
                </c:pt>
                <c:pt idx="512">
                  <c:v>65.06095238095243</c:v>
                </c:pt>
                <c:pt idx="513">
                  <c:v>64.94666666666672</c:v>
                </c:pt>
                <c:pt idx="514">
                  <c:v>64.832380952381</c:v>
                </c:pt>
                <c:pt idx="515">
                  <c:v>64.76142857142861</c:v>
                </c:pt>
                <c:pt idx="516">
                  <c:v>64.69047619047623</c:v>
                </c:pt>
                <c:pt idx="517">
                  <c:v>64.67333333333337</c:v>
                </c:pt>
                <c:pt idx="518">
                  <c:v>64.65619047619052</c:v>
                </c:pt>
                <c:pt idx="519">
                  <c:v>64.66642857142861</c:v>
                </c:pt>
                <c:pt idx="520">
                  <c:v>64.67666666666672</c:v>
                </c:pt>
                <c:pt idx="521">
                  <c:v>64.73142857142862</c:v>
                </c:pt>
                <c:pt idx="522">
                  <c:v>64.78619047619053</c:v>
                </c:pt>
                <c:pt idx="523">
                  <c:v>64.87023809523814</c:v>
                </c:pt>
                <c:pt idx="524">
                  <c:v>64.95428571428576</c:v>
                </c:pt>
                <c:pt idx="525">
                  <c:v>65.02952380952385</c:v>
                </c:pt>
                <c:pt idx="526">
                  <c:v>65.10476190476196</c:v>
                </c:pt>
                <c:pt idx="527">
                  <c:v>65.19547619047623</c:v>
                </c:pt>
                <c:pt idx="528">
                  <c:v>65.28619047619051</c:v>
                </c:pt>
                <c:pt idx="529">
                  <c:v>65.38357142857147</c:v>
                </c:pt>
                <c:pt idx="530">
                  <c:v>65.48095238095243</c:v>
                </c:pt>
                <c:pt idx="531">
                  <c:v>65.55666666666671</c:v>
                </c:pt>
                <c:pt idx="532">
                  <c:v>65.632380952381</c:v>
                </c:pt>
                <c:pt idx="533">
                  <c:v>65.68690476190481</c:v>
                </c:pt>
                <c:pt idx="534">
                  <c:v>65.74142857142863</c:v>
                </c:pt>
                <c:pt idx="535">
                  <c:v>65.78785714285719</c:v>
                </c:pt>
                <c:pt idx="536">
                  <c:v>65.83428571428576</c:v>
                </c:pt>
                <c:pt idx="537">
                  <c:v>65.8576190476191</c:v>
                </c:pt>
                <c:pt idx="538">
                  <c:v>65.88095238095244</c:v>
                </c:pt>
                <c:pt idx="539">
                  <c:v>65.89690476190481</c:v>
                </c:pt>
                <c:pt idx="540">
                  <c:v>65.91285714285719</c:v>
                </c:pt>
                <c:pt idx="541">
                  <c:v>65.90904761904767</c:v>
                </c:pt>
                <c:pt idx="542">
                  <c:v>65.90523809523813</c:v>
                </c:pt>
                <c:pt idx="543">
                  <c:v>65.86785714285719</c:v>
                </c:pt>
                <c:pt idx="544">
                  <c:v>65.83047619047623</c:v>
                </c:pt>
                <c:pt idx="545">
                  <c:v>65.78880952380956</c:v>
                </c:pt>
                <c:pt idx="546">
                  <c:v>65.7471428571429</c:v>
                </c:pt>
                <c:pt idx="547">
                  <c:v>65.74952380952386</c:v>
                </c:pt>
                <c:pt idx="548">
                  <c:v>65.75190476190483</c:v>
                </c:pt>
                <c:pt idx="549">
                  <c:v>65.787380952381</c:v>
                </c:pt>
                <c:pt idx="550">
                  <c:v>65.82285714285719</c:v>
                </c:pt>
                <c:pt idx="551">
                  <c:v>65.85380952380956</c:v>
                </c:pt>
                <c:pt idx="552">
                  <c:v>65.88476190476194</c:v>
                </c:pt>
                <c:pt idx="553">
                  <c:v>65.89476190476195</c:v>
                </c:pt>
                <c:pt idx="554">
                  <c:v>65.90476190476195</c:v>
                </c:pt>
                <c:pt idx="555">
                  <c:v>65.89000000000004</c:v>
                </c:pt>
                <c:pt idx="556">
                  <c:v>65.87523809523815</c:v>
                </c:pt>
                <c:pt idx="557">
                  <c:v>65.83976190476196</c:v>
                </c:pt>
                <c:pt idx="558">
                  <c:v>65.80428571428575</c:v>
                </c:pt>
                <c:pt idx="559">
                  <c:v>65.7678571428572</c:v>
                </c:pt>
                <c:pt idx="560">
                  <c:v>65.73142857142862</c:v>
                </c:pt>
                <c:pt idx="561">
                  <c:v>65.6871428571429</c:v>
                </c:pt>
                <c:pt idx="562">
                  <c:v>65.6428571428572</c:v>
                </c:pt>
                <c:pt idx="563">
                  <c:v>65.55333333333338</c:v>
                </c:pt>
                <c:pt idx="564">
                  <c:v>65.46380952380957</c:v>
                </c:pt>
                <c:pt idx="565">
                  <c:v>65.37095238095243</c:v>
                </c:pt>
                <c:pt idx="566">
                  <c:v>65.27809523809529</c:v>
                </c:pt>
                <c:pt idx="567">
                  <c:v>65.17476190476197</c:v>
                </c:pt>
                <c:pt idx="568">
                  <c:v>65.07142857142863</c:v>
                </c:pt>
                <c:pt idx="569">
                  <c:v>64.96761904761911</c:v>
                </c:pt>
                <c:pt idx="570">
                  <c:v>64.86380952380958</c:v>
                </c:pt>
                <c:pt idx="571">
                  <c:v>64.79976190476197</c:v>
                </c:pt>
                <c:pt idx="572">
                  <c:v>64.73571428571434</c:v>
                </c:pt>
                <c:pt idx="573">
                  <c:v>64.71071428571435</c:v>
                </c:pt>
                <c:pt idx="574">
                  <c:v>64.68571428571434</c:v>
                </c:pt>
                <c:pt idx="575">
                  <c:v>64.6871428571429</c:v>
                </c:pt>
                <c:pt idx="576">
                  <c:v>64.68857142857148</c:v>
                </c:pt>
                <c:pt idx="577">
                  <c:v>64.71642857142862</c:v>
                </c:pt>
                <c:pt idx="578">
                  <c:v>64.74428571428577</c:v>
                </c:pt>
                <c:pt idx="579">
                  <c:v>64.73547619047625</c:v>
                </c:pt>
                <c:pt idx="580">
                  <c:v>64.72666666666672</c:v>
                </c:pt>
                <c:pt idx="581">
                  <c:v>64.7021428571429</c:v>
                </c:pt>
                <c:pt idx="582">
                  <c:v>64.67761904761909</c:v>
                </c:pt>
                <c:pt idx="583">
                  <c:v>64.61142857142862</c:v>
                </c:pt>
                <c:pt idx="584">
                  <c:v>64.54523809523815</c:v>
                </c:pt>
                <c:pt idx="585">
                  <c:v>64.44571428571433</c:v>
                </c:pt>
                <c:pt idx="586">
                  <c:v>64.34619047619051</c:v>
                </c:pt>
                <c:pt idx="587">
                  <c:v>64.24642857142862</c:v>
                </c:pt>
                <c:pt idx="588">
                  <c:v>64.14666666666672</c:v>
                </c:pt>
                <c:pt idx="589">
                  <c:v>64.09452380952385</c:v>
                </c:pt>
                <c:pt idx="590">
                  <c:v>64.042380952381</c:v>
                </c:pt>
                <c:pt idx="591">
                  <c:v>64.03000000000004</c:v>
                </c:pt>
                <c:pt idx="592">
                  <c:v>64.01761904761909</c:v>
                </c:pt>
                <c:pt idx="593">
                  <c:v>64.0771428571429</c:v>
                </c:pt>
                <c:pt idx="594">
                  <c:v>64.13666666666671</c:v>
                </c:pt>
                <c:pt idx="595">
                  <c:v>64.22023809523814</c:v>
                </c:pt>
                <c:pt idx="596">
                  <c:v>64.30380952380958</c:v>
                </c:pt>
                <c:pt idx="597">
                  <c:v>64.41095238095244</c:v>
                </c:pt>
                <c:pt idx="598">
                  <c:v>64.51809523809528</c:v>
                </c:pt>
                <c:pt idx="599">
                  <c:v>64.61761904761909</c:v>
                </c:pt>
                <c:pt idx="600">
                  <c:v>64.7171428571429</c:v>
                </c:pt>
                <c:pt idx="601">
                  <c:v>64.8016666666667</c:v>
                </c:pt>
                <c:pt idx="602">
                  <c:v>64.88619047619052</c:v>
                </c:pt>
                <c:pt idx="603">
                  <c:v>64.92500000000004</c:v>
                </c:pt>
                <c:pt idx="604">
                  <c:v>64.96380952380957</c:v>
                </c:pt>
                <c:pt idx="605">
                  <c:v>64.9676190476191</c:v>
                </c:pt>
                <c:pt idx="606">
                  <c:v>64.97142857142862</c:v>
                </c:pt>
                <c:pt idx="607">
                  <c:v>64.96428571428575</c:v>
                </c:pt>
                <c:pt idx="608">
                  <c:v>64.9571428571429</c:v>
                </c:pt>
                <c:pt idx="609">
                  <c:v>64.98000000000005</c:v>
                </c:pt>
                <c:pt idx="610">
                  <c:v>65.00285714285718</c:v>
                </c:pt>
                <c:pt idx="611">
                  <c:v>65.03261904761908</c:v>
                </c:pt>
                <c:pt idx="612">
                  <c:v>65.06238095238099</c:v>
                </c:pt>
                <c:pt idx="613">
                  <c:v>65.08833333333337</c:v>
                </c:pt>
                <c:pt idx="614">
                  <c:v>65.11428571428576</c:v>
                </c:pt>
                <c:pt idx="615">
                  <c:v>65.10928571428576</c:v>
                </c:pt>
                <c:pt idx="616">
                  <c:v>65.10428571428577</c:v>
                </c:pt>
                <c:pt idx="617">
                  <c:v>65.08738095238101</c:v>
                </c:pt>
                <c:pt idx="618">
                  <c:v>65.07047619047626</c:v>
                </c:pt>
                <c:pt idx="619">
                  <c:v>65.05761904761911</c:v>
                </c:pt>
                <c:pt idx="620">
                  <c:v>65.04476190476196</c:v>
                </c:pt>
                <c:pt idx="621">
                  <c:v>65.06857142857149</c:v>
                </c:pt>
                <c:pt idx="622">
                  <c:v>65.09238095238101</c:v>
                </c:pt>
                <c:pt idx="623">
                  <c:v>65.10642857142862</c:v>
                </c:pt>
                <c:pt idx="624">
                  <c:v>65.12047619047624</c:v>
                </c:pt>
                <c:pt idx="625">
                  <c:v>65.12000000000006</c:v>
                </c:pt>
                <c:pt idx="626">
                  <c:v>65.11952380952387</c:v>
                </c:pt>
                <c:pt idx="627">
                  <c:v>65.08952380952385</c:v>
                </c:pt>
                <c:pt idx="628">
                  <c:v>65.05952380952385</c:v>
                </c:pt>
                <c:pt idx="629">
                  <c:v>65.042380952381</c:v>
                </c:pt>
                <c:pt idx="630">
                  <c:v>65.02523809523815</c:v>
                </c:pt>
                <c:pt idx="631">
                  <c:v>65.04619047619053</c:v>
                </c:pt>
                <c:pt idx="632">
                  <c:v>65.0671428571429</c:v>
                </c:pt>
                <c:pt idx="633">
                  <c:v>65.11976190476196</c:v>
                </c:pt>
                <c:pt idx="634">
                  <c:v>65.172380952381</c:v>
                </c:pt>
                <c:pt idx="635">
                  <c:v>65.21547619047624</c:v>
                </c:pt>
                <c:pt idx="636">
                  <c:v>65.25857142857149</c:v>
                </c:pt>
                <c:pt idx="637">
                  <c:v>65.29071428571434</c:v>
                </c:pt>
                <c:pt idx="638">
                  <c:v>65.3228571428572</c:v>
                </c:pt>
                <c:pt idx="639">
                  <c:v>65.31119047619053</c:v>
                </c:pt>
                <c:pt idx="640">
                  <c:v>65.29952380952386</c:v>
                </c:pt>
                <c:pt idx="641">
                  <c:v>65.27690476190482</c:v>
                </c:pt>
                <c:pt idx="642">
                  <c:v>65.25428571428577</c:v>
                </c:pt>
                <c:pt idx="643">
                  <c:v>65.25976190476196</c:v>
                </c:pt>
                <c:pt idx="644">
                  <c:v>65.26523809523815</c:v>
                </c:pt>
                <c:pt idx="645">
                  <c:v>65.28071428571434</c:v>
                </c:pt>
                <c:pt idx="646">
                  <c:v>65.29619047619053</c:v>
                </c:pt>
                <c:pt idx="647">
                  <c:v>65.33214285714291</c:v>
                </c:pt>
                <c:pt idx="648">
                  <c:v>65.36809523809529</c:v>
                </c:pt>
                <c:pt idx="649">
                  <c:v>65.42119047619053</c:v>
                </c:pt>
                <c:pt idx="650">
                  <c:v>65.47428571428577</c:v>
                </c:pt>
                <c:pt idx="651">
                  <c:v>65.51380952380957</c:v>
                </c:pt>
                <c:pt idx="652">
                  <c:v>65.55333333333337</c:v>
                </c:pt>
                <c:pt idx="653">
                  <c:v>65.55095238095242</c:v>
                </c:pt>
                <c:pt idx="654">
                  <c:v>65.54857142857148</c:v>
                </c:pt>
                <c:pt idx="655">
                  <c:v>65.51428571428576</c:v>
                </c:pt>
                <c:pt idx="656">
                  <c:v>65.48000000000005</c:v>
                </c:pt>
                <c:pt idx="657">
                  <c:v>65.43761904761909</c:v>
                </c:pt>
                <c:pt idx="658">
                  <c:v>65.39523809523814</c:v>
                </c:pt>
                <c:pt idx="659">
                  <c:v>65.39976190476196</c:v>
                </c:pt>
                <c:pt idx="660">
                  <c:v>65.40428571428578</c:v>
                </c:pt>
                <c:pt idx="661">
                  <c:v>65.41309523809529</c:v>
                </c:pt>
                <c:pt idx="662">
                  <c:v>65.42190476190481</c:v>
                </c:pt>
                <c:pt idx="663">
                  <c:v>65.44023809523814</c:v>
                </c:pt>
                <c:pt idx="664">
                  <c:v>65.45857142857147</c:v>
                </c:pt>
                <c:pt idx="665">
                  <c:v>65.46095238095242</c:v>
                </c:pt>
                <c:pt idx="666">
                  <c:v>65.46333333333338</c:v>
                </c:pt>
                <c:pt idx="667">
                  <c:v>65.4426190476191</c:v>
                </c:pt>
                <c:pt idx="668">
                  <c:v>65.42190476190481</c:v>
                </c:pt>
                <c:pt idx="669">
                  <c:v>65.40166666666673</c:v>
                </c:pt>
                <c:pt idx="670">
                  <c:v>65.38142857142863</c:v>
                </c:pt>
                <c:pt idx="671">
                  <c:v>65.42166666666671</c:v>
                </c:pt>
                <c:pt idx="672">
                  <c:v>65.4619047619048</c:v>
                </c:pt>
                <c:pt idx="673">
                  <c:v>65.52166666666672</c:v>
                </c:pt>
                <c:pt idx="674">
                  <c:v>65.58142857142863</c:v>
                </c:pt>
                <c:pt idx="675">
                  <c:v>65.6626190476191</c:v>
                </c:pt>
                <c:pt idx="676">
                  <c:v>65.74380952380957</c:v>
                </c:pt>
                <c:pt idx="677">
                  <c:v>65.83214285714291</c:v>
                </c:pt>
                <c:pt idx="678">
                  <c:v>65.92047619047625</c:v>
                </c:pt>
                <c:pt idx="679">
                  <c:v>65.98095238095244</c:v>
                </c:pt>
                <c:pt idx="680">
                  <c:v>66.04142857142864</c:v>
                </c:pt>
                <c:pt idx="681">
                  <c:v>66.06547619047625</c:v>
                </c:pt>
                <c:pt idx="682">
                  <c:v>66.08952380952385</c:v>
                </c:pt>
                <c:pt idx="683">
                  <c:v>66.12142857142862</c:v>
                </c:pt>
                <c:pt idx="684">
                  <c:v>66.15333333333339</c:v>
                </c:pt>
                <c:pt idx="685">
                  <c:v>66.17357142857148</c:v>
                </c:pt>
                <c:pt idx="686">
                  <c:v>66.19380952380956</c:v>
                </c:pt>
                <c:pt idx="687">
                  <c:v>66.18666666666671</c:v>
                </c:pt>
                <c:pt idx="688">
                  <c:v>66.17952380952386</c:v>
                </c:pt>
                <c:pt idx="689">
                  <c:v>66.1676190476191</c:v>
                </c:pt>
                <c:pt idx="690">
                  <c:v>66.15571428571434</c:v>
                </c:pt>
                <c:pt idx="691">
                  <c:v>66.10738095238101</c:v>
                </c:pt>
                <c:pt idx="692">
                  <c:v>66.05904761904767</c:v>
                </c:pt>
                <c:pt idx="693">
                  <c:v>65.9978571428572</c:v>
                </c:pt>
                <c:pt idx="694">
                  <c:v>65.93666666666672</c:v>
                </c:pt>
                <c:pt idx="695">
                  <c:v>65.88666666666673</c:v>
                </c:pt>
                <c:pt idx="696">
                  <c:v>65.83666666666673</c:v>
                </c:pt>
                <c:pt idx="697">
                  <c:v>65.8033333333334</c:v>
                </c:pt>
                <c:pt idx="698">
                  <c:v>65.77000000000005</c:v>
                </c:pt>
                <c:pt idx="699">
                  <c:v>65.76904761904768</c:v>
                </c:pt>
                <c:pt idx="700">
                  <c:v>65.7680952380953</c:v>
                </c:pt>
                <c:pt idx="701">
                  <c:v>65.80071428571435</c:v>
                </c:pt>
                <c:pt idx="702">
                  <c:v>65.8333333333334</c:v>
                </c:pt>
                <c:pt idx="703">
                  <c:v>65.83666666666673</c:v>
                </c:pt>
                <c:pt idx="704">
                  <c:v>65.84000000000005</c:v>
                </c:pt>
                <c:pt idx="705">
                  <c:v>65.84857142857147</c:v>
                </c:pt>
                <c:pt idx="706">
                  <c:v>65.8571428571429</c:v>
                </c:pt>
                <c:pt idx="707">
                  <c:v>65.86380952380958</c:v>
                </c:pt>
                <c:pt idx="708">
                  <c:v>65.87047619047624</c:v>
                </c:pt>
                <c:pt idx="709">
                  <c:v>65.90547619047624</c:v>
                </c:pt>
                <c:pt idx="710">
                  <c:v>65.94047619047623</c:v>
                </c:pt>
                <c:pt idx="711">
                  <c:v>66.01166666666671</c:v>
                </c:pt>
                <c:pt idx="712">
                  <c:v>66.08285714285719</c:v>
                </c:pt>
                <c:pt idx="713">
                  <c:v>66.1376190476191</c:v>
                </c:pt>
                <c:pt idx="714">
                  <c:v>66.192380952381</c:v>
                </c:pt>
                <c:pt idx="715">
                  <c:v>66.19500000000005</c:v>
                </c:pt>
                <c:pt idx="716">
                  <c:v>66.1976190476191</c:v>
                </c:pt>
                <c:pt idx="717">
                  <c:v>66.18690476190481</c:v>
                </c:pt>
                <c:pt idx="718">
                  <c:v>66.17619047619053</c:v>
                </c:pt>
                <c:pt idx="719">
                  <c:v>66.15214285714291</c:v>
                </c:pt>
                <c:pt idx="720">
                  <c:v>66.12809523809528</c:v>
                </c:pt>
                <c:pt idx="721">
                  <c:v>66.127380952381</c:v>
                </c:pt>
                <c:pt idx="722">
                  <c:v>66.12666666666672</c:v>
                </c:pt>
                <c:pt idx="723">
                  <c:v>66.14809523809529</c:v>
                </c:pt>
                <c:pt idx="724">
                  <c:v>66.16952380952387</c:v>
                </c:pt>
                <c:pt idx="725">
                  <c:v>66.18166666666673</c:v>
                </c:pt>
                <c:pt idx="726">
                  <c:v>66.19380952380958</c:v>
                </c:pt>
                <c:pt idx="727">
                  <c:v>66.19071428571434</c:v>
                </c:pt>
                <c:pt idx="728">
                  <c:v>66.18761904761909</c:v>
                </c:pt>
                <c:pt idx="729">
                  <c:v>66.18809523809529</c:v>
                </c:pt>
                <c:pt idx="730">
                  <c:v>66.18857142857148</c:v>
                </c:pt>
                <c:pt idx="731">
                  <c:v>66.167380952381</c:v>
                </c:pt>
                <c:pt idx="732">
                  <c:v>66.14619047619053</c:v>
                </c:pt>
                <c:pt idx="733">
                  <c:v>66.10857142857148</c:v>
                </c:pt>
                <c:pt idx="734">
                  <c:v>66.07095238095243</c:v>
                </c:pt>
                <c:pt idx="735">
                  <c:v>66.037380952381</c:v>
                </c:pt>
                <c:pt idx="736">
                  <c:v>66.00380952380957</c:v>
                </c:pt>
                <c:pt idx="737">
                  <c:v>65.99380952380957</c:v>
                </c:pt>
                <c:pt idx="738">
                  <c:v>65.98380952380957</c:v>
                </c:pt>
                <c:pt idx="739">
                  <c:v>66.00023809523813</c:v>
                </c:pt>
                <c:pt idx="740">
                  <c:v>66.01666666666671</c:v>
                </c:pt>
                <c:pt idx="741">
                  <c:v>66.07119047619052</c:v>
                </c:pt>
                <c:pt idx="742">
                  <c:v>66.12571428571434</c:v>
                </c:pt>
                <c:pt idx="743">
                  <c:v>66.15880952380958</c:v>
                </c:pt>
                <c:pt idx="744">
                  <c:v>66.19190476190482</c:v>
                </c:pt>
                <c:pt idx="745">
                  <c:v>66.19214285714291</c:v>
                </c:pt>
                <c:pt idx="746">
                  <c:v>66.192380952381</c:v>
                </c:pt>
                <c:pt idx="747">
                  <c:v>66.17380952380958</c:v>
                </c:pt>
                <c:pt idx="748">
                  <c:v>66.15523809523815</c:v>
                </c:pt>
                <c:pt idx="749">
                  <c:v>66.14357142857148</c:v>
                </c:pt>
                <c:pt idx="750">
                  <c:v>66.13190476190482</c:v>
                </c:pt>
                <c:pt idx="751">
                  <c:v>66.1278571428572</c:v>
                </c:pt>
                <c:pt idx="752">
                  <c:v>66.12380952380957</c:v>
                </c:pt>
                <c:pt idx="753">
                  <c:v>66.16000000000005</c:v>
                </c:pt>
                <c:pt idx="754">
                  <c:v>66.19619047619052</c:v>
                </c:pt>
                <c:pt idx="755">
                  <c:v>66.24071428571435</c:v>
                </c:pt>
                <c:pt idx="756">
                  <c:v>66.28523809523816</c:v>
                </c:pt>
                <c:pt idx="757">
                  <c:v>66.32642857142864</c:v>
                </c:pt>
                <c:pt idx="758">
                  <c:v>66.3676190476191</c:v>
                </c:pt>
                <c:pt idx="759">
                  <c:v>66.39190476190481</c:v>
                </c:pt>
                <c:pt idx="760">
                  <c:v>66.41619047619054</c:v>
                </c:pt>
                <c:pt idx="761">
                  <c:v>66.4283333333334</c:v>
                </c:pt>
                <c:pt idx="762">
                  <c:v>66.44047619047625</c:v>
                </c:pt>
                <c:pt idx="763">
                  <c:v>66.4378571428572</c:v>
                </c:pt>
                <c:pt idx="764">
                  <c:v>66.43523809523815</c:v>
                </c:pt>
                <c:pt idx="765">
                  <c:v>66.42761904761909</c:v>
                </c:pt>
                <c:pt idx="766">
                  <c:v>66.42000000000004</c:v>
                </c:pt>
                <c:pt idx="767">
                  <c:v>66.40095238095243</c:v>
                </c:pt>
                <c:pt idx="768">
                  <c:v>66.38190476190482</c:v>
                </c:pt>
                <c:pt idx="769">
                  <c:v>66.36404761904768</c:v>
                </c:pt>
                <c:pt idx="770">
                  <c:v>66.34619047619053</c:v>
                </c:pt>
                <c:pt idx="771">
                  <c:v>66.33404761904768</c:v>
                </c:pt>
                <c:pt idx="772">
                  <c:v>66.32190476190482</c:v>
                </c:pt>
                <c:pt idx="773">
                  <c:v>66.30952380952385</c:v>
                </c:pt>
                <c:pt idx="774">
                  <c:v>66.2971428571429</c:v>
                </c:pt>
                <c:pt idx="775">
                  <c:v>66.28404761904767</c:v>
                </c:pt>
                <c:pt idx="776">
                  <c:v>66.27095238095244</c:v>
                </c:pt>
                <c:pt idx="777">
                  <c:v>66.252380952381</c:v>
                </c:pt>
                <c:pt idx="778">
                  <c:v>66.23380952380957</c:v>
                </c:pt>
                <c:pt idx="779">
                  <c:v>66.22380952380956</c:v>
                </c:pt>
                <c:pt idx="780">
                  <c:v>66.21380952380957</c:v>
                </c:pt>
                <c:pt idx="781">
                  <c:v>66.24190476190481</c:v>
                </c:pt>
                <c:pt idx="782">
                  <c:v>66.27000000000004</c:v>
                </c:pt>
                <c:pt idx="783">
                  <c:v>66.3219047619048</c:v>
                </c:pt>
                <c:pt idx="784">
                  <c:v>66.37380952380957</c:v>
                </c:pt>
                <c:pt idx="785">
                  <c:v>66.43047619047624</c:v>
                </c:pt>
                <c:pt idx="786">
                  <c:v>66.48714285714291</c:v>
                </c:pt>
                <c:pt idx="787">
                  <c:v>66.53952380952387</c:v>
                </c:pt>
                <c:pt idx="788">
                  <c:v>66.59190476190481</c:v>
                </c:pt>
                <c:pt idx="789">
                  <c:v>66.62904761904767</c:v>
                </c:pt>
                <c:pt idx="790">
                  <c:v>66.66619047619054</c:v>
                </c:pt>
                <c:pt idx="791">
                  <c:v>66.71023809523815</c:v>
                </c:pt>
                <c:pt idx="792">
                  <c:v>66.75428571428577</c:v>
                </c:pt>
                <c:pt idx="793">
                  <c:v>66.8278571428572</c:v>
                </c:pt>
                <c:pt idx="794">
                  <c:v>66.90142857142862</c:v>
                </c:pt>
                <c:pt idx="795">
                  <c:v>66.97666666666672</c:v>
                </c:pt>
                <c:pt idx="796">
                  <c:v>67.05190476190481</c:v>
                </c:pt>
                <c:pt idx="797">
                  <c:v>67.10738095238101</c:v>
                </c:pt>
                <c:pt idx="798">
                  <c:v>67.16285714285721</c:v>
                </c:pt>
                <c:pt idx="799">
                  <c:v>67.17000000000006</c:v>
                </c:pt>
                <c:pt idx="800">
                  <c:v>67.17714285714291</c:v>
                </c:pt>
                <c:pt idx="801">
                  <c:v>67.132380952381</c:v>
                </c:pt>
                <c:pt idx="802">
                  <c:v>67.08761904761909</c:v>
                </c:pt>
                <c:pt idx="803">
                  <c:v>67.03857142857147</c:v>
                </c:pt>
                <c:pt idx="804">
                  <c:v>66.98952380952386</c:v>
                </c:pt>
                <c:pt idx="805">
                  <c:v>66.96857142857148</c:v>
                </c:pt>
                <c:pt idx="806">
                  <c:v>66.9476190476191</c:v>
                </c:pt>
                <c:pt idx="807">
                  <c:v>66.94666666666672</c:v>
                </c:pt>
                <c:pt idx="808">
                  <c:v>66.94571428571433</c:v>
                </c:pt>
                <c:pt idx="809">
                  <c:v>66.97809523809529</c:v>
                </c:pt>
                <c:pt idx="810">
                  <c:v>67.01047619047625</c:v>
                </c:pt>
                <c:pt idx="811">
                  <c:v>67.0526190476191</c:v>
                </c:pt>
                <c:pt idx="812">
                  <c:v>67.09476190476195</c:v>
                </c:pt>
                <c:pt idx="813">
                  <c:v>67.14000000000004</c:v>
                </c:pt>
                <c:pt idx="814">
                  <c:v>67.18523809523813</c:v>
                </c:pt>
                <c:pt idx="815">
                  <c:v>67.25809523809528</c:v>
                </c:pt>
                <c:pt idx="816">
                  <c:v>67.33095238095244</c:v>
                </c:pt>
                <c:pt idx="817">
                  <c:v>67.41333333333338</c:v>
                </c:pt>
                <c:pt idx="818">
                  <c:v>67.49571428571434</c:v>
                </c:pt>
                <c:pt idx="819">
                  <c:v>67.56261904761911</c:v>
                </c:pt>
                <c:pt idx="820">
                  <c:v>67.62952380952386</c:v>
                </c:pt>
                <c:pt idx="821">
                  <c:v>67.6826190476191</c:v>
                </c:pt>
                <c:pt idx="822">
                  <c:v>67.73571428571434</c:v>
                </c:pt>
                <c:pt idx="823">
                  <c:v>67.75500000000005</c:v>
                </c:pt>
                <c:pt idx="824">
                  <c:v>67.77428571428577</c:v>
                </c:pt>
                <c:pt idx="825">
                  <c:v>67.73904761904768</c:v>
                </c:pt>
                <c:pt idx="826">
                  <c:v>67.70380952380958</c:v>
                </c:pt>
                <c:pt idx="827">
                  <c:v>67.66214285714291</c:v>
                </c:pt>
                <c:pt idx="828">
                  <c:v>67.62047619047624</c:v>
                </c:pt>
                <c:pt idx="829">
                  <c:v>67.58190476190481</c:v>
                </c:pt>
                <c:pt idx="830">
                  <c:v>67.54333333333339</c:v>
                </c:pt>
                <c:pt idx="831">
                  <c:v>67.53452380952388</c:v>
                </c:pt>
                <c:pt idx="832">
                  <c:v>67.52571428571434</c:v>
                </c:pt>
                <c:pt idx="833">
                  <c:v>67.54595238095244</c:v>
                </c:pt>
                <c:pt idx="834">
                  <c:v>67.56619047619054</c:v>
                </c:pt>
                <c:pt idx="835">
                  <c:v>67.62333333333339</c:v>
                </c:pt>
                <c:pt idx="836">
                  <c:v>67.68047619047624</c:v>
                </c:pt>
                <c:pt idx="837">
                  <c:v>67.7328571428572</c:v>
                </c:pt>
                <c:pt idx="838">
                  <c:v>67.78523809523816</c:v>
                </c:pt>
                <c:pt idx="839">
                  <c:v>67.82309523809531</c:v>
                </c:pt>
                <c:pt idx="840">
                  <c:v>67.86095238095244</c:v>
                </c:pt>
                <c:pt idx="841">
                  <c:v>67.87238095238101</c:v>
                </c:pt>
                <c:pt idx="842">
                  <c:v>67.88380952380959</c:v>
                </c:pt>
                <c:pt idx="843">
                  <c:v>67.88023809523816</c:v>
                </c:pt>
                <c:pt idx="844">
                  <c:v>67.87666666666672</c:v>
                </c:pt>
                <c:pt idx="845">
                  <c:v>67.83857142857148</c:v>
                </c:pt>
                <c:pt idx="846">
                  <c:v>67.80047619047625</c:v>
                </c:pt>
                <c:pt idx="847">
                  <c:v>67.74023809523814</c:v>
                </c:pt>
                <c:pt idx="848">
                  <c:v>67.68000000000005</c:v>
                </c:pt>
                <c:pt idx="849">
                  <c:v>67.62523809523816</c:v>
                </c:pt>
                <c:pt idx="850">
                  <c:v>67.57047619047626</c:v>
                </c:pt>
                <c:pt idx="851">
                  <c:v>67.53952380952387</c:v>
                </c:pt>
                <c:pt idx="852">
                  <c:v>67.50857142857149</c:v>
                </c:pt>
                <c:pt idx="853">
                  <c:v>67.51571428571434</c:v>
                </c:pt>
                <c:pt idx="854">
                  <c:v>67.52285714285719</c:v>
                </c:pt>
                <c:pt idx="855">
                  <c:v>67.5530952380953</c:v>
                </c:pt>
                <c:pt idx="856">
                  <c:v>67.58333333333339</c:v>
                </c:pt>
                <c:pt idx="857">
                  <c:v>67.6071428571429</c:v>
                </c:pt>
                <c:pt idx="858">
                  <c:v>67.63095238095242</c:v>
                </c:pt>
                <c:pt idx="859">
                  <c:v>67.61571428571432</c:v>
                </c:pt>
                <c:pt idx="860">
                  <c:v>67.60047619047623</c:v>
                </c:pt>
                <c:pt idx="861">
                  <c:v>67.58904761904766</c:v>
                </c:pt>
                <c:pt idx="862">
                  <c:v>67.57761904761909</c:v>
                </c:pt>
                <c:pt idx="863">
                  <c:v>67.57500000000005</c:v>
                </c:pt>
                <c:pt idx="864">
                  <c:v>67.572380952381</c:v>
                </c:pt>
                <c:pt idx="865">
                  <c:v>67.59404761904767</c:v>
                </c:pt>
                <c:pt idx="866">
                  <c:v>67.61571428571433</c:v>
                </c:pt>
                <c:pt idx="867">
                  <c:v>67.64547619047624</c:v>
                </c:pt>
                <c:pt idx="868">
                  <c:v>67.67523809523814</c:v>
                </c:pt>
                <c:pt idx="869">
                  <c:v>67.68523809523815</c:v>
                </c:pt>
                <c:pt idx="870">
                  <c:v>67.69523809523815</c:v>
                </c:pt>
                <c:pt idx="871">
                  <c:v>67.68285714285719</c:v>
                </c:pt>
                <c:pt idx="872">
                  <c:v>67.67047619047624</c:v>
                </c:pt>
                <c:pt idx="873">
                  <c:v>67.66452380952387</c:v>
                </c:pt>
                <c:pt idx="874">
                  <c:v>67.65857142857149</c:v>
                </c:pt>
                <c:pt idx="875">
                  <c:v>67.65214285714291</c:v>
                </c:pt>
                <c:pt idx="876">
                  <c:v>67.64571428571433</c:v>
                </c:pt>
                <c:pt idx="877">
                  <c:v>67.65880952380957</c:v>
                </c:pt>
                <c:pt idx="878">
                  <c:v>67.67190476190481</c:v>
                </c:pt>
                <c:pt idx="879">
                  <c:v>67.70952380952386</c:v>
                </c:pt>
                <c:pt idx="880">
                  <c:v>67.7471428571429</c:v>
                </c:pt>
                <c:pt idx="881">
                  <c:v>67.79238095238101</c:v>
                </c:pt>
                <c:pt idx="882">
                  <c:v>67.83761904761911</c:v>
                </c:pt>
                <c:pt idx="883">
                  <c:v>67.89023809523816</c:v>
                </c:pt>
                <c:pt idx="884">
                  <c:v>67.94285714285721</c:v>
                </c:pt>
                <c:pt idx="885">
                  <c:v>67.97428571428577</c:v>
                </c:pt>
                <c:pt idx="886">
                  <c:v>68.00571428571433</c:v>
                </c:pt>
                <c:pt idx="887">
                  <c:v>68.01047619047625</c:v>
                </c:pt>
                <c:pt idx="888">
                  <c:v>68.01523809523816</c:v>
                </c:pt>
                <c:pt idx="889">
                  <c:v>67.99833333333339</c:v>
                </c:pt>
                <c:pt idx="890">
                  <c:v>67.98142857142864</c:v>
                </c:pt>
                <c:pt idx="891">
                  <c:v>67.94904761904768</c:v>
                </c:pt>
                <c:pt idx="892">
                  <c:v>67.91666666666671</c:v>
                </c:pt>
                <c:pt idx="893">
                  <c:v>67.89071428571434</c:v>
                </c:pt>
                <c:pt idx="894">
                  <c:v>67.86476190476196</c:v>
                </c:pt>
                <c:pt idx="895">
                  <c:v>67.87547619047625</c:v>
                </c:pt>
                <c:pt idx="896">
                  <c:v>67.88619047619054</c:v>
                </c:pt>
                <c:pt idx="897">
                  <c:v>67.89119047619053</c:v>
                </c:pt>
                <c:pt idx="898">
                  <c:v>67.89619047619053</c:v>
                </c:pt>
                <c:pt idx="899">
                  <c:v>67.89071428571434</c:v>
                </c:pt>
                <c:pt idx="900">
                  <c:v>67.88523809523815</c:v>
                </c:pt>
                <c:pt idx="901">
                  <c:v>67.84333333333339</c:v>
                </c:pt>
                <c:pt idx="902">
                  <c:v>67.80142857142863</c:v>
                </c:pt>
                <c:pt idx="903">
                  <c:v>67.73380952380958</c:v>
                </c:pt>
                <c:pt idx="904">
                  <c:v>67.66619047619054</c:v>
                </c:pt>
                <c:pt idx="905">
                  <c:v>67.62404761904767</c:v>
                </c:pt>
                <c:pt idx="906">
                  <c:v>67.58190476190481</c:v>
                </c:pt>
                <c:pt idx="907">
                  <c:v>67.61214285714291</c:v>
                </c:pt>
                <c:pt idx="908">
                  <c:v>67.64238095238102</c:v>
                </c:pt>
                <c:pt idx="909">
                  <c:v>67.74119047619054</c:v>
                </c:pt>
                <c:pt idx="910">
                  <c:v>67.84000000000006</c:v>
                </c:pt>
                <c:pt idx="911">
                  <c:v>67.93666666666672</c:v>
                </c:pt>
                <c:pt idx="912">
                  <c:v>68.03333333333339</c:v>
                </c:pt>
                <c:pt idx="913">
                  <c:v>68.06976190476196</c:v>
                </c:pt>
                <c:pt idx="914">
                  <c:v>68.10619047619053</c:v>
                </c:pt>
                <c:pt idx="915">
                  <c:v>68.09880952380958</c:v>
                </c:pt>
                <c:pt idx="916">
                  <c:v>68.09142857142862</c:v>
                </c:pt>
                <c:pt idx="917">
                  <c:v>68.06476190476195</c:v>
                </c:pt>
                <c:pt idx="918">
                  <c:v>68.03809523809528</c:v>
                </c:pt>
                <c:pt idx="919">
                  <c:v>68.02404761904766</c:v>
                </c:pt>
                <c:pt idx="920">
                  <c:v>68.01000000000005</c:v>
                </c:pt>
                <c:pt idx="921">
                  <c:v>68.05500000000005</c:v>
                </c:pt>
                <c:pt idx="922">
                  <c:v>68.10000000000005</c:v>
                </c:pt>
                <c:pt idx="923">
                  <c:v>68.17380952380958</c:v>
                </c:pt>
                <c:pt idx="924">
                  <c:v>68.2476190476191</c:v>
                </c:pt>
                <c:pt idx="925">
                  <c:v>68.31452380952386</c:v>
                </c:pt>
                <c:pt idx="926">
                  <c:v>68.38142857142863</c:v>
                </c:pt>
                <c:pt idx="927">
                  <c:v>68.42142857142863</c:v>
                </c:pt>
                <c:pt idx="928">
                  <c:v>68.46142857142863</c:v>
                </c:pt>
                <c:pt idx="929">
                  <c:v>68.4626190476191</c:v>
                </c:pt>
                <c:pt idx="930">
                  <c:v>68.46380952380957</c:v>
                </c:pt>
                <c:pt idx="931">
                  <c:v>68.41285714285719</c:v>
                </c:pt>
                <c:pt idx="932">
                  <c:v>68.36190476190481</c:v>
                </c:pt>
                <c:pt idx="933">
                  <c:v>68.30619047619052</c:v>
                </c:pt>
                <c:pt idx="934">
                  <c:v>68.25047619047625</c:v>
                </c:pt>
                <c:pt idx="935">
                  <c:v>68.22666666666672</c:v>
                </c:pt>
                <c:pt idx="936">
                  <c:v>68.2028571428572</c:v>
                </c:pt>
                <c:pt idx="937">
                  <c:v>68.21523809523815</c:v>
                </c:pt>
                <c:pt idx="938">
                  <c:v>68.2276190476191</c:v>
                </c:pt>
                <c:pt idx="939">
                  <c:v>68.26500000000006</c:v>
                </c:pt>
                <c:pt idx="940">
                  <c:v>68.30238095238101</c:v>
                </c:pt>
                <c:pt idx="941">
                  <c:v>68.35880952380958</c:v>
                </c:pt>
                <c:pt idx="942">
                  <c:v>68.41523809523815</c:v>
                </c:pt>
                <c:pt idx="943">
                  <c:v>68.44952380952387</c:v>
                </c:pt>
                <c:pt idx="944">
                  <c:v>68.48380952380958</c:v>
                </c:pt>
                <c:pt idx="945">
                  <c:v>68.50119047619053</c:v>
                </c:pt>
                <c:pt idx="946">
                  <c:v>68.51857142857148</c:v>
                </c:pt>
                <c:pt idx="947">
                  <c:v>68.522380952381</c:v>
                </c:pt>
                <c:pt idx="948">
                  <c:v>68.52619047619052</c:v>
                </c:pt>
                <c:pt idx="949">
                  <c:v>68.54809523809529</c:v>
                </c:pt>
                <c:pt idx="950">
                  <c:v>68.57000000000005</c:v>
                </c:pt>
                <c:pt idx="951">
                  <c:v>68.61261904761911</c:v>
                </c:pt>
                <c:pt idx="952">
                  <c:v>68.65523809523816</c:v>
                </c:pt>
                <c:pt idx="953">
                  <c:v>68.70785714285721</c:v>
                </c:pt>
                <c:pt idx="954">
                  <c:v>68.76047619047625</c:v>
                </c:pt>
                <c:pt idx="955">
                  <c:v>68.7926190476191</c:v>
                </c:pt>
                <c:pt idx="956">
                  <c:v>68.82476190476196</c:v>
                </c:pt>
                <c:pt idx="957">
                  <c:v>68.83571428571435</c:v>
                </c:pt>
                <c:pt idx="958">
                  <c:v>68.84666666666672</c:v>
                </c:pt>
                <c:pt idx="959">
                  <c:v>68.84976190476195</c:v>
                </c:pt>
                <c:pt idx="960">
                  <c:v>68.85285714285719</c:v>
                </c:pt>
                <c:pt idx="961">
                  <c:v>68.84714285714291</c:v>
                </c:pt>
                <c:pt idx="962">
                  <c:v>68.84142857142864</c:v>
                </c:pt>
                <c:pt idx="963">
                  <c:v>68.81547619047626</c:v>
                </c:pt>
                <c:pt idx="964">
                  <c:v>68.78952380952387</c:v>
                </c:pt>
                <c:pt idx="965">
                  <c:v>68.76190476190482</c:v>
                </c:pt>
                <c:pt idx="966">
                  <c:v>68.73428571428576</c:v>
                </c:pt>
                <c:pt idx="967">
                  <c:v>68.67595238095244</c:v>
                </c:pt>
                <c:pt idx="968">
                  <c:v>68.61761904761912</c:v>
                </c:pt>
                <c:pt idx="969">
                  <c:v>68.56095238095244</c:v>
                </c:pt>
                <c:pt idx="970">
                  <c:v>68.50428571428577</c:v>
                </c:pt>
                <c:pt idx="971">
                  <c:v>68.46809523809529</c:v>
                </c:pt>
                <c:pt idx="972">
                  <c:v>68.43190476190482</c:v>
                </c:pt>
                <c:pt idx="973">
                  <c:v>68.41952380952387</c:v>
                </c:pt>
                <c:pt idx="974">
                  <c:v>68.40714285714292</c:v>
                </c:pt>
                <c:pt idx="975">
                  <c:v>68.43547619047624</c:v>
                </c:pt>
                <c:pt idx="976">
                  <c:v>68.46380952380957</c:v>
                </c:pt>
                <c:pt idx="977">
                  <c:v>68.54547619047625</c:v>
                </c:pt>
                <c:pt idx="978">
                  <c:v>68.62714285714291</c:v>
                </c:pt>
                <c:pt idx="979">
                  <c:v>68.72880952380957</c:v>
                </c:pt>
                <c:pt idx="980">
                  <c:v>68.83047619047623</c:v>
                </c:pt>
                <c:pt idx="981">
                  <c:v>68.93309523809529</c:v>
                </c:pt>
                <c:pt idx="982">
                  <c:v>69.03571428571433</c:v>
                </c:pt>
                <c:pt idx="983">
                  <c:v>69.11285714285719</c:v>
                </c:pt>
                <c:pt idx="984">
                  <c:v>69.19000000000005</c:v>
                </c:pt>
                <c:pt idx="985">
                  <c:v>69.21928571428577</c:v>
                </c:pt>
                <c:pt idx="986">
                  <c:v>69.24857142857149</c:v>
                </c:pt>
                <c:pt idx="987">
                  <c:v>69.22571428571435</c:v>
                </c:pt>
                <c:pt idx="988">
                  <c:v>69.2028571428572</c:v>
                </c:pt>
                <c:pt idx="989">
                  <c:v>69.16119047619053</c:v>
                </c:pt>
                <c:pt idx="990">
                  <c:v>69.11952380952386</c:v>
                </c:pt>
                <c:pt idx="991">
                  <c:v>69.07928571428576</c:v>
                </c:pt>
                <c:pt idx="992">
                  <c:v>69.03904761904766</c:v>
                </c:pt>
                <c:pt idx="993">
                  <c:v>69.01809523809528</c:v>
                </c:pt>
                <c:pt idx="994">
                  <c:v>68.9971428571429</c:v>
                </c:pt>
                <c:pt idx="995">
                  <c:v>69.00047619047623</c:v>
                </c:pt>
                <c:pt idx="996">
                  <c:v>69.00380952380958</c:v>
                </c:pt>
                <c:pt idx="997">
                  <c:v>69.01928571428576</c:v>
                </c:pt>
                <c:pt idx="998">
                  <c:v>69.03476190476195</c:v>
                </c:pt>
                <c:pt idx="999">
                  <c:v>69.05261904761909</c:v>
                </c:pt>
                <c:pt idx="1000">
                  <c:v>69.07047619047624</c:v>
                </c:pt>
                <c:pt idx="1001">
                  <c:v>69.09904761904767</c:v>
                </c:pt>
                <c:pt idx="1002">
                  <c:v>69.12761904761911</c:v>
                </c:pt>
                <c:pt idx="1003">
                  <c:v>69.12857142857149</c:v>
                </c:pt>
                <c:pt idx="1004">
                  <c:v>69.12952380952386</c:v>
                </c:pt>
                <c:pt idx="1005">
                  <c:v>69.142380952381</c:v>
                </c:pt>
                <c:pt idx="1006">
                  <c:v>69.15523809523815</c:v>
                </c:pt>
                <c:pt idx="1007">
                  <c:v>69.21000000000006</c:v>
                </c:pt>
                <c:pt idx="1008">
                  <c:v>69.26476190476197</c:v>
                </c:pt>
                <c:pt idx="1009">
                  <c:v>69.35071428571435</c:v>
                </c:pt>
                <c:pt idx="1010">
                  <c:v>69.43666666666672</c:v>
                </c:pt>
                <c:pt idx="1011">
                  <c:v>69.55285714285719</c:v>
                </c:pt>
                <c:pt idx="1012">
                  <c:v>69.66904761904766</c:v>
                </c:pt>
                <c:pt idx="1013">
                  <c:v>69.76142857142861</c:v>
                </c:pt>
                <c:pt idx="1014">
                  <c:v>69.85380952380957</c:v>
                </c:pt>
                <c:pt idx="1015">
                  <c:v>69.87333333333339</c:v>
                </c:pt>
                <c:pt idx="1016">
                  <c:v>69.8928571428572</c:v>
                </c:pt>
                <c:pt idx="1017">
                  <c:v>69.87547619047623</c:v>
                </c:pt>
                <c:pt idx="1018">
                  <c:v>69.85809523809529</c:v>
                </c:pt>
                <c:pt idx="1019">
                  <c:v>69.84142857142862</c:v>
                </c:pt>
                <c:pt idx="1020">
                  <c:v>69.82476190476196</c:v>
                </c:pt>
                <c:pt idx="1021">
                  <c:v>69.79857142857148</c:v>
                </c:pt>
                <c:pt idx="1022">
                  <c:v>69.77238095238101</c:v>
                </c:pt>
                <c:pt idx="1023">
                  <c:v>69.77476190476196</c:v>
                </c:pt>
                <c:pt idx="1024">
                  <c:v>69.77714285714291</c:v>
                </c:pt>
                <c:pt idx="1025">
                  <c:v>69.80523809523814</c:v>
                </c:pt>
                <c:pt idx="1026">
                  <c:v>69.83333333333339</c:v>
                </c:pt>
                <c:pt idx="1027">
                  <c:v>69.86642857142863</c:v>
                </c:pt>
                <c:pt idx="1028">
                  <c:v>69.89952380952386</c:v>
                </c:pt>
                <c:pt idx="1029">
                  <c:v>69.89547619047624</c:v>
                </c:pt>
                <c:pt idx="1030">
                  <c:v>69.89142857142862</c:v>
                </c:pt>
                <c:pt idx="1031">
                  <c:v>69.85380952380957</c:v>
                </c:pt>
                <c:pt idx="1032">
                  <c:v>69.81619047619053</c:v>
                </c:pt>
                <c:pt idx="1033">
                  <c:v>69.74261904761912</c:v>
                </c:pt>
                <c:pt idx="1034">
                  <c:v>69.66904761904769</c:v>
                </c:pt>
                <c:pt idx="1035">
                  <c:v>69.60190476190482</c:v>
                </c:pt>
                <c:pt idx="1036">
                  <c:v>69.53476190476195</c:v>
                </c:pt>
                <c:pt idx="1037">
                  <c:v>69.52285714285719</c:v>
                </c:pt>
                <c:pt idx="1038">
                  <c:v>69.51095238095243</c:v>
                </c:pt>
                <c:pt idx="1039">
                  <c:v>69.54714285714292</c:v>
                </c:pt>
                <c:pt idx="1040">
                  <c:v>69.58333333333339</c:v>
                </c:pt>
                <c:pt idx="1041">
                  <c:v>69.61619047619052</c:v>
                </c:pt>
                <c:pt idx="1042">
                  <c:v>69.64904761904766</c:v>
                </c:pt>
                <c:pt idx="1043">
                  <c:v>69.66857142857148</c:v>
                </c:pt>
                <c:pt idx="1044">
                  <c:v>69.68809523809529</c:v>
                </c:pt>
                <c:pt idx="1045">
                  <c:v>69.69357142857147</c:v>
                </c:pt>
                <c:pt idx="1046">
                  <c:v>69.69904761904766</c:v>
                </c:pt>
                <c:pt idx="1047">
                  <c:v>69.71095238095242</c:v>
                </c:pt>
                <c:pt idx="1048">
                  <c:v>69.72285714285719</c:v>
                </c:pt>
                <c:pt idx="1049">
                  <c:v>69.76380952380958</c:v>
                </c:pt>
                <c:pt idx="1050">
                  <c:v>69.80476190476196</c:v>
                </c:pt>
                <c:pt idx="1051">
                  <c:v>69.86023809523815</c:v>
                </c:pt>
                <c:pt idx="1052">
                  <c:v>69.91571428571433</c:v>
                </c:pt>
                <c:pt idx="1053">
                  <c:v>69.95404761904767</c:v>
                </c:pt>
                <c:pt idx="1054">
                  <c:v>69.99238095238101</c:v>
                </c:pt>
                <c:pt idx="1055">
                  <c:v>69.99880952380957</c:v>
                </c:pt>
                <c:pt idx="1056">
                  <c:v>70.00523809523814</c:v>
                </c:pt>
                <c:pt idx="1057">
                  <c:v>70.02261904761909</c:v>
                </c:pt>
                <c:pt idx="1058">
                  <c:v>70.04000000000005</c:v>
                </c:pt>
                <c:pt idx="1059">
                  <c:v>70.07666666666672</c:v>
                </c:pt>
                <c:pt idx="1060">
                  <c:v>70.1133333333334</c:v>
                </c:pt>
                <c:pt idx="1061">
                  <c:v>70.18452380952387</c:v>
                </c:pt>
                <c:pt idx="1062">
                  <c:v>70.25571428571433</c:v>
                </c:pt>
                <c:pt idx="1063">
                  <c:v>70.32738095238101</c:v>
                </c:pt>
                <c:pt idx="1064">
                  <c:v>70.39904761904768</c:v>
                </c:pt>
                <c:pt idx="1065">
                  <c:v>70.44809523809529</c:v>
                </c:pt>
                <c:pt idx="1066">
                  <c:v>70.4971428571429</c:v>
                </c:pt>
                <c:pt idx="1067">
                  <c:v>70.50880952380957</c:v>
                </c:pt>
                <c:pt idx="1068">
                  <c:v>70.52047619047624</c:v>
                </c:pt>
                <c:pt idx="1069">
                  <c:v>70.50119047619053</c:v>
                </c:pt>
                <c:pt idx="1070">
                  <c:v>70.48190476190481</c:v>
                </c:pt>
                <c:pt idx="1071">
                  <c:v>70.45571428571434</c:v>
                </c:pt>
                <c:pt idx="1072">
                  <c:v>70.42952380952386</c:v>
                </c:pt>
                <c:pt idx="1073">
                  <c:v>70.42571428571434</c:v>
                </c:pt>
                <c:pt idx="1074">
                  <c:v>70.42190476190481</c:v>
                </c:pt>
                <c:pt idx="1075">
                  <c:v>70.43119047619052</c:v>
                </c:pt>
                <c:pt idx="1076">
                  <c:v>70.44047619047625</c:v>
                </c:pt>
                <c:pt idx="1077">
                  <c:v>70.45714285714291</c:v>
                </c:pt>
                <c:pt idx="1078">
                  <c:v>70.47380952380958</c:v>
                </c:pt>
                <c:pt idx="1079">
                  <c:v>70.49595238095243</c:v>
                </c:pt>
                <c:pt idx="1080">
                  <c:v>70.51809523809528</c:v>
                </c:pt>
                <c:pt idx="1081">
                  <c:v>70.50095238095244</c:v>
                </c:pt>
                <c:pt idx="1082">
                  <c:v>70.48380952380958</c:v>
                </c:pt>
                <c:pt idx="1083">
                  <c:v>70.45476190476197</c:v>
                </c:pt>
                <c:pt idx="1084">
                  <c:v>70.42571428571435</c:v>
                </c:pt>
                <c:pt idx="1085">
                  <c:v>70.40571428571434</c:v>
                </c:pt>
                <c:pt idx="1086">
                  <c:v>70.38571428571434</c:v>
                </c:pt>
                <c:pt idx="1087">
                  <c:v>70.38357142857149</c:v>
                </c:pt>
                <c:pt idx="1088">
                  <c:v>70.38142857142863</c:v>
                </c:pt>
                <c:pt idx="1089">
                  <c:v>70.42119047619053</c:v>
                </c:pt>
                <c:pt idx="1090">
                  <c:v>70.46095238095243</c:v>
                </c:pt>
                <c:pt idx="1091">
                  <c:v>70.51523809523815</c:v>
                </c:pt>
                <c:pt idx="1092">
                  <c:v>70.56952380952387</c:v>
                </c:pt>
                <c:pt idx="1093">
                  <c:v>70.61452380952386</c:v>
                </c:pt>
                <c:pt idx="1094">
                  <c:v>70.65952380952386</c:v>
                </c:pt>
                <c:pt idx="1095">
                  <c:v>70.69357142857149</c:v>
                </c:pt>
                <c:pt idx="1096">
                  <c:v>70.72761904761911</c:v>
                </c:pt>
                <c:pt idx="1097">
                  <c:v>70.76857142857149</c:v>
                </c:pt>
                <c:pt idx="1098">
                  <c:v>70.80952380952387</c:v>
                </c:pt>
                <c:pt idx="1099">
                  <c:v>70.84952380952387</c:v>
                </c:pt>
                <c:pt idx="1100">
                  <c:v>70.88952380952387</c:v>
                </c:pt>
                <c:pt idx="1101">
                  <c:v>70.92928571428577</c:v>
                </c:pt>
                <c:pt idx="1102">
                  <c:v>70.96904761904767</c:v>
                </c:pt>
                <c:pt idx="1103">
                  <c:v>70.97380952380958</c:v>
                </c:pt>
                <c:pt idx="1104">
                  <c:v>70.97857142857148</c:v>
                </c:pt>
                <c:pt idx="1105">
                  <c:v>70.93214285714291</c:v>
                </c:pt>
                <c:pt idx="1106">
                  <c:v>70.88571428571433</c:v>
                </c:pt>
                <c:pt idx="1107">
                  <c:v>70.78023809523815</c:v>
                </c:pt>
                <c:pt idx="1108">
                  <c:v>70.67476190476197</c:v>
                </c:pt>
                <c:pt idx="1109">
                  <c:v>70.57547619047625</c:v>
                </c:pt>
                <c:pt idx="1110">
                  <c:v>70.47619047619054</c:v>
                </c:pt>
                <c:pt idx="1111">
                  <c:v>70.43071428571434</c:v>
                </c:pt>
                <c:pt idx="1112">
                  <c:v>70.38523809523815</c:v>
                </c:pt>
                <c:pt idx="1113">
                  <c:v>70.42071428571434</c:v>
                </c:pt>
                <c:pt idx="1114">
                  <c:v>70.45619047619053</c:v>
                </c:pt>
                <c:pt idx="1115">
                  <c:v>70.55785714285719</c:v>
                </c:pt>
                <c:pt idx="1116">
                  <c:v>70.65952380952386</c:v>
                </c:pt>
                <c:pt idx="1117">
                  <c:v>70.75690476190482</c:v>
                </c:pt>
                <c:pt idx="1118">
                  <c:v>70.85428571428577</c:v>
                </c:pt>
                <c:pt idx="1119">
                  <c:v>70.92833333333338</c:v>
                </c:pt>
                <c:pt idx="1120">
                  <c:v>71.002380952381</c:v>
                </c:pt>
                <c:pt idx="1121">
                  <c:v>71.06571428571434</c:v>
                </c:pt>
                <c:pt idx="1122">
                  <c:v>71.12904761904767</c:v>
                </c:pt>
                <c:pt idx="1123">
                  <c:v>71.17500000000005</c:v>
                </c:pt>
                <c:pt idx="1124">
                  <c:v>71.22095238095244</c:v>
                </c:pt>
                <c:pt idx="1125">
                  <c:v>71.23000000000006</c:v>
                </c:pt>
                <c:pt idx="1126">
                  <c:v>71.23904761904768</c:v>
                </c:pt>
                <c:pt idx="1127">
                  <c:v>71.23547619047625</c:v>
                </c:pt>
                <c:pt idx="1128">
                  <c:v>71.23190476190481</c:v>
                </c:pt>
                <c:pt idx="1129">
                  <c:v>71.20880952380958</c:v>
                </c:pt>
                <c:pt idx="1130">
                  <c:v>71.18571428571434</c:v>
                </c:pt>
                <c:pt idx="1131">
                  <c:v>71.20976190476196</c:v>
                </c:pt>
                <c:pt idx="1132">
                  <c:v>71.23380952380958</c:v>
                </c:pt>
                <c:pt idx="1133">
                  <c:v>71.30666666666673</c:v>
                </c:pt>
                <c:pt idx="1134">
                  <c:v>71.37952380952386</c:v>
                </c:pt>
                <c:pt idx="1135">
                  <c:v>71.45833333333339</c:v>
                </c:pt>
                <c:pt idx="1136">
                  <c:v>71.53714285714291</c:v>
                </c:pt>
                <c:pt idx="1137">
                  <c:v>71.58142857142863</c:v>
                </c:pt>
                <c:pt idx="1138">
                  <c:v>71.62571428571434</c:v>
                </c:pt>
                <c:pt idx="1139">
                  <c:v>71.67261904761909</c:v>
                </c:pt>
                <c:pt idx="1140">
                  <c:v>71.71952380952386</c:v>
                </c:pt>
                <c:pt idx="1141">
                  <c:v>71.75190476190483</c:v>
                </c:pt>
                <c:pt idx="1142">
                  <c:v>71.78428571428577</c:v>
                </c:pt>
                <c:pt idx="1143">
                  <c:v>71.8526190476191</c:v>
                </c:pt>
                <c:pt idx="1144">
                  <c:v>71.92095238095244</c:v>
                </c:pt>
                <c:pt idx="1145">
                  <c:v>72.02047619047624</c:v>
                </c:pt>
                <c:pt idx="1146">
                  <c:v>72.12000000000006</c:v>
                </c:pt>
                <c:pt idx="1147">
                  <c:v>72.19500000000005</c:v>
                </c:pt>
                <c:pt idx="1148">
                  <c:v>72.27000000000005</c:v>
                </c:pt>
                <c:pt idx="1149">
                  <c:v>72.33357142857147</c:v>
                </c:pt>
                <c:pt idx="1150">
                  <c:v>72.39714285714291</c:v>
                </c:pt>
                <c:pt idx="1151">
                  <c:v>72.47380952380958</c:v>
                </c:pt>
                <c:pt idx="1152">
                  <c:v>72.55047619047625</c:v>
                </c:pt>
                <c:pt idx="1153">
                  <c:v>72.62714285714291</c:v>
                </c:pt>
                <c:pt idx="1154">
                  <c:v>72.70380952380958</c:v>
                </c:pt>
                <c:pt idx="1155">
                  <c:v>72.78214285714292</c:v>
                </c:pt>
                <c:pt idx="1156">
                  <c:v>72.86047619047625</c:v>
                </c:pt>
                <c:pt idx="1157">
                  <c:v>72.92619047619053</c:v>
                </c:pt>
                <c:pt idx="1158">
                  <c:v>72.99190476190482</c:v>
                </c:pt>
                <c:pt idx="1159">
                  <c:v>72.99714285714292</c:v>
                </c:pt>
                <c:pt idx="1160">
                  <c:v>73.00238095238102</c:v>
                </c:pt>
                <c:pt idx="1161">
                  <c:v>73.02642857142864</c:v>
                </c:pt>
                <c:pt idx="1162">
                  <c:v>73.05047619047626</c:v>
                </c:pt>
                <c:pt idx="1163">
                  <c:v>73.11809523809529</c:v>
                </c:pt>
                <c:pt idx="1164">
                  <c:v>73.18571428571434</c:v>
                </c:pt>
                <c:pt idx="1165">
                  <c:v>73.27880952380957</c:v>
                </c:pt>
                <c:pt idx="1166">
                  <c:v>73.37190476190482</c:v>
                </c:pt>
                <c:pt idx="1167">
                  <c:v>73.44833333333338</c:v>
                </c:pt>
                <c:pt idx="1168">
                  <c:v>73.52476190476196</c:v>
                </c:pt>
                <c:pt idx="1169">
                  <c:v>73.57095238095243</c:v>
                </c:pt>
                <c:pt idx="1170">
                  <c:v>73.61714285714291</c:v>
                </c:pt>
                <c:pt idx="1171">
                  <c:v>73.63142857142863</c:v>
                </c:pt>
                <c:pt idx="1172">
                  <c:v>73.64571428571435</c:v>
                </c:pt>
                <c:pt idx="1173">
                  <c:v>73.6678571428572</c:v>
                </c:pt>
                <c:pt idx="1174">
                  <c:v>73.69000000000005</c:v>
                </c:pt>
                <c:pt idx="1175">
                  <c:v>73.71666666666673</c:v>
                </c:pt>
                <c:pt idx="1176">
                  <c:v>73.7433333333334</c:v>
                </c:pt>
                <c:pt idx="1177">
                  <c:v>73.79404761904769</c:v>
                </c:pt>
                <c:pt idx="1178">
                  <c:v>73.84476190476197</c:v>
                </c:pt>
                <c:pt idx="1179">
                  <c:v>73.89404761904768</c:v>
                </c:pt>
                <c:pt idx="1180">
                  <c:v>73.9433333333334</c:v>
                </c:pt>
                <c:pt idx="1181">
                  <c:v>74.03547619047626</c:v>
                </c:pt>
                <c:pt idx="1182">
                  <c:v>74.12761904761911</c:v>
                </c:pt>
                <c:pt idx="1183">
                  <c:v>74.25595238095244</c:v>
                </c:pt>
                <c:pt idx="1184">
                  <c:v>74.38428571428577</c:v>
                </c:pt>
                <c:pt idx="1185">
                  <c:v>74.49904761904767</c:v>
                </c:pt>
                <c:pt idx="1186">
                  <c:v>74.61380952380958</c:v>
                </c:pt>
                <c:pt idx="1187">
                  <c:v>74.70261904761909</c:v>
                </c:pt>
                <c:pt idx="1188">
                  <c:v>74.79142857142863</c:v>
                </c:pt>
                <c:pt idx="1189">
                  <c:v>74.87261904761911</c:v>
                </c:pt>
                <c:pt idx="1190">
                  <c:v>74.95380952380958</c:v>
                </c:pt>
                <c:pt idx="1191">
                  <c:v>75.01428571428578</c:v>
                </c:pt>
                <c:pt idx="1192">
                  <c:v>75.07476190476197</c:v>
                </c:pt>
                <c:pt idx="1193">
                  <c:v>75.1780952380953</c:v>
                </c:pt>
                <c:pt idx="1194">
                  <c:v>75.28142857142863</c:v>
                </c:pt>
                <c:pt idx="1195">
                  <c:v>75.44571428571435</c:v>
                </c:pt>
                <c:pt idx="1196">
                  <c:v>75.61000000000006</c:v>
                </c:pt>
                <c:pt idx="1197">
                  <c:v>75.79000000000005</c:v>
                </c:pt>
                <c:pt idx="1198">
                  <c:v>75.97000000000006</c:v>
                </c:pt>
                <c:pt idx="1199">
                  <c:v>76.1380952380953</c:v>
                </c:pt>
                <c:pt idx="1200">
                  <c:v>76.30619047619055</c:v>
                </c:pt>
                <c:pt idx="1201">
                  <c:v>76.42095238095246</c:v>
                </c:pt>
                <c:pt idx="1202">
                  <c:v>76.53571428571435</c:v>
                </c:pt>
                <c:pt idx="1203">
                  <c:v>76.56190476190483</c:v>
                </c:pt>
                <c:pt idx="1204">
                  <c:v>76.58809523809529</c:v>
                </c:pt>
                <c:pt idx="1205">
                  <c:v>76.54857142857148</c:v>
                </c:pt>
                <c:pt idx="1206">
                  <c:v>76.50904761904768</c:v>
                </c:pt>
                <c:pt idx="1207">
                  <c:v>76.47952380952387</c:v>
                </c:pt>
                <c:pt idx="1208">
                  <c:v>76.45000000000006</c:v>
                </c:pt>
                <c:pt idx="1209">
                  <c:v>76.43166666666673</c:v>
                </c:pt>
                <c:pt idx="1210">
                  <c:v>76.41333333333338</c:v>
                </c:pt>
                <c:pt idx="1211">
                  <c:v>76.37452380952386</c:v>
                </c:pt>
                <c:pt idx="1212">
                  <c:v>76.33571428571435</c:v>
                </c:pt>
                <c:pt idx="1213">
                  <c:v>76.27047619047624</c:v>
                </c:pt>
                <c:pt idx="1214">
                  <c:v>76.20523809523814</c:v>
                </c:pt>
                <c:pt idx="1215">
                  <c:v>76.15476190476195</c:v>
                </c:pt>
                <c:pt idx="1216">
                  <c:v>76.10428571428578</c:v>
                </c:pt>
                <c:pt idx="1217">
                  <c:v>76.08976190476196</c:v>
                </c:pt>
                <c:pt idx="1218">
                  <c:v>76.07523809523815</c:v>
                </c:pt>
                <c:pt idx="1219">
                  <c:v>76.12857142857149</c:v>
                </c:pt>
                <c:pt idx="1220">
                  <c:v>76.18190476190482</c:v>
                </c:pt>
                <c:pt idx="1221">
                  <c:v>76.29047619047626</c:v>
                </c:pt>
                <c:pt idx="1222">
                  <c:v>76.39904761904768</c:v>
                </c:pt>
                <c:pt idx="1223">
                  <c:v>76.49928571428578</c:v>
                </c:pt>
                <c:pt idx="1224">
                  <c:v>76.59952380952387</c:v>
                </c:pt>
                <c:pt idx="1225">
                  <c:v>76.69238095238101</c:v>
                </c:pt>
                <c:pt idx="1226">
                  <c:v>76.78523809523816</c:v>
                </c:pt>
                <c:pt idx="1227">
                  <c:v>76.90428571428578</c:v>
                </c:pt>
                <c:pt idx="1228">
                  <c:v>77.0233333333334</c:v>
                </c:pt>
                <c:pt idx="1229">
                  <c:v>77.16761904761911</c:v>
                </c:pt>
                <c:pt idx="1230">
                  <c:v>77.31190476190483</c:v>
                </c:pt>
                <c:pt idx="1231">
                  <c:v>77.45571428571435</c:v>
                </c:pt>
                <c:pt idx="1232">
                  <c:v>77.59952380952387</c:v>
                </c:pt>
                <c:pt idx="1233">
                  <c:v>77.7680952380953</c:v>
                </c:pt>
                <c:pt idx="1234">
                  <c:v>77.93666666666672</c:v>
                </c:pt>
                <c:pt idx="1235">
                  <c:v>78.07761904761909</c:v>
                </c:pt>
                <c:pt idx="1236">
                  <c:v>78.21857142857148</c:v>
                </c:pt>
                <c:pt idx="1237">
                  <c:v>78.30690476190482</c:v>
                </c:pt>
                <c:pt idx="1238">
                  <c:v>78.39523809523816</c:v>
                </c:pt>
                <c:pt idx="1239">
                  <c:v>78.46357142857148</c:v>
                </c:pt>
                <c:pt idx="1240">
                  <c:v>78.53190476190481</c:v>
                </c:pt>
                <c:pt idx="1241">
                  <c:v>78.58714285714291</c:v>
                </c:pt>
                <c:pt idx="1242">
                  <c:v>78.64238095238102</c:v>
                </c:pt>
                <c:pt idx="1243">
                  <c:v>78.70952380952387</c:v>
                </c:pt>
                <c:pt idx="1244">
                  <c:v>78.77666666666673</c:v>
                </c:pt>
                <c:pt idx="1245">
                  <c:v>78.89690476190482</c:v>
                </c:pt>
                <c:pt idx="1246">
                  <c:v>79.01714285714291</c:v>
                </c:pt>
                <c:pt idx="1247">
                  <c:v>79.1280952380953</c:v>
                </c:pt>
                <c:pt idx="1248">
                  <c:v>79.23904761904768</c:v>
                </c:pt>
                <c:pt idx="1249">
                  <c:v>79.32714285714292</c:v>
                </c:pt>
                <c:pt idx="1250">
                  <c:v>79.41523809523815</c:v>
                </c:pt>
                <c:pt idx="1251">
                  <c:v>79.51452380952387</c:v>
                </c:pt>
                <c:pt idx="1252">
                  <c:v>79.61380952380958</c:v>
                </c:pt>
                <c:pt idx="1253">
                  <c:v>79.70523809523816</c:v>
                </c:pt>
                <c:pt idx="1254">
                  <c:v>79.79666666666674</c:v>
                </c:pt>
                <c:pt idx="1255">
                  <c:v>79.87666666666674</c:v>
                </c:pt>
                <c:pt idx="1256">
                  <c:v>79.95666666666673</c:v>
                </c:pt>
                <c:pt idx="1257">
                  <c:v>80.00500000000007</c:v>
                </c:pt>
                <c:pt idx="1258">
                  <c:v>80.0533333333334</c:v>
                </c:pt>
                <c:pt idx="1259">
                  <c:v>80.03928571428578</c:v>
                </c:pt>
                <c:pt idx="1260">
                  <c:v>80.02523809523817</c:v>
                </c:pt>
                <c:pt idx="1261">
                  <c:v>79.99547619047625</c:v>
                </c:pt>
                <c:pt idx="1262">
                  <c:v>79.96571428571434</c:v>
                </c:pt>
                <c:pt idx="1263">
                  <c:v>79.95952380952387</c:v>
                </c:pt>
                <c:pt idx="1264">
                  <c:v>79.9533333333334</c:v>
                </c:pt>
                <c:pt idx="1265">
                  <c:v>79.98690476190482</c:v>
                </c:pt>
                <c:pt idx="1266">
                  <c:v>80.02047619047624</c:v>
                </c:pt>
                <c:pt idx="1267">
                  <c:v>80.07166666666673</c:v>
                </c:pt>
                <c:pt idx="1268">
                  <c:v>80.12285714285721</c:v>
                </c:pt>
                <c:pt idx="1269">
                  <c:v>80.15238095238101</c:v>
                </c:pt>
                <c:pt idx="1270">
                  <c:v>80.18190476190482</c:v>
                </c:pt>
                <c:pt idx="1271">
                  <c:v>80.14761904761912</c:v>
                </c:pt>
                <c:pt idx="1272">
                  <c:v>80.1133333333334</c:v>
                </c:pt>
                <c:pt idx="1273">
                  <c:v>80.03690476190482</c:v>
                </c:pt>
                <c:pt idx="1274">
                  <c:v>79.96047619047624</c:v>
                </c:pt>
                <c:pt idx="1275">
                  <c:v>79.847380952381</c:v>
                </c:pt>
                <c:pt idx="1276">
                  <c:v>79.73428571428576</c:v>
                </c:pt>
                <c:pt idx="1277">
                  <c:v>79.63333333333338</c:v>
                </c:pt>
                <c:pt idx="1278">
                  <c:v>79.53238095238102</c:v>
                </c:pt>
                <c:pt idx="1279">
                  <c:v>79.46928571428577</c:v>
                </c:pt>
                <c:pt idx="1280">
                  <c:v>79.40619047619053</c:v>
                </c:pt>
                <c:pt idx="1281">
                  <c:v>79.33214285714291</c:v>
                </c:pt>
                <c:pt idx="1282">
                  <c:v>79.25809523809529</c:v>
                </c:pt>
                <c:pt idx="1283">
                  <c:v>79.13428571428577</c:v>
                </c:pt>
                <c:pt idx="1284">
                  <c:v>79.01047619047625</c:v>
                </c:pt>
                <c:pt idx="1285">
                  <c:v>78.87428571428578</c:v>
                </c:pt>
                <c:pt idx="1286">
                  <c:v>78.7380952380953</c:v>
                </c:pt>
                <c:pt idx="1287">
                  <c:v>78.61690476190482</c:v>
                </c:pt>
                <c:pt idx="1288">
                  <c:v>78.49571428571434</c:v>
                </c:pt>
                <c:pt idx="1289">
                  <c:v>78.43547619047624</c:v>
                </c:pt>
                <c:pt idx="1290">
                  <c:v>78.37523809523815</c:v>
                </c:pt>
                <c:pt idx="1291">
                  <c:v>78.39690476190481</c:v>
                </c:pt>
                <c:pt idx="1292">
                  <c:v>78.41857142857148</c:v>
                </c:pt>
                <c:pt idx="1293">
                  <c:v>78.43928571428577</c:v>
                </c:pt>
                <c:pt idx="1294">
                  <c:v>78.46000000000006</c:v>
                </c:pt>
                <c:pt idx="1295">
                  <c:v>78.41500000000006</c:v>
                </c:pt>
                <c:pt idx="1296">
                  <c:v>78.37000000000006</c:v>
                </c:pt>
                <c:pt idx="1297">
                  <c:v>78.25547619047626</c:v>
                </c:pt>
                <c:pt idx="1298">
                  <c:v>78.14095238095246</c:v>
                </c:pt>
                <c:pt idx="1299">
                  <c:v>77.9830952380953</c:v>
                </c:pt>
                <c:pt idx="1300">
                  <c:v>77.82523809523815</c:v>
                </c:pt>
                <c:pt idx="1301">
                  <c:v>77.66690476190482</c:v>
                </c:pt>
                <c:pt idx="1302">
                  <c:v>77.50857142857149</c:v>
                </c:pt>
                <c:pt idx="1303">
                  <c:v>77.36761904761912</c:v>
                </c:pt>
                <c:pt idx="1304">
                  <c:v>77.22666666666673</c:v>
                </c:pt>
                <c:pt idx="1305">
                  <c:v>77.10500000000008</c:v>
                </c:pt>
                <c:pt idx="1306">
                  <c:v>76.98333333333341</c:v>
                </c:pt>
                <c:pt idx="1307">
                  <c:v>76.84476190476197</c:v>
                </c:pt>
                <c:pt idx="1308">
                  <c:v>76.70619047619053</c:v>
                </c:pt>
                <c:pt idx="1309">
                  <c:v>76.53714285714291</c:v>
                </c:pt>
                <c:pt idx="1310">
                  <c:v>76.36809523809529</c:v>
                </c:pt>
                <c:pt idx="1311">
                  <c:v>76.1783333333334</c:v>
                </c:pt>
                <c:pt idx="1312">
                  <c:v>75.9885714285715</c:v>
                </c:pt>
                <c:pt idx="1313">
                  <c:v>75.79642857142863</c:v>
                </c:pt>
                <c:pt idx="1314">
                  <c:v>75.60428571428577</c:v>
                </c:pt>
                <c:pt idx="1315">
                  <c:v>75.37666666666672</c:v>
                </c:pt>
                <c:pt idx="1316">
                  <c:v>75.14904761904768</c:v>
                </c:pt>
                <c:pt idx="1317">
                  <c:v>74.93238095238101</c:v>
                </c:pt>
                <c:pt idx="1318">
                  <c:v>74.71571428571434</c:v>
                </c:pt>
                <c:pt idx="1319">
                  <c:v>74.52190476190482</c:v>
                </c:pt>
                <c:pt idx="1320">
                  <c:v>74.3280952380953</c:v>
                </c:pt>
                <c:pt idx="1321">
                  <c:v>74.16071428571433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'产氧-深度曲线'!$A$2:$A$122</c:f>
              <c:numCache>
                <c:formatCode>General</c:formatCode>
                <c:ptCount val="121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714</c:v>
                </c:pt>
                <c:pt idx="66">
                  <c:v>726</c:v>
                </c:pt>
                <c:pt idx="67">
                  <c:v>736</c:v>
                </c:pt>
                <c:pt idx="68">
                  <c:v>748</c:v>
                </c:pt>
                <c:pt idx="69">
                  <c:v>758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902</c:v>
                </c:pt>
                <c:pt idx="83">
                  <c:v>912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956</c:v>
                </c:pt>
                <c:pt idx="88">
                  <c:v>968</c:v>
                </c:pt>
                <c:pt idx="89">
                  <c:v>978</c:v>
                </c:pt>
                <c:pt idx="90">
                  <c:v>990</c:v>
                </c:pt>
                <c:pt idx="91">
                  <c:v>1000</c:v>
                </c:pt>
                <c:pt idx="92">
                  <c:v>1012</c:v>
                </c:pt>
                <c:pt idx="93">
                  <c:v>1022</c:v>
                </c:pt>
                <c:pt idx="94">
                  <c:v>1034</c:v>
                </c:pt>
                <c:pt idx="95">
                  <c:v>1044</c:v>
                </c:pt>
                <c:pt idx="96">
                  <c:v>1056</c:v>
                </c:pt>
                <c:pt idx="97">
                  <c:v>1066</c:v>
                </c:pt>
                <c:pt idx="98">
                  <c:v>1078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1231</c:v>
                </c:pt>
                <c:pt idx="113">
                  <c:v>1242</c:v>
                </c:pt>
                <c:pt idx="114">
                  <c:v>1253</c:v>
                </c:pt>
                <c:pt idx="115">
                  <c:v>1264</c:v>
                </c:pt>
                <c:pt idx="116">
                  <c:v>1275</c:v>
                </c:pt>
                <c:pt idx="117">
                  <c:v>1286</c:v>
                </c:pt>
                <c:pt idx="118">
                  <c:v>1297</c:v>
                </c:pt>
                <c:pt idx="119">
                  <c:v>1308</c:v>
                </c:pt>
                <c:pt idx="120">
                  <c:v>1319</c:v>
                </c:pt>
              </c:numCache>
            </c:numRef>
          </c:cat>
          <c:val>
            <c:numRef>
              <c:f>'产氧-深度曲线'!$B$2:$B$122</c:f>
              <c:numCache>
                <c:formatCode>General</c:formatCode>
                <c:ptCount val="121"/>
                <c:pt idx="0">
                  <c:v>0</c:v>
                </c:pt>
                <c:pt idx="1">
                  <c:v>1.76</c:v>
                </c:pt>
                <c:pt idx="2">
                  <c:v>3.55</c:v>
                </c:pt>
                <c:pt idx="3">
                  <c:v>4.77</c:v>
                </c:pt>
                <c:pt idx="4">
                  <c:v>6.21</c:v>
                </c:pt>
                <c:pt idx="5">
                  <c:v>7.45</c:v>
                </c:pt>
                <c:pt idx="6">
                  <c:v>8.49</c:v>
                </c:pt>
                <c:pt idx="7">
                  <c:v>9.369999999999999</c:v>
                </c:pt>
                <c:pt idx="8">
                  <c:v>10.17</c:v>
                </c:pt>
                <c:pt idx="9">
                  <c:v>10.98</c:v>
                </c:pt>
                <c:pt idx="10">
                  <c:v>11.79</c:v>
                </c:pt>
                <c:pt idx="11">
                  <c:v>12.48</c:v>
                </c:pt>
                <c:pt idx="12">
                  <c:v>13.14</c:v>
                </c:pt>
                <c:pt idx="13">
                  <c:v>13.79</c:v>
                </c:pt>
                <c:pt idx="14">
                  <c:v>14.41</c:v>
                </c:pt>
                <c:pt idx="15">
                  <c:v>15.04</c:v>
                </c:pt>
                <c:pt idx="16">
                  <c:v>15.76</c:v>
                </c:pt>
                <c:pt idx="17">
                  <c:v>16.44</c:v>
                </c:pt>
                <c:pt idx="18">
                  <c:v>17.02</c:v>
                </c:pt>
                <c:pt idx="19">
                  <c:v>17.59</c:v>
                </c:pt>
                <c:pt idx="20">
                  <c:v>18.14</c:v>
                </c:pt>
                <c:pt idx="21">
                  <c:v>18.7</c:v>
                </c:pt>
                <c:pt idx="22">
                  <c:v>19.25</c:v>
                </c:pt>
                <c:pt idx="23">
                  <c:v>19.71</c:v>
                </c:pt>
                <c:pt idx="24">
                  <c:v>20.16</c:v>
                </c:pt>
                <c:pt idx="25">
                  <c:v>20.6</c:v>
                </c:pt>
                <c:pt idx="26">
                  <c:v>21.04</c:v>
                </c:pt>
                <c:pt idx="27">
                  <c:v>21.46</c:v>
                </c:pt>
                <c:pt idx="28">
                  <c:v>21.89</c:v>
                </c:pt>
                <c:pt idx="29">
                  <c:v>22.25</c:v>
                </c:pt>
                <c:pt idx="30">
                  <c:v>22.61</c:v>
                </c:pt>
                <c:pt idx="31">
                  <c:v>22.95</c:v>
                </c:pt>
                <c:pt idx="32">
                  <c:v>23.27</c:v>
                </c:pt>
                <c:pt idx="33">
                  <c:v>23.61</c:v>
                </c:pt>
                <c:pt idx="34">
                  <c:v>23.93</c:v>
                </c:pt>
                <c:pt idx="35">
                  <c:v>24.28</c:v>
                </c:pt>
                <c:pt idx="36">
                  <c:v>24.61</c:v>
                </c:pt>
                <c:pt idx="37">
                  <c:v>24.95</c:v>
                </c:pt>
                <c:pt idx="38">
                  <c:v>25.3</c:v>
                </c:pt>
                <c:pt idx="39">
                  <c:v>25.62</c:v>
                </c:pt>
                <c:pt idx="40">
                  <c:v>25.93</c:v>
                </c:pt>
                <c:pt idx="41">
                  <c:v>26.26</c:v>
                </c:pt>
                <c:pt idx="42">
                  <c:v>26.59</c:v>
                </c:pt>
                <c:pt idx="43">
                  <c:v>26.93</c:v>
                </c:pt>
                <c:pt idx="44">
                  <c:v>27.27</c:v>
                </c:pt>
                <c:pt idx="45">
                  <c:v>27.57</c:v>
                </c:pt>
                <c:pt idx="46">
                  <c:v>27.85</c:v>
                </c:pt>
                <c:pt idx="47">
                  <c:v>28.14</c:v>
                </c:pt>
                <c:pt idx="48">
                  <c:v>28.46</c:v>
                </c:pt>
                <c:pt idx="49">
                  <c:v>28.78</c:v>
                </c:pt>
                <c:pt idx="50">
                  <c:v>29.04</c:v>
                </c:pt>
                <c:pt idx="51">
                  <c:v>29.26</c:v>
                </c:pt>
                <c:pt idx="52">
                  <c:v>29.49</c:v>
                </c:pt>
                <c:pt idx="53">
                  <c:v>29.78</c:v>
                </c:pt>
                <c:pt idx="54">
                  <c:v>30.11</c:v>
                </c:pt>
                <c:pt idx="55">
                  <c:v>30.4</c:v>
                </c:pt>
                <c:pt idx="56">
                  <c:v>30.65</c:v>
                </c:pt>
                <c:pt idx="57">
                  <c:v>30.92</c:v>
                </c:pt>
                <c:pt idx="58">
                  <c:v>31.24</c:v>
                </c:pt>
                <c:pt idx="59">
                  <c:v>31.55</c:v>
                </c:pt>
                <c:pt idx="60">
                  <c:v>31.85</c:v>
                </c:pt>
                <c:pt idx="61">
                  <c:v>32.16</c:v>
                </c:pt>
                <c:pt idx="62">
                  <c:v>32.45</c:v>
                </c:pt>
                <c:pt idx="63">
                  <c:v>32.75</c:v>
                </c:pt>
                <c:pt idx="64">
                  <c:v>33.03</c:v>
                </c:pt>
                <c:pt idx="65">
                  <c:v>33.28</c:v>
                </c:pt>
                <c:pt idx="66">
                  <c:v>33.54</c:v>
                </c:pt>
                <c:pt idx="67">
                  <c:v>33.79</c:v>
                </c:pt>
                <c:pt idx="68">
                  <c:v>34.08</c:v>
                </c:pt>
                <c:pt idx="69">
                  <c:v>34.37</c:v>
                </c:pt>
                <c:pt idx="70">
                  <c:v>34.65</c:v>
                </c:pt>
                <c:pt idx="71">
                  <c:v>34.96</c:v>
                </c:pt>
                <c:pt idx="72">
                  <c:v>35.29</c:v>
                </c:pt>
                <c:pt idx="73">
                  <c:v>35.61</c:v>
                </c:pt>
                <c:pt idx="74">
                  <c:v>35.93</c:v>
                </c:pt>
                <c:pt idx="75">
                  <c:v>36.25</c:v>
                </c:pt>
                <c:pt idx="76">
                  <c:v>36.59</c:v>
                </c:pt>
                <c:pt idx="77">
                  <c:v>36.9</c:v>
                </c:pt>
                <c:pt idx="78">
                  <c:v>37.21</c:v>
                </c:pt>
                <c:pt idx="79">
                  <c:v>37.53</c:v>
                </c:pt>
                <c:pt idx="80">
                  <c:v>37.87</c:v>
                </c:pt>
                <c:pt idx="81">
                  <c:v>38.21</c:v>
                </c:pt>
                <c:pt idx="82">
                  <c:v>38.56</c:v>
                </c:pt>
                <c:pt idx="83">
                  <c:v>38.87</c:v>
                </c:pt>
                <c:pt idx="84">
                  <c:v>39.17</c:v>
                </c:pt>
                <c:pt idx="85">
                  <c:v>39.48</c:v>
                </c:pt>
                <c:pt idx="86">
                  <c:v>39.81</c:v>
                </c:pt>
                <c:pt idx="87">
                  <c:v>40.14</c:v>
                </c:pt>
                <c:pt idx="88">
                  <c:v>40.45</c:v>
                </c:pt>
                <c:pt idx="89">
                  <c:v>40.8</c:v>
                </c:pt>
                <c:pt idx="90">
                  <c:v>41.14</c:v>
                </c:pt>
                <c:pt idx="91">
                  <c:v>41.48</c:v>
                </c:pt>
                <c:pt idx="92">
                  <c:v>41.82</c:v>
                </c:pt>
                <c:pt idx="93">
                  <c:v>42.15</c:v>
                </c:pt>
                <c:pt idx="94">
                  <c:v>42.5</c:v>
                </c:pt>
                <c:pt idx="95">
                  <c:v>42.85</c:v>
                </c:pt>
                <c:pt idx="96">
                  <c:v>43.22</c:v>
                </c:pt>
                <c:pt idx="97">
                  <c:v>43.59</c:v>
                </c:pt>
                <c:pt idx="98">
                  <c:v>43.96</c:v>
                </c:pt>
                <c:pt idx="99">
                  <c:v>44.32</c:v>
                </c:pt>
                <c:pt idx="100">
                  <c:v>44.66</c:v>
                </c:pt>
                <c:pt idx="101">
                  <c:v>45.07</c:v>
                </c:pt>
                <c:pt idx="102">
                  <c:v>45.46</c:v>
                </c:pt>
                <c:pt idx="103">
                  <c:v>45.85</c:v>
                </c:pt>
                <c:pt idx="104">
                  <c:v>46.26</c:v>
                </c:pt>
                <c:pt idx="105">
                  <c:v>46.72</c:v>
                </c:pt>
                <c:pt idx="106">
                  <c:v>47.23</c:v>
                </c:pt>
                <c:pt idx="107">
                  <c:v>47.73</c:v>
                </c:pt>
                <c:pt idx="108">
                  <c:v>48.25</c:v>
                </c:pt>
                <c:pt idx="109">
                  <c:v>48.75</c:v>
                </c:pt>
                <c:pt idx="110">
                  <c:v>49.25</c:v>
                </c:pt>
                <c:pt idx="111">
                  <c:v>49.74</c:v>
                </c:pt>
                <c:pt idx="112">
                  <c:v>50.24</c:v>
                </c:pt>
                <c:pt idx="113">
                  <c:v>50.72</c:v>
                </c:pt>
                <c:pt idx="114">
                  <c:v>51.14</c:v>
                </c:pt>
                <c:pt idx="115">
                  <c:v>51.49</c:v>
                </c:pt>
                <c:pt idx="116">
                  <c:v>51.75</c:v>
                </c:pt>
                <c:pt idx="117">
                  <c:v>51.9</c:v>
                </c:pt>
                <c:pt idx="118">
                  <c:v>51.95</c:v>
                </c:pt>
                <c:pt idx="119">
                  <c:v>51.98</c:v>
                </c:pt>
                <c:pt idx="120">
                  <c:v>51.98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'产氧-深度曲线'!$A$2:$A$122</c:f>
              <c:numCache>
                <c:formatCode>General</c:formatCode>
                <c:ptCount val="121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714</c:v>
                </c:pt>
                <c:pt idx="66">
                  <c:v>726</c:v>
                </c:pt>
                <c:pt idx="67">
                  <c:v>736</c:v>
                </c:pt>
                <c:pt idx="68">
                  <c:v>748</c:v>
                </c:pt>
                <c:pt idx="69">
                  <c:v>758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868</c:v>
                </c:pt>
                <c:pt idx="80">
                  <c:v>880</c:v>
                </c:pt>
                <c:pt idx="81">
                  <c:v>890</c:v>
                </c:pt>
                <c:pt idx="82">
                  <c:v>902</c:v>
                </c:pt>
                <c:pt idx="83">
                  <c:v>912</c:v>
                </c:pt>
                <c:pt idx="84">
                  <c:v>924</c:v>
                </c:pt>
                <c:pt idx="85">
                  <c:v>934</c:v>
                </c:pt>
                <c:pt idx="86">
                  <c:v>946</c:v>
                </c:pt>
                <c:pt idx="87">
                  <c:v>956</c:v>
                </c:pt>
                <c:pt idx="88">
                  <c:v>968</c:v>
                </c:pt>
                <c:pt idx="89">
                  <c:v>978</c:v>
                </c:pt>
                <c:pt idx="90">
                  <c:v>990</c:v>
                </c:pt>
                <c:pt idx="91">
                  <c:v>1000</c:v>
                </c:pt>
                <c:pt idx="92">
                  <c:v>1012</c:v>
                </c:pt>
                <c:pt idx="93">
                  <c:v>1022</c:v>
                </c:pt>
                <c:pt idx="94">
                  <c:v>1034</c:v>
                </c:pt>
                <c:pt idx="95">
                  <c:v>1044</c:v>
                </c:pt>
                <c:pt idx="96">
                  <c:v>1056</c:v>
                </c:pt>
                <c:pt idx="97">
                  <c:v>1066</c:v>
                </c:pt>
                <c:pt idx="98">
                  <c:v>1078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1209</c:v>
                </c:pt>
                <c:pt idx="111">
                  <c:v>1220</c:v>
                </c:pt>
                <c:pt idx="112">
                  <c:v>1231</c:v>
                </c:pt>
                <c:pt idx="113">
                  <c:v>1242</c:v>
                </c:pt>
                <c:pt idx="114">
                  <c:v>1253</c:v>
                </c:pt>
                <c:pt idx="115">
                  <c:v>1264</c:v>
                </c:pt>
                <c:pt idx="116">
                  <c:v>1275</c:v>
                </c:pt>
                <c:pt idx="117">
                  <c:v>1286</c:v>
                </c:pt>
                <c:pt idx="118">
                  <c:v>1297</c:v>
                </c:pt>
                <c:pt idx="119">
                  <c:v>1308</c:v>
                </c:pt>
                <c:pt idx="120">
                  <c:v>1319</c:v>
                </c:pt>
              </c:numCache>
            </c:numRef>
          </c:cat>
          <c:val>
            <c:numRef>
              <c:f>'产氧-深度曲线'!$C$2:$C$122</c:f>
              <c:numCache>
                <c:formatCode>General</c:formatCode>
                <c:ptCount val="121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20.8</c:v>
                </c:pt>
                <c:pt idx="4">
                  <c:v>23.6</c:v>
                </c:pt>
                <c:pt idx="5">
                  <c:v>26.1</c:v>
                </c:pt>
                <c:pt idx="6">
                  <c:v>28.2</c:v>
                </c:pt>
                <c:pt idx="7">
                  <c:v>30</c:v>
                </c:pt>
                <c:pt idx="8">
                  <c:v>31.6</c:v>
                </c:pt>
                <c:pt idx="9">
                  <c:v>33.2</c:v>
                </c:pt>
                <c:pt idx="10">
                  <c:v>34.8</c:v>
                </c:pt>
                <c:pt idx="11">
                  <c:v>36.3</c:v>
                </c:pt>
                <c:pt idx="12">
                  <c:v>37.6</c:v>
                </c:pt>
                <c:pt idx="13">
                  <c:v>39</c:v>
                </c:pt>
                <c:pt idx="14">
                  <c:v>40.3</c:v>
                </c:pt>
                <c:pt idx="15">
                  <c:v>41.6</c:v>
                </c:pt>
                <c:pt idx="16">
                  <c:v>43.1</c:v>
                </c:pt>
                <c:pt idx="17">
                  <c:v>44.5</c:v>
                </c:pt>
                <c:pt idx="18">
                  <c:v>45.8</c:v>
                </c:pt>
                <c:pt idx="19">
                  <c:v>47</c:v>
                </c:pt>
                <c:pt idx="20">
                  <c:v>48.2</c:v>
                </c:pt>
                <c:pt idx="21">
                  <c:v>49.4</c:v>
                </c:pt>
                <c:pt idx="22">
                  <c:v>50.6</c:v>
                </c:pt>
                <c:pt idx="23">
                  <c:v>51.7</c:v>
                </c:pt>
                <c:pt idx="24">
                  <c:v>52.7</c:v>
                </c:pt>
                <c:pt idx="25">
                  <c:v>53.7</c:v>
                </c:pt>
                <c:pt idx="26">
                  <c:v>54.6</c:v>
                </c:pt>
                <c:pt idx="27">
                  <c:v>55.6</c:v>
                </c:pt>
                <c:pt idx="28">
                  <c:v>56.6</c:v>
                </c:pt>
                <c:pt idx="29">
                  <c:v>57.4</c:v>
                </c:pt>
                <c:pt idx="30">
                  <c:v>58.2</c:v>
                </c:pt>
                <c:pt idx="31">
                  <c:v>59</c:v>
                </c:pt>
                <c:pt idx="32">
                  <c:v>59.7</c:v>
                </c:pt>
                <c:pt idx="33">
                  <c:v>60.5</c:v>
                </c:pt>
                <c:pt idx="34">
                  <c:v>61.3</c:v>
                </c:pt>
                <c:pt idx="35">
                  <c:v>62.1</c:v>
                </c:pt>
                <c:pt idx="36">
                  <c:v>62.9</c:v>
                </c:pt>
                <c:pt idx="37">
                  <c:v>63.7</c:v>
                </c:pt>
                <c:pt idx="38">
                  <c:v>64.5</c:v>
                </c:pt>
                <c:pt idx="39">
                  <c:v>65.2</c:v>
                </c:pt>
                <c:pt idx="40">
                  <c:v>66</c:v>
                </c:pt>
                <c:pt idx="41">
                  <c:v>66.8</c:v>
                </c:pt>
                <c:pt idx="42">
                  <c:v>67.59999999999999</c:v>
                </c:pt>
                <c:pt idx="43">
                  <c:v>68.40000000000001</c:v>
                </c:pt>
                <c:pt idx="44">
                  <c:v>69.2</c:v>
                </c:pt>
                <c:pt idx="45">
                  <c:v>69.90000000000001</c:v>
                </c:pt>
                <c:pt idx="46">
                  <c:v>70.59999999999999</c:v>
                </c:pt>
                <c:pt idx="47">
                  <c:v>71.40000000000001</c:v>
                </c:pt>
                <c:pt idx="48">
                  <c:v>72.09999999999999</c:v>
                </c:pt>
                <c:pt idx="49">
                  <c:v>72.90000000000001</c:v>
                </c:pt>
                <c:pt idx="50">
                  <c:v>73.59999999999999</c:v>
                </c:pt>
                <c:pt idx="51">
                  <c:v>74.09999999999999</c:v>
                </c:pt>
                <c:pt idx="52">
                  <c:v>74.7</c:v>
                </c:pt>
                <c:pt idx="53">
                  <c:v>75.40000000000001</c:v>
                </c:pt>
                <c:pt idx="54">
                  <c:v>76.3</c:v>
                </c:pt>
                <c:pt idx="55">
                  <c:v>77</c:v>
                </c:pt>
                <c:pt idx="56">
                  <c:v>77.59999999999999</c:v>
                </c:pt>
                <c:pt idx="57">
                  <c:v>78.3</c:v>
                </c:pt>
                <c:pt idx="58">
                  <c:v>79.2</c:v>
                </c:pt>
                <c:pt idx="59">
                  <c:v>79.90000000000001</c:v>
                </c:pt>
                <c:pt idx="60">
                  <c:v>80.7</c:v>
                </c:pt>
                <c:pt idx="61">
                  <c:v>81.5</c:v>
                </c:pt>
                <c:pt idx="62">
                  <c:v>82.3</c:v>
                </c:pt>
                <c:pt idx="63">
                  <c:v>83.09999999999999</c:v>
                </c:pt>
                <c:pt idx="64">
                  <c:v>83.8</c:v>
                </c:pt>
                <c:pt idx="65">
                  <c:v>84.5</c:v>
                </c:pt>
                <c:pt idx="66">
                  <c:v>85.2</c:v>
                </c:pt>
                <c:pt idx="67">
                  <c:v>85.8</c:v>
                </c:pt>
                <c:pt idx="68">
                  <c:v>86.59999999999999</c:v>
                </c:pt>
                <c:pt idx="69">
                  <c:v>87.40000000000001</c:v>
                </c:pt>
                <c:pt idx="70">
                  <c:v>88.2</c:v>
                </c:pt>
                <c:pt idx="71">
                  <c:v>89</c:v>
                </c:pt>
                <c:pt idx="72">
                  <c:v>89.90000000000001</c:v>
                </c:pt>
                <c:pt idx="73">
                  <c:v>90.8</c:v>
                </c:pt>
                <c:pt idx="74">
                  <c:v>91.7</c:v>
                </c:pt>
                <c:pt idx="75">
                  <c:v>92.5</c:v>
                </c:pt>
                <c:pt idx="76">
                  <c:v>93.5</c:v>
                </c:pt>
                <c:pt idx="77">
                  <c:v>94.40000000000001</c:v>
                </c:pt>
                <c:pt idx="78">
                  <c:v>95.2</c:v>
                </c:pt>
                <c:pt idx="79">
                  <c:v>96.09999999999999</c:v>
                </c:pt>
                <c:pt idx="80">
                  <c:v>97.09999999999999</c:v>
                </c:pt>
                <c:pt idx="81">
                  <c:v>98.09999999999999</c:v>
                </c:pt>
                <c:pt idx="82">
                  <c:v>99.09999999999999</c:v>
                </c:pt>
                <c:pt idx="83">
                  <c:v>100</c:v>
                </c:pt>
                <c:pt idx="84">
                  <c:v>100.9</c:v>
                </c:pt>
                <c:pt idx="85">
                  <c:v>101.8</c:v>
                </c:pt>
                <c:pt idx="86">
                  <c:v>102.7</c:v>
                </c:pt>
                <c:pt idx="87">
                  <c:v>103.7</c:v>
                </c:pt>
                <c:pt idx="88">
                  <c:v>104.6</c:v>
                </c:pt>
                <c:pt idx="89">
                  <c:v>105.7</c:v>
                </c:pt>
                <c:pt idx="90">
                  <c:v>106.7</c:v>
                </c:pt>
                <c:pt idx="91">
                  <c:v>107.7</c:v>
                </c:pt>
                <c:pt idx="92">
                  <c:v>108.8</c:v>
                </c:pt>
                <c:pt idx="93">
                  <c:v>109.8</c:v>
                </c:pt>
                <c:pt idx="94">
                  <c:v>110.9</c:v>
                </c:pt>
                <c:pt idx="95">
                  <c:v>112</c:v>
                </c:pt>
                <c:pt idx="96">
                  <c:v>113.1</c:v>
                </c:pt>
                <c:pt idx="97">
                  <c:v>114.3</c:v>
                </c:pt>
                <c:pt idx="98">
                  <c:v>115.5</c:v>
                </c:pt>
                <c:pt idx="99">
                  <c:v>116.6</c:v>
                </c:pt>
                <c:pt idx="100">
                  <c:v>117.7</c:v>
                </c:pt>
                <c:pt idx="101">
                  <c:v>119.1</c:v>
                </c:pt>
                <c:pt idx="102">
                  <c:v>139.1</c:v>
                </c:pt>
                <c:pt idx="103">
                  <c:v>139.2</c:v>
                </c:pt>
                <c:pt idx="104">
                  <c:v>139.3</c:v>
                </c:pt>
                <c:pt idx="105">
                  <c:v>139.3</c:v>
                </c:pt>
                <c:pt idx="106">
                  <c:v>139.4</c:v>
                </c:pt>
                <c:pt idx="107">
                  <c:v>139.5</c:v>
                </c:pt>
                <c:pt idx="108">
                  <c:v>139.6</c:v>
                </c:pt>
                <c:pt idx="109">
                  <c:v>139.6</c:v>
                </c:pt>
                <c:pt idx="110">
                  <c:v>139.7</c:v>
                </c:pt>
                <c:pt idx="111">
                  <c:v>139.8</c:v>
                </c:pt>
                <c:pt idx="112">
                  <c:v>139.9</c:v>
                </c:pt>
                <c:pt idx="113">
                  <c:v>139.9</c:v>
                </c:pt>
                <c:pt idx="114">
                  <c:v>140.1</c:v>
                </c:pt>
                <c:pt idx="115">
                  <c:v>143.1</c:v>
                </c:pt>
                <c:pt idx="116">
                  <c:v>145.4</c:v>
                </c:pt>
                <c:pt idx="117">
                  <c:v>146.7</c:v>
                </c:pt>
                <c:pt idx="118">
                  <c:v>147.1</c:v>
                </c:pt>
                <c:pt idx="119">
                  <c:v>147.4</c:v>
                </c:pt>
                <c:pt idx="120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2.596902097902099</v>
      </c>
      <c r="E5">
        <v>2.801181818181818</v>
      </c>
      <c r="F5">
        <v>2.699041958041958</v>
      </c>
      <c r="G5">
        <v>0.455882353</v>
      </c>
      <c r="H5">
        <v>0.02249201631701632</v>
      </c>
    </row>
    <row r="6" spans="1:8">
      <c r="A6">
        <v>2</v>
      </c>
      <c r="B6">
        <v>0</v>
      </c>
      <c r="C6">
        <v>0</v>
      </c>
      <c r="D6">
        <v>5.45769230769231</v>
      </c>
      <c r="E6">
        <v>5.752960372960373</v>
      </c>
      <c r="F6">
        <v>5.605326340326341</v>
      </c>
      <c r="G6">
        <v>0.607843137</v>
      </c>
      <c r="H6">
        <v>0.09169508547008548</v>
      </c>
    </row>
    <row r="7" spans="1:8">
      <c r="A7">
        <v>2.5</v>
      </c>
      <c r="B7">
        <v>0</v>
      </c>
      <c r="C7">
        <v>0</v>
      </c>
      <c r="D7">
        <v>7.675240093240095</v>
      </c>
      <c r="E7">
        <v>8.051691142191142</v>
      </c>
      <c r="F7">
        <v>7.863465617715619</v>
      </c>
      <c r="G7">
        <v>0.759803922</v>
      </c>
      <c r="H7">
        <v>0.2039350184537685</v>
      </c>
    </row>
    <row r="8" spans="1:8">
      <c r="A8">
        <v>3</v>
      </c>
      <c r="B8">
        <v>0</v>
      </c>
      <c r="C8">
        <v>0</v>
      </c>
      <c r="D8">
        <v>9.323610722610727</v>
      </c>
      <c r="E8">
        <v>9.768233100233102</v>
      </c>
      <c r="F8">
        <v>9.545921911421914</v>
      </c>
      <c r="G8">
        <v>0.911764706</v>
      </c>
      <c r="H8">
        <v>0.3490132478632479</v>
      </c>
    </row>
    <row r="9" spans="1:8">
      <c r="A9">
        <v>3.5</v>
      </c>
      <c r="B9">
        <v>0</v>
      </c>
      <c r="C9">
        <v>0</v>
      </c>
      <c r="D9">
        <v>10.47686946386949</v>
      </c>
      <c r="E9">
        <v>10.97344522144525</v>
      </c>
      <c r="F9">
        <v>10.72515734265737</v>
      </c>
      <c r="G9">
        <v>1.06372549</v>
      </c>
      <c r="H9">
        <v>0.5179389083139087</v>
      </c>
    </row>
    <row r="10" spans="1:8">
      <c r="A10">
        <v>4</v>
      </c>
      <c r="B10">
        <v>0</v>
      </c>
      <c r="C10">
        <v>0</v>
      </c>
      <c r="D10">
        <v>11.37333566433569</v>
      </c>
      <c r="E10">
        <v>11.85623543123546</v>
      </c>
      <c r="F10">
        <v>11.61478554778558</v>
      </c>
      <c r="G10">
        <v>1.215686275</v>
      </c>
      <c r="H10">
        <v>0.7041050990675999</v>
      </c>
    </row>
    <row r="11" spans="1:8">
      <c r="A11">
        <v>5</v>
      </c>
      <c r="B11">
        <v>0</v>
      </c>
      <c r="C11">
        <v>0</v>
      </c>
      <c r="D11">
        <v>11.51011655011658</v>
      </c>
      <c r="E11">
        <v>12.06729603729607</v>
      </c>
      <c r="F11">
        <v>11.78870629370633</v>
      </c>
      <c r="G11">
        <v>1.519607843</v>
      </c>
      <c r="H11">
        <v>1.094163296425798</v>
      </c>
    </row>
    <row r="12" spans="1:8">
      <c r="A12">
        <v>5.5</v>
      </c>
      <c r="B12">
        <v>0</v>
      </c>
      <c r="C12">
        <v>0</v>
      </c>
      <c r="D12">
        <v>11.53701165501169</v>
      </c>
      <c r="E12">
        <v>12.08116783216786</v>
      </c>
      <c r="F12">
        <v>11.80908974358978</v>
      </c>
      <c r="G12">
        <v>1.671568627</v>
      </c>
      <c r="H12">
        <v>1.290811596736599</v>
      </c>
    </row>
    <row r="13" spans="1:8">
      <c r="A13">
        <v>6</v>
      </c>
      <c r="B13">
        <v>0</v>
      </c>
      <c r="C13">
        <v>0</v>
      </c>
      <c r="D13">
        <v>11.60674592074595</v>
      </c>
      <c r="E13">
        <v>12.10833100233103</v>
      </c>
      <c r="F13">
        <v>11.85753846153849</v>
      </c>
      <c r="G13">
        <v>1.823529412</v>
      </c>
      <c r="H13">
        <v>1.488033498446001</v>
      </c>
    </row>
    <row r="14" spans="1:8">
      <c r="A14">
        <v>6.5</v>
      </c>
      <c r="B14">
        <v>0</v>
      </c>
      <c r="C14">
        <v>0</v>
      </c>
      <c r="D14">
        <v>11.81430069930073</v>
      </c>
      <c r="E14">
        <v>12.29438694638698</v>
      </c>
      <c r="F14">
        <v>12.05434382284385</v>
      </c>
      <c r="G14">
        <v>1.975490196</v>
      </c>
      <c r="H14">
        <v>1.687299184149187</v>
      </c>
    </row>
    <row r="15" spans="1:8">
      <c r="A15">
        <v>7</v>
      </c>
      <c r="B15">
        <v>0</v>
      </c>
      <c r="C15">
        <v>0</v>
      </c>
      <c r="D15">
        <v>12.05755944055947</v>
      </c>
      <c r="E15">
        <v>12.48134731934735</v>
      </c>
      <c r="F15">
        <v>12.26945337995341</v>
      </c>
      <c r="G15">
        <v>2.12745098</v>
      </c>
      <c r="H15">
        <v>1.889997494172498</v>
      </c>
    </row>
    <row r="16" spans="1:8">
      <c r="A16">
        <v>7.5</v>
      </c>
      <c r="B16">
        <v>0</v>
      </c>
      <c r="C16">
        <v>0</v>
      </c>
      <c r="D16">
        <v>12.30021678321681</v>
      </c>
      <c r="E16">
        <v>12.65401864801868</v>
      </c>
      <c r="F16">
        <v>12.47711771561775</v>
      </c>
      <c r="G16">
        <v>2.279411765</v>
      </c>
      <c r="H16">
        <v>2.096218919968925</v>
      </c>
    </row>
    <row r="17" spans="1:8">
      <c r="A17">
        <v>8</v>
      </c>
      <c r="B17">
        <v>0</v>
      </c>
      <c r="C17">
        <v>0</v>
      </c>
      <c r="D17">
        <v>12.43114685314689</v>
      </c>
      <c r="E17">
        <v>12.69904428904432</v>
      </c>
      <c r="F17">
        <v>12.5650955710956</v>
      </c>
      <c r="G17">
        <v>2.431372549</v>
      </c>
      <c r="H17">
        <v>2.304904030691536</v>
      </c>
    </row>
    <row r="18" spans="1:8">
      <c r="A18">
        <v>8.5</v>
      </c>
      <c r="B18">
        <v>0</v>
      </c>
      <c r="C18">
        <v>0</v>
      </c>
      <c r="D18">
        <v>12.44345221445225</v>
      </c>
      <c r="E18">
        <v>12.66306759906763</v>
      </c>
      <c r="F18">
        <v>12.55325990675994</v>
      </c>
      <c r="G18">
        <v>2.583333333</v>
      </c>
      <c r="H18">
        <v>2.514223659673666</v>
      </c>
    </row>
    <row r="19" spans="1:8">
      <c r="A19">
        <v>9</v>
      </c>
      <c r="B19">
        <v>0</v>
      </c>
      <c r="C19">
        <v>0</v>
      </c>
      <c r="D19">
        <v>12.33692773892777</v>
      </c>
      <c r="E19">
        <v>12.46179720279724</v>
      </c>
      <c r="F19">
        <v>12.3993624708625</v>
      </c>
      <c r="G19">
        <v>2.735294118</v>
      </c>
      <c r="H19">
        <v>2.722162179487186</v>
      </c>
    </row>
    <row r="20" spans="1:8">
      <c r="A20">
        <v>10</v>
      </c>
      <c r="B20">
        <v>0</v>
      </c>
      <c r="C20">
        <v>0</v>
      </c>
      <c r="D20">
        <v>12.05690909090912</v>
      </c>
      <c r="E20">
        <v>12.11351515151518</v>
      </c>
      <c r="F20">
        <v>12.08521212121215</v>
      </c>
      <c r="G20">
        <v>3.039215686</v>
      </c>
      <c r="H20">
        <v>3.13023842268843</v>
      </c>
    </row>
    <row r="21" spans="1:8">
      <c r="A21">
        <v>10.5</v>
      </c>
      <c r="B21">
        <v>0</v>
      </c>
      <c r="C21">
        <v>0</v>
      </c>
      <c r="D21">
        <v>11.64413053613057</v>
      </c>
      <c r="E21">
        <v>11.71017482517486</v>
      </c>
      <c r="F21">
        <v>11.67715268065271</v>
      </c>
      <c r="G21">
        <v>3.1</v>
      </c>
      <c r="H21">
        <v>3.328258129370638</v>
      </c>
    </row>
    <row r="22" spans="1:8">
      <c r="A22">
        <v>11</v>
      </c>
      <c r="B22">
        <v>0</v>
      </c>
      <c r="C22">
        <v>0</v>
      </c>
      <c r="D22">
        <v>11.20282750582754</v>
      </c>
      <c r="E22">
        <v>11.30796969696973</v>
      </c>
      <c r="F22">
        <v>11.25539860139863</v>
      </c>
      <c r="G22">
        <v>3.1</v>
      </c>
      <c r="H22">
        <v>3.519362723387732</v>
      </c>
    </row>
    <row r="23" spans="1:8">
      <c r="A23">
        <v>11.5</v>
      </c>
      <c r="B23">
        <v>0</v>
      </c>
      <c r="C23">
        <v>0</v>
      </c>
      <c r="D23">
        <v>10.82995104895108</v>
      </c>
      <c r="E23">
        <v>10.99869230769234</v>
      </c>
      <c r="F23">
        <v>10.91432167832171</v>
      </c>
      <c r="G23">
        <v>3.1</v>
      </c>
      <c r="H23">
        <v>3.704110392385402</v>
      </c>
    </row>
    <row r="24" spans="1:8">
      <c r="A24">
        <v>12</v>
      </c>
      <c r="B24">
        <v>0</v>
      </c>
      <c r="C24">
        <v>0</v>
      </c>
      <c r="D24">
        <v>10.58585314685318</v>
      </c>
      <c r="E24">
        <v>10.83568298368301</v>
      </c>
      <c r="F24">
        <v>10.71076806526809</v>
      </c>
      <c r="G24">
        <v>3.1</v>
      </c>
      <c r="H24">
        <v>3.884319473581983</v>
      </c>
    </row>
    <row r="25" spans="1:8">
      <c r="A25">
        <v>12.5</v>
      </c>
      <c r="B25">
        <v>0</v>
      </c>
      <c r="C25">
        <v>0</v>
      </c>
      <c r="D25">
        <v>10.45733799533802</v>
      </c>
      <c r="E25">
        <v>10.727358974359</v>
      </c>
      <c r="F25">
        <v>10.59234848484851</v>
      </c>
      <c r="G25">
        <v>3.1</v>
      </c>
      <c r="H25">
        <v>4.061845444832955</v>
      </c>
    </row>
    <row r="26" spans="1:8">
      <c r="A26">
        <v>13</v>
      </c>
      <c r="B26">
        <v>0</v>
      </c>
      <c r="C26">
        <v>0</v>
      </c>
      <c r="D26">
        <v>10.39801864801867</v>
      </c>
      <c r="E26">
        <v>10.7514265734266</v>
      </c>
      <c r="F26">
        <v>10.57472261072264</v>
      </c>
      <c r="G26">
        <v>3.1</v>
      </c>
      <c r="H26">
        <v>4.238237703962714</v>
      </c>
    </row>
    <row r="27" spans="1:8">
      <c r="A27">
        <v>13.5</v>
      </c>
      <c r="B27">
        <v>0</v>
      </c>
      <c r="C27">
        <v>0</v>
      </c>
      <c r="D27">
        <v>10.37343356643359</v>
      </c>
      <c r="E27">
        <v>10.78652447552451</v>
      </c>
      <c r="F27">
        <v>10.57997902097905</v>
      </c>
      <c r="G27">
        <v>3.1</v>
      </c>
      <c r="H27">
        <v>4.414526884226894</v>
      </c>
    </row>
    <row r="28" spans="1:8">
      <c r="A28">
        <v>14</v>
      </c>
      <c r="B28">
        <v>0</v>
      </c>
      <c r="C28">
        <v>0</v>
      </c>
      <c r="D28">
        <v>10.38597435897439</v>
      </c>
      <c r="E28">
        <v>10.88971095571099</v>
      </c>
      <c r="F28">
        <v>10.63784265734269</v>
      </c>
      <c r="G28">
        <v>3.1</v>
      </c>
      <c r="H28">
        <v>4.591342064879575</v>
      </c>
    </row>
    <row r="29" spans="1:8">
      <c r="A29">
        <v>14.5</v>
      </c>
      <c r="B29">
        <v>0</v>
      </c>
      <c r="C29">
        <v>0</v>
      </c>
      <c r="D29">
        <v>10.41964568764572</v>
      </c>
      <c r="E29">
        <v>10.93951748251751</v>
      </c>
      <c r="F29">
        <v>10.67958158508161</v>
      </c>
      <c r="G29">
        <v>3.1</v>
      </c>
      <c r="H29">
        <v>4.768987266899777</v>
      </c>
    </row>
    <row r="30" spans="1:8">
      <c r="A30">
        <v>15</v>
      </c>
      <c r="B30">
        <v>0</v>
      </c>
      <c r="C30">
        <v>0</v>
      </c>
      <c r="D30">
        <v>10.3975617715618</v>
      </c>
      <c r="E30">
        <v>10.92955710955714</v>
      </c>
      <c r="F30">
        <v>10.66355944055947</v>
      </c>
      <c r="G30">
        <v>3.1</v>
      </c>
      <c r="H30">
        <v>4.946846775446787</v>
      </c>
    </row>
    <row r="31" spans="1:8">
      <c r="A31">
        <v>16</v>
      </c>
      <c r="B31">
        <v>0</v>
      </c>
      <c r="C31">
        <v>0</v>
      </c>
      <c r="D31">
        <v>10.35127039627042</v>
      </c>
      <c r="E31">
        <v>10.91895337995341</v>
      </c>
      <c r="F31">
        <v>10.63511188811192</v>
      </c>
      <c r="G31">
        <v>3.1</v>
      </c>
      <c r="H31">
        <v>5.301824630924643</v>
      </c>
    </row>
    <row r="32" spans="1:8">
      <c r="A32">
        <v>16.5</v>
      </c>
      <c r="B32">
        <v>0</v>
      </c>
      <c r="C32">
        <v>0</v>
      </c>
      <c r="D32">
        <v>10.38431468531471</v>
      </c>
      <c r="E32">
        <v>11.03573193473196</v>
      </c>
      <c r="F32">
        <v>10.71002331002334</v>
      </c>
      <c r="G32">
        <v>3.1</v>
      </c>
      <c r="H32">
        <v>5.47970075757577</v>
      </c>
    </row>
    <row r="33" spans="1:8">
      <c r="A33">
        <v>17</v>
      </c>
      <c r="B33">
        <v>0</v>
      </c>
      <c r="C33">
        <v>0</v>
      </c>
      <c r="D33">
        <v>10.48097202797205</v>
      </c>
      <c r="E33">
        <v>11.04344289044292</v>
      </c>
      <c r="F33">
        <v>10.76220745920749</v>
      </c>
      <c r="G33">
        <v>3.1</v>
      </c>
      <c r="H33">
        <v>5.658636013986027</v>
      </c>
    </row>
    <row r="34" spans="1:8">
      <c r="A34">
        <v>17.5</v>
      </c>
      <c r="B34">
        <v>0</v>
      </c>
      <c r="C34">
        <v>0</v>
      </c>
      <c r="D34">
        <v>10.41898135198138</v>
      </c>
      <c r="E34">
        <v>10.87327272727276</v>
      </c>
      <c r="F34">
        <v>10.64612703962707</v>
      </c>
      <c r="G34">
        <v>3.1</v>
      </c>
      <c r="H34">
        <v>5.837038801476316</v>
      </c>
    </row>
    <row r="35" spans="1:8">
      <c r="A35">
        <v>18</v>
      </c>
      <c r="B35">
        <v>0</v>
      </c>
      <c r="C35">
        <v>0</v>
      </c>
      <c r="D35">
        <v>10.20006759906763</v>
      </c>
      <c r="E35">
        <v>10.48220046620049</v>
      </c>
      <c r="F35">
        <v>10.34113403263406</v>
      </c>
      <c r="G35">
        <v>3.1</v>
      </c>
      <c r="H35">
        <v>6.011932643745159</v>
      </c>
    </row>
    <row r="36" spans="1:8">
      <c r="A36">
        <v>18.5</v>
      </c>
      <c r="B36">
        <v>0</v>
      </c>
      <c r="C36">
        <v>0</v>
      </c>
      <c r="D36">
        <v>9.771540792540819</v>
      </c>
      <c r="E36">
        <v>9.947354312354339</v>
      </c>
      <c r="F36">
        <v>9.859447552447579</v>
      </c>
      <c r="G36">
        <v>3.1</v>
      </c>
      <c r="H36">
        <v>6.18027082362084</v>
      </c>
    </row>
    <row r="37" spans="1:8">
      <c r="A37">
        <v>19</v>
      </c>
      <c r="B37">
        <v>0</v>
      </c>
      <c r="C37">
        <v>0</v>
      </c>
      <c r="D37">
        <v>9.266496503496528</v>
      </c>
      <c r="E37">
        <v>9.317650349650375</v>
      </c>
      <c r="F37">
        <v>9.292073426573452</v>
      </c>
      <c r="G37">
        <v>3.1</v>
      </c>
      <c r="H37">
        <v>6.339866831779348</v>
      </c>
    </row>
    <row r="38" spans="1:8">
      <c r="A38">
        <v>19.5</v>
      </c>
      <c r="B38">
        <v>0</v>
      </c>
      <c r="C38">
        <v>0</v>
      </c>
      <c r="D38">
        <v>8.64589976689979</v>
      </c>
      <c r="E38">
        <v>8.621048951048975</v>
      </c>
      <c r="F38">
        <v>8.633474358974382</v>
      </c>
      <c r="G38">
        <v>3.1</v>
      </c>
      <c r="H38">
        <v>6.489246396658913</v>
      </c>
    </row>
    <row r="39" spans="1:8">
      <c r="A39">
        <v>20</v>
      </c>
      <c r="B39">
        <v>0</v>
      </c>
      <c r="C39">
        <v>0</v>
      </c>
      <c r="D39">
        <v>7.979888111888132</v>
      </c>
      <c r="E39">
        <v>7.879261072261093</v>
      </c>
      <c r="F39">
        <v>7.929574592074612</v>
      </c>
      <c r="G39">
        <v>3.1</v>
      </c>
      <c r="H39">
        <v>6.627271804584322</v>
      </c>
    </row>
    <row r="40" spans="1:8">
      <c r="A40">
        <v>21</v>
      </c>
      <c r="B40">
        <v>0</v>
      </c>
      <c r="C40">
        <v>0</v>
      </c>
      <c r="D40">
        <v>7.312498834498854</v>
      </c>
      <c r="E40">
        <v>7.166034965034985</v>
      </c>
      <c r="F40">
        <v>7.239266899766919</v>
      </c>
      <c r="G40">
        <v>3.1</v>
      </c>
      <c r="H40">
        <v>6.880085829448348</v>
      </c>
    </row>
    <row r="41" spans="1:8">
      <c r="A41">
        <v>21.5</v>
      </c>
      <c r="B41">
        <v>0</v>
      </c>
      <c r="C41">
        <v>0</v>
      </c>
      <c r="D41">
        <v>6.725918414918432</v>
      </c>
      <c r="E41">
        <v>6.60779953379955</v>
      </c>
      <c r="F41">
        <v>6.666858974358991</v>
      </c>
      <c r="G41">
        <v>3.1</v>
      </c>
      <c r="H41">
        <v>6.99597021173273</v>
      </c>
    </row>
    <row r="42" spans="1:8">
      <c r="A42">
        <v>22</v>
      </c>
      <c r="B42">
        <v>0</v>
      </c>
      <c r="C42">
        <v>0</v>
      </c>
      <c r="D42">
        <v>6.333212121212137</v>
      </c>
      <c r="E42">
        <v>6.276093240093257</v>
      </c>
      <c r="F42">
        <v>6.304652680652697</v>
      </c>
      <c r="G42">
        <v>3.1</v>
      </c>
      <c r="H42">
        <v>7.10406614219116</v>
      </c>
    </row>
    <row r="43" spans="1:8">
      <c r="A43">
        <v>22.5</v>
      </c>
      <c r="B43">
        <v>0</v>
      </c>
      <c r="C43">
        <v>0</v>
      </c>
      <c r="D43">
        <v>6.065820512820528</v>
      </c>
      <c r="E43">
        <v>5.95540559440561</v>
      </c>
      <c r="F43">
        <v>6.010613053613069</v>
      </c>
      <c r="G43">
        <v>3.1</v>
      </c>
      <c r="H43">
        <v>7.206693356643374</v>
      </c>
    </row>
    <row r="44" spans="1:8">
      <c r="A44">
        <v>23</v>
      </c>
      <c r="B44">
        <v>0</v>
      </c>
      <c r="C44">
        <v>0</v>
      </c>
      <c r="D44">
        <v>5.775510489510506</v>
      </c>
      <c r="E44">
        <v>5.696480186480201</v>
      </c>
      <c r="F44">
        <v>5.735995337995353</v>
      </c>
      <c r="G44">
        <v>3.1</v>
      </c>
      <c r="H44">
        <v>7.304581759906778</v>
      </c>
    </row>
    <row r="45" spans="1:8">
      <c r="A45">
        <v>23.5</v>
      </c>
      <c r="B45">
        <v>0</v>
      </c>
      <c r="C45">
        <v>0</v>
      </c>
      <c r="D45">
        <v>5.59517715617717</v>
      </c>
      <c r="E45">
        <v>5.527296037296051</v>
      </c>
      <c r="F45">
        <v>5.561236596736611</v>
      </c>
      <c r="G45">
        <v>3.1</v>
      </c>
      <c r="H45">
        <v>7.398725359362877</v>
      </c>
    </row>
    <row r="46" spans="1:8">
      <c r="A46">
        <v>24</v>
      </c>
      <c r="B46">
        <v>0</v>
      </c>
      <c r="C46">
        <v>0</v>
      </c>
      <c r="D46">
        <v>5.525829836829852</v>
      </c>
      <c r="E46">
        <v>5.495524475524491</v>
      </c>
      <c r="F46">
        <v>5.510677156177171</v>
      </c>
      <c r="G46">
        <v>3.1</v>
      </c>
      <c r="H46">
        <v>7.490991307303826</v>
      </c>
    </row>
    <row r="47" spans="1:8">
      <c r="A47">
        <v>24.5</v>
      </c>
      <c r="B47">
        <v>0</v>
      </c>
      <c r="C47">
        <v>0</v>
      </c>
      <c r="D47">
        <v>5.585550116550131</v>
      </c>
      <c r="E47">
        <v>5.584983682983697</v>
      </c>
      <c r="F47">
        <v>5.585266899766914</v>
      </c>
      <c r="G47">
        <v>3.1</v>
      </c>
      <c r="H47">
        <v>7.583457507770026</v>
      </c>
    </row>
    <row r="48" spans="1:8">
      <c r="A48">
        <v>25</v>
      </c>
      <c r="B48">
        <v>0</v>
      </c>
      <c r="C48">
        <v>0</v>
      </c>
      <c r="D48">
        <v>5.684622377622393</v>
      </c>
      <c r="E48">
        <v>5.707813519813534</v>
      </c>
      <c r="F48">
        <v>5.696217948717964</v>
      </c>
      <c r="G48">
        <v>3.1</v>
      </c>
      <c r="H48">
        <v>7.677469881507401</v>
      </c>
    </row>
    <row r="49" spans="1:8">
      <c r="A49">
        <v>26</v>
      </c>
      <c r="B49">
        <v>0</v>
      </c>
      <c r="C49">
        <v>0</v>
      </c>
      <c r="D49">
        <v>5.825011655011671</v>
      </c>
      <c r="E49">
        <v>5.862675990676006</v>
      </c>
      <c r="F49">
        <v>5.843843822843838</v>
      </c>
      <c r="G49">
        <v>3.1</v>
      </c>
      <c r="H49">
        <v>7.869804244366764</v>
      </c>
    </row>
    <row r="50" spans="1:8">
      <c r="A50">
        <v>26.5</v>
      </c>
      <c r="B50">
        <v>0</v>
      </c>
      <c r="C50">
        <v>0</v>
      </c>
      <c r="D50">
        <v>6.010118881118897</v>
      </c>
      <c r="E50">
        <v>6.0521491841492</v>
      </c>
      <c r="F50">
        <v>6.031134032634048</v>
      </c>
      <c r="G50">
        <v>3.1</v>
      </c>
      <c r="H50">
        <v>7.968762393162414</v>
      </c>
    </row>
    <row r="51" spans="1:8">
      <c r="A51">
        <v>27</v>
      </c>
      <c r="B51">
        <v>0</v>
      </c>
      <c r="C51">
        <v>0</v>
      </c>
      <c r="D51">
        <v>6.20019347319349</v>
      </c>
      <c r="E51">
        <v>6.246386946386963</v>
      </c>
      <c r="F51">
        <v>6.223290209790227</v>
      </c>
      <c r="G51">
        <v>3.1</v>
      </c>
      <c r="H51">
        <v>8.070882595182617</v>
      </c>
    </row>
    <row r="52" spans="1:8">
      <c r="A52">
        <v>27.5</v>
      </c>
      <c r="B52">
        <v>0</v>
      </c>
      <c r="C52">
        <v>0</v>
      </c>
      <c r="D52">
        <v>6.40059207459209</v>
      </c>
      <c r="E52">
        <v>6.452074592074609</v>
      </c>
      <c r="F52">
        <v>6.42633333333335</v>
      </c>
      <c r="G52">
        <v>3.1</v>
      </c>
      <c r="H52">
        <v>8.176296124708646</v>
      </c>
    </row>
    <row r="53" spans="1:8">
      <c r="A53">
        <v>28</v>
      </c>
      <c r="B53">
        <v>0</v>
      </c>
      <c r="C53">
        <v>0</v>
      </c>
      <c r="D53">
        <v>6.635529137529154</v>
      </c>
      <c r="E53">
        <v>6.679282051282069</v>
      </c>
      <c r="F53">
        <v>6.657405594405612</v>
      </c>
      <c r="G53">
        <v>3.1</v>
      </c>
      <c r="H53">
        <v>8.285327282439804</v>
      </c>
    </row>
    <row r="54" spans="1:8">
      <c r="A54">
        <v>28.5</v>
      </c>
      <c r="B54">
        <v>0</v>
      </c>
      <c r="C54">
        <v>0</v>
      </c>
      <c r="D54">
        <v>6.877827505827524</v>
      </c>
      <c r="E54">
        <v>6.929382284382302</v>
      </c>
      <c r="F54">
        <v>6.903604895104912</v>
      </c>
      <c r="G54">
        <v>3.1</v>
      </c>
      <c r="H54">
        <v>8.398335703185726</v>
      </c>
    </row>
    <row r="55" spans="1:8">
      <c r="A55">
        <v>29</v>
      </c>
      <c r="B55">
        <v>0</v>
      </c>
      <c r="C55">
        <v>0</v>
      </c>
      <c r="D55">
        <v>7.1328857808858</v>
      </c>
      <c r="E55">
        <v>7.186689976689996</v>
      </c>
      <c r="F55">
        <v>7.159787878787898</v>
      </c>
      <c r="G55">
        <v>3.1</v>
      </c>
      <c r="H55">
        <v>8.515530642968166</v>
      </c>
    </row>
    <row r="56" spans="1:8">
      <c r="A56">
        <v>29.5</v>
      </c>
      <c r="B56">
        <v>0</v>
      </c>
      <c r="C56">
        <v>0</v>
      </c>
      <c r="D56">
        <v>7.449270396270416</v>
      </c>
      <c r="E56">
        <v>7.50483682983685</v>
      </c>
      <c r="F56">
        <v>7.477053613053632</v>
      </c>
      <c r="G56">
        <v>3.1</v>
      </c>
      <c r="H56">
        <v>8.637504322066844</v>
      </c>
    </row>
    <row r="57" spans="1:8">
      <c r="A57">
        <v>30</v>
      </c>
      <c r="B57">
        <v>0</v>
      </c>
      <c r="C57">
        <v>0</v>
      </c>
      <c r="D57">
        <v>7.649757575757596</v>
      </c>
      <c r="E57">
        <v>7.704249417249438</v>
      </c>
      <c r="F57">
        <v>7.677003496503517</v>
      </c>
      <c r="G57">
        <v>3.1</v>
      </c>
      <c r="H57">
        <v>8.763788131313156</v>
      </c>
    </row>
    <row r="58" spans="1:8">
      <c r="A58">
        <v>30.5</v>
      </c>
      <c r="B58">
        <v>0</v>
      </c>
      <c r="C58">
        <v>0</v>
      </c>
      <c r="D58">
        <v>7.749191142191163</v>
      </c>
      <c r="E58">
        <v>7.794955710955731</v>
      </c>
      <c r="F58">
        <v>7.772073426573447</v>
      </c>
      <c r="G58">
        <v>3.1</v>
      </c>
      <c r="H58">
        <v>8.892530439005464</v>
      </c>
    </row>
    <row r="59" spans="1:8">
      <c r="A59">
        <v>31</v>
      </c>
      <c r="B59">
        <v>0</v>
      </c>
      <c r="C59">
        <v>0</v>
      </c>
      <c r="D59">
        <v>7.764074592074612</v>
      </c>
      <c r="E59">
        <v>7.803470862470883</v>
      </c>
      <c r="F59">
        <v>7.783772727272748</v>
      </c>
      <c r="G59">
        <v>3.1</v>
      </c>
      <c r="H59">
        <v>9.022162490287515</v>
      </c>
    </row>
    <row r="60" spans="1:8">
      <c r="A60">
        <v>32</v>
      </c>
      <c r="B60">
        <v>0</v>
      </c>
      <c r="C60">
        <v>0</v>
      </c>
      <c r="D60">
        <v>7.758011655011675</v>
      </c>
      <c r="E60">
        <v>7.795088578088597</v>
      </c>
      <c r="F60">
        <v>7.776550116550136</v>
      </c>
      <c r="G60">
        <v>3.1</v>
      </c>
      <c r="H60">
        <v>9.28150120435123</v>
      </c>
    </row>
    <row r="61" spans="1:8">
      <c r="A61">
        <v>32.5</v>
      </c>
      <c r="B61">
        <v>0</v>
      </c>
      <c r="C61">
        <v>0</v>
      </c>
      <c r="D61">
        <v>7.716130536130557</v>
      </c>
      <c r="E61">
        <v>7.765156177156197</v>
      </c>
      <c r="F61">
        <v>7.740643356643377</v>
      </c>
      <c r="G61">
        <v>3.1</v>
      </c>
      <c r="H61">
        <v>9.410811149961175</v>
      </c>
    </row>
    <row r="62" spans="1:8">
      <c r="A62">
        <v>33</v>
      </c>
      <c r="B62">
        <v>0</v>
      </c>
      <c r="C62">
        <v>0</v>
      </c>
      <c r="D62">
        <v>7.677995337995359</v>
      </c>
      <c r="E62">
        <v>7.747065268065288</v>
      </c>
      <c r="F62">
        <v>7.712530303030324</v>
      </c>
      <c r="G62">
        <v>3.1</v>
      </c>
      <c r="H62">
        <v>9.539587597125122</v>
      </c>
    </row>
    <row r="63" spans="1:8">
      <c r="A63">
        <v>33.5</v>
      </c>
      <c r="B63">
        <v>0</v>
      </c>
      <c r="C63">
        <v>0</v>
      </c>
      <c r="D63">
        <v>7.703149184149204</v>
      </c>
      <c r="E63">
        <v>7.754233100233121</v>
      </c>
      <c r="F63">
        <v>7.728691142191162</v>
      </c>
      <c r="G63">
        <v>3.1</v>
      </c>
      <c r="H63">
        <v>9.668264442501968</v>
      </c>
    </row>
    <row r="64" spans="1:8">
      <c r="A64">
        <v>34</v>
      </c>
      <c r="B64">
        <v>0</v>
      </c>
      <c r="C64">
        <v>0</v>
      </c>
      <c r="D64">
        <v>7.761547785547807</v>
      </c>
      <c r="E64">
        <v>7.800610722610744</v>
      </c>
      <c r="F64">
        <v>7.781079254079275</v>
      </c>
      <c r="G64">
        <v>3.1</v>
      </c>
      <c r="H64">
        <v>9.797512529137554</v>
      </c>
    </row>
    <row r="65" spans="1:8">
      <c r="A65">
        <v>34.5</v>
      </c>
      <c r="B65">
        <v>0</v>
      </c>
      <c r="C65">
        <v>0</v>
      </c>
      <c r="D65">
        <v>7.87962470862473</v>
      </c>
      <c r="E65">
        <v>7.902177156177177</v>
      </c>
      <c r="F65">
        <v>7.890900932400953</v>
      </c>
      <c r="G65">
        <v>3.1</v>
      </c>
      <c r="H65">
        <v>9.928112364024889</v>
      </c>
    </row>
    <row r="66" spans="1:8">
      <c r="A66">
        <v>35</v>
      </c>
      <c r="B66">
        <v>0</v>
      </c>
      <c r="C66">
        <v>0</v>
      </c>
      <c r="D66">
        <v>8.042610722610744</v>
      </c>
      <c r="E66">
        <v>8.056202797202818</v>
      </c>
      <c r="F66">
        <v>8.04940675990678</v>
      </c>
      <c r="G66">
        <v>3.1</v>
      </c>
      <c r="H66">
        <v>10.06094826146079</v>
      </c>
    </row>
    <row r="67" spans="1:8">
      <c r="A67">
        <v>35.5</v>
      </c>
      <c r="B67">
        <v>0</v>
      </c>
      <c r="C67">
        <v>0</v>
      </c>
      <c r="D67">
        <v>8.109060606060627</v>
      </c>
      <c r="E67">
        <v>8.100053613053635</v>
      </c>
      <c r="F67">
        <v>8.104557109557131</v>
      </c>
      <c r="G67">
        <v>3.1</v>
      </c>
      <c r="H67">
        <v>10.19556462703965</v>
      </c>
    </row>
    <row r="68" spans="1:8">
      <c r="A68">
        <v>36</v>
      </c>
      <c r="B68">
        <v>0</v>
      </c>
      <c r="C68">
        <v>0</v>
      </c>
      <c r="D68">
        <v>8.133165501165523</v>
      </c>
      <c r="E68">
        <v>8.107284382284403</v>
      </c>
      <c r="F68">
        <v>8.120224941724963</v>
      </c>
      <c r="G68">
        <v>3.1</v>
      </c>
      <c r="H68">
        <v>10.33077114413367</v>
      </c>
    </row>
    <row r="69" spans="1:8">
      <c r="A69">
        <v>37</v>
      </c>
      <c r="B69">
        <v>0</v>
      </c>
      <c r="C69">
        <v>0</v>
      </c>
      <c r="D69">
        <v>8.13167132867135</v>
      </c>
      <c r="E69">
        <v>8.083291375291395</v>
      </c>
      <c r="F69">
        <v>8.107481351981374</v>
      </c>
      <c r="G69">
        <v>3.1</v>
      </c>
      <c r="H69">
        <v>10.60123291569544</v>
      </c>
    </row>
    <row r="70" spans="1:8">
      <c r="A70">
        <v>37.5</v>
      </c>
      <c r="B70">
        <v>0</v>
      </c>
      <c r="C70">
        <v>0</v>
      </c>
      <c r="D70">
        <v>8.112291375291397</v>
      </c>
      <c r="E70">
        <v>8.061044289044311</v>
      </c>
      <c r="F70">
        <v>8.086667832167855</v>
      </c>
      <c r="G70">
        <v>3.1</v>
      </c>
      <c r="H70">
        <v>10.73618415889669</v>
      </c>
    </row>
    <row r="71" spans="1:8">
      <c r="A71">
        <v>38</v>
      </c>
      <c r="B71">
        <v>0</v>
      </c>
      <c r="C71">
        <v>0</v>
      </c>
      <c r="D71">
        <v>8.071895104895127</v>
      </c>
      <c r="E71">
        <v>8.044997668997691</v>
      </c>
      <c r="F71">
        <v>8.058446386946409</v>
      </c>
      <c r="G71">
        <v>3.1</v>
      </c>
      <c r="H71">
        <v>10.8707267773893</v>
      </c>
    </row>
    <row r="72" spans="1:8">
      <c r="A72">
        <v>38.5</v>
      </c>
      <c r="B72">
        <v>0</v>
      </c>
      <c r="C72">
        <v>0</v>
      </c>
      <c r="D72">
        <v>8.022727272727295</v>
      </c>
      <c r="E72">
        <v>8.033522144522166</v>
      </c>
      <c r="F72">
        <v>8.02812470862473</v>
      </c>
      <c r="G72">
        <v>3.1</v>
      </c>
      <c r="H72">
        <v>11.00478153651906</v>
      </c>
    </row>
    <row r="73" spans="1:8">
      <c r="A73">
        <v>39</v>
      </c>
      <c r="B73">
        <v>0</v>
      </c>
      <c r="C73">
        <v>0</v>
      </c>
      <c r="D73">
        <v>7.978710955710977</v>
      </c>
      <c r="E73">
        <v>8.022594405594427</v>
      </c>
      <c r="F73">
        <v>8.000652680652703</v>
      </c>
      <c r="G73">
        <v>3.1</v>
      </c>
      <c r="H73">
        <v>11.13835468142971</v>
      </c>
    </row>
    <row r="74" spans="1:8">
      <c r="A74">
        <v>39.5</v>
      </c>
      <c r="B74">
        <v>0</v>
      </c>
      <c r="C74">
        <v>0</v>
      </c>
      <c r="D74">
        <v>7.913214452214473</v>
      </c>
      <c r="E74">
        <v>8.001629370629392</v>
      </c>
      <c r="F74">
        <v>7.957421911421932</v>
      </c>
      <c r="G74">
        <v>3.1</v>
      </c>
      <c r="H74">
        <v>11.27133863636366</v>
      </c>
    </row>
    <row r="75" spans="1:8">
      <c r="A75">
        <v>40</v>
      </c>
      <c r="B75">
        <v>0</v>
      </c>
      <c r="C75">
        <v>0</v>
      </c>
      <c r="D75">
        <v>7.843016317016337</v>
      </c>
      <c r="E75">
        <v>7.958794871794893</v>
      </c>
      <c r="F75">
        <v>7.900905594405615</v>
      </c>
      <c r="G75">
        <v>3.1</v>
      </c>
      <c r="H75">
        <v>11.40349136557889</v>
      </c>
    </row>
    <row r="76" spans="1:8">
      <c r="A76">
        <v>40.5</v>
      </c>
      <c r="B76">
        <v>0</v>
      </c>
      <c r="C76">
        <v>0</v>
      </c>
      <c r="D76">
        <v>7.749303030303051</v>
      </c>
      <c r="E76">
        <v>7.883869463869485</v>
      </c>
      <c r="F76">
        <v>7.816586247086268</v>
      </c>
      <c r="G76">
        <v>3.1</v>
      </c>
      <c r="H76">
        <v>11.53447046425799</v>
      </c>
    </row>
    <row r="77" spans="1:8">
      <c r="A77">
        <v>41</v>
      </c>
      <c r="B77">
        <v>0</v>
      </c>
      <c r="C77">
        <v>0</v>
      </c>
      <c r="D77">
        <v>7.6599533799534</v>
      </c>
      <c r="E77">
        <v>7.797389277389298</v>
      </c>
      <c r="F77">
        <v>7.728671328671349</v>
      </c>
      <c r="G77">
        <v>3.1</v>
      </c>
      <c r="H77">
        <v>11.66401427738931</v>
      </c>
    </row>
    <row r="78" spans="1:8">
      <c r="A78">
        <v>41.5</v>
      </c>
      <c r="B78">
        <v>0</v>
      </c>
      <c r="C78">
        <v>0</v>
      </c>
      <c r="D78">
        <v>7.579041958041977</v>
      </c>
      <c r="E78">
        <v>7.712400932400953</v>
      </c>
      <c r="F78">
        <v>7.645721445221465</v>
      </c>
      <c r="G78">
        <v>3.1</v>
      </c>
      <c r="H78">
        <v>11.79213421717175</v>
      </c>
    </row>
    <row r="79" spans="1:8">
      <c r="A79">
        <v>42</v>
      </c>
      <c r="B79">
        <v>0</v>
      </c>
      <c r="C79">
        <v>0</v>
      </c>
      <c r="D79">
        <v>7.509696969696989</v>
      </c>
      <c r="E79">
        <v>7.616442890442911</v>
      </c>
      <c r="F79">
        <v>7.56306993006995</v>
      </c>
      <c r="G79">
        <v>3.1</v>
      </c>
      <c r="H79">
        <v>11.91887414529918</v>
      </c>
    </row>
    <row r="80" spans="1:8">
      <c r="A80">
        <v>43</v>
      </c>
      <c r="B80">
        <v>0</v>
      </c>
      <c r="C80">
        <v>0</v>
      </c>
      <c r="D80">
        <v>7.451969696969717</v>
      </c>
      <c r="E80">
        <v>7.532114219114239</v>
      </c>
      <c r="F80">
        <v>7.492041958041978</v>
      </c>
      <c r="G80">
        <v>3.1</v>
      </c>
      <c r="H80">
        <v>12.16979267676771</v>
      </c>
    </row>
    <row r="81" spans="1:8">
      <c r="A81">
        <v>43.5</v>
      </c>
      <c r="B81">
        <v>0</v>
      </c>
      <c r="C81">
        <v>0</v>
      </c>
      <c r="D81">
        <v>7.405076923076942</v>
      </c>
      <c r="E81">
        <v>7.454790209790231</v>
      </c>
      <c r="F81">
        <v>7.429933566433586</v>
      </c>
      <c r="G81">
        <v>3.1</v>
      </c>
      <c r="H81">
        <v>12.294142472805</v>
      </c>
    </row>
    <row r="82" spans="1:8">
      <c r="A82">
        <v>44</v>
      </c>
      <c r="B82">
        <v>0</v>
      </c>
      <c r="C82">
        <v>0</v>
      </c>
      <c r="D82">
        <v>7.36169930069932</v>
      </c>
      <c r="E82">
        <v>7.404636363636383</v>
      </c>
      <c r="F82">
        <v>7.383167832167851</v>
      </c>
      <c r="G82">
        <v>3.1</v>
      </c>
      <c r="H82">
        <v>12.41758498446002</v>
      </c>
    </row>
    <row r="83" spans="1:8">
      <c r="A83">
        <v>44.5</v>
      </c>
      <c r="B83">
        <v>0</v>
      </c>
      <c r="C83">
        <v>0</v>
      </c>
      <c r="D83">
        <v>7.326165501165521</v>
      </c>
      <c r="E83">
        <v>7.365927738927758</v>
      </c>
      <c r="F83">
        <v>7.346046620046639</v>
      </c>
      <c r="G83">
        <v>3.1</v>
      </c>
      <c r="H83">
        <v>12.54032843822847</v>
      </c>
    </row>
    <row r="84" spans="1:8">
      <c r="A84">
        <v>45</v>
      </c>
      <c r="B84">
        <v>0</v>
      </c>
      <c r="C84">
        <v>0</v>
      </c>
      <c r="D84">
        <v>7.285967365967384</v>
      </c>
      <c r="E84">
        <v>7.324475524475544</v>
      </c>
      <c r="F84">
        <v>7.305221445221464</v>
      </c>
      <c r="G84">
        <v>3.1</v>
      </c>
      <c r="H84">
        <v>12.66242233877237</v>
      </c>
    </row>
    <row r="85" spans="1:8">
      <c r="A85">
        <v>45.5</v>
      </c>
      <c r="B85">
        <v>0</v>
      </c>
      <c r="C85">
        <v>0</v>
      </c>
      <c r="D85">
        <v>7.248324009324029</v>
      </c>
      <c r="E85">
        <v>7.276648018648038</v>
      </c>
      <c r="F85">
        <v>7.262486013986033</v>
      </c>
      <c r="G85">
        <v>3.1</v>
      </c>
      <c r="H85">
        <v>12.78381990093244</v>
      </c>
    </row>
    <row r="86" spans="1:8">
      <c r="A86">
        <v>46</v>
      </c>
      <c r="B86">
        <v>0</v>
      </c>
      <c r="C86">
        <v>0</v>
      </c>
      <c r="D86">
        <v>7.209365967365986</v>
      </c>
      <c r="E86">
        <v>7.230610722610741</v>
      </c>
      <c r="F86">
        <v>7.219988344988364</v>
      </c>
      <c r="G86">
        <v>3.1</v>
      </c>
      <c r="H86">
        <v>12.90450718725722</v>
      </c>
    </row>
    <row r="87" spans="1:8">
      <c r="A87">
        <v>46.5</v>
      </c>
      <c r="B87">
        <v>0</v>
      </c>
      <c r="C87">
        <v>0</v>
      </c>
      <c r="D87">
        <v>7.165662004662023</v>
      </c>
      <c r="E87">
        <v>7.169606060606078</v>
      </c>
      <c r="F87">
        <v>7.167634032634051</v>
      </c>
      <c r="G87">
        <v>3.1</v>
      </c>
      <c r="H87">
        <v>13.02440404040408</v>
      </c>
    </row>
    <row r="88" spans="1:8">
      <c r="A88">
        <v>47</v>
      </c>
      <c r="B88">
        <v>0</v>
      </c>
      <c r="C88">
        <v>0</v>
      </c>
      <c r="D88">
        <v>7.104470862470881</v>
      </c>
      <c r="E88">
        <v>7.099480186480205</v>
      </c>
      <c r="F88">
        <v>7.101975524475543</v>
      </c>
      <c r="G88">
        <v>3.1</v>
      </c>
      <c r="H88">
        <v>13.14331745337999</v>
      </c>
    </row>
    <row r="89" spans="1:8">
      <c r="A89">
        <v>48</v>
      </c>
      <c r="B89">
        <v>0</v>
      </c>
      <c r="C89">
        <v>0</v>
      </c>
      <c r="D89">
        <v>7.035025641025659</v>
      </c>
      <c r="E89">
        <v>7.013724941724959</v>
      </c>
      <c r="F89">
        <v>7.024375291375309</v>
      </c>
      <c r="G89">
        <v>3.1</v>
      </c>
      <c r="H89">
        <v>13.37875663364417</v>
      </c>
    </row>
    <row r="90" spans="1:8">
      <c r="A90">
        <v>48.5</v>
      </c>
      <c r="B90">
        <v>0</v>
      </c>
      <c r="C90">
        <v>0</v>
      </c>
      <c r="D90">
        <v>6.958221445221463</v>
      </c>
      <c r="E90">
        <v>6.923440559440578</v>
      </c>
      <c r="F90">
        <v>6.94083100233102</v>
      </c>
      <c r="G90">
        <v>3.1</v>
      </c>
      <c r="H90">
        <v>13.49513335275839</v>
      </c>
    </row>
    <row r="91" spans="1:8">
      <c r="A91">
        <v>49</v>
      </c>
      <c r="B91">
        <v>0</v>
      </c>
      <c r="C91">
        <v>0</v>
      </c>
      <c r="D91">
        <v>6.865069930069948</v>
      </c>
      <c r="E91">
        <v>6.817272727272745</v>
      </c>
      <c r="F91">
        <v>6.841171328671347</v>
      </c>
      <c r="G91">
        <v>3.1</v>
      </c>
      <c r="H91">
        <v>13.60998337218341</v>
      </c>
    </row>
    <row r="92" spans="1:8">
      <c r="A92">
        <v>49.5</v>
      </c>
      <c r="B92">
        <v>0</v>
      </c>
      <c r="C92">
        <v>0</v>
      </c>
      <c r="D92">
        <v>6.780384615384633</v>
      </c>
      <c r="E92">
        <v>6.735293706293724</v>
      </c>
      <c r="F92">
        <v>6.757839160839179</v>
      </c>
      <c r="G92">
        <v>3.1</v>
      </c>
      <c r="H92">
        <v>13.72330845959599</v>
      </c>
    </row>
    <row r="93" spans="1:8">
      <c r="A93">
        <v>50</v>
      </c>
      <c r="B93">
        <v>0</v>
      </c>
      <c r="C93">
        <v>0</v>
      </c>
      <c r="D93">
        <v>6.703198135198154</v>
      </c>
      <c r="E93">
        <v>6.655571095571112</v>
      </c>
      <c r="F93">
        <v>6.679384615384633</v>
      </c>
      <c r="G93">
        <v>3.1</v>
      </c>
      <c r="H93">
        <v>13.83528532439786</v>
      </c>
    </row>
    <row r="94" spans="1:8">
      <c r="A94">
        <v>50.5</v>
      </c>
      <c r="B94">
        <v>0</v>
      </c>
      <c r="C94">
        <v>0</v>
      </c>
      <c r="D94">
        <v>6.6250512820513</v>
      </c>
      <c r="E94">
        <v>6.578969696969714</v>
      </c>
      <c r="F94">
        <v>6.602010489510507</v>
      </c>
      <c r="G94">
        <v>3.1</v>
      </c>
      <c r="H94">
        <v>13.94596361693865</v>
      </c>
    </row>
    <row r="95" spans="1:8">
      <c r="A95">
        <v>51</v>
      </c>
      <c r="B95">
        <v>0</v>
      </c>
      <c r="C95">
        <v>0</v>
      </c>
      <c r="D95">
        <v>6.547067599067617</v>
      </c>
      <c r="E95">
        <v>6.505799533799552</v>
      </c>
      <c r="F95">
        <v>6.526433566433584</v>
      </c>
      <c r="G95">
        <v>3.1</v>
      </c>
      <c r="H95">
        <v>14.05536731740485</v>
      </c>
    </row>
    <row r="96" spans="1:8">
      <c r="A96">
        <v>51.5</v>
      </c>
      <c r="B96">
        <v>0</v>
      </c>
      <c r="C96">
        <v>0</v>
      </c>
      <c r="D96">
        <v>6.471536130536148</v>
      </c>
      <c r="E96">
        <v>6.433780885780903</v>
      </c>
      <c r="F96">
        <v>6.452658508158525</v>
      </c>
      <c r="G96">
        <v>3.1</v>
      </c>
      <c r="H96">
        <v>14.16352641802645</v>
      </c>
    </row>
    <row r="97" spans="1:8">
      <c r="A97">
        <v>52</v>
      </c>
      <c r="B97">
        <v>0</v>
      </c>
      <c r="C97">
        <v>0</v>
      </c>
      <c r="D97">
        <v>6.403048951048968</v>
      </c>
      <c r="E97">
        <v>6.356559440559457</v>
      </c>
      <c r="F97">
        <v>6.379804195804212</v>
      </c>
      <c r="G97">
        <v>3.1</v>
      </c>
      <c r="H97">
        <v>14.27046360722614</v>
      </c>
    </row>
    <row r="98" spans="1:8">
      <c r="A98">
        <v>53</v>
      </c>
      <c r="B98">
        <v>0</v>
      </c>
      <c r="C98">
        <v>0</v>
      </c>
      <c r="D98">
        <v>6.331128205128222</v>
      </c>
      <c r="E98">
        <v>6.287412587412604</v>
      </c>
      <c r="F98">
        <v>6.309270396270413</v>
      </c>
      <c r="G98">
        <v>3.1</v>
      </c>
      <c r="H98">
        <v>14.48194818376072</v>
      </c>
    </row>
    <row r="99" spans="1:8">
      <c r="A99">
        <v>53.5</v>
      </c>
      <c r="B99">
        <v>0</v>
      </c>
      <c r="C99">
        <v>0</v>
      </c>
      <c r="D99">
        <v>6.266986013986031</v>
      </c>
      <c r="E99">
        <v>6.221004662004677</v>
      </c>
      <c r="F99">
        <v>6.243995337995354</v>
      </c>
      <c r="G99">
        <v>3.1</v>
      </c>
      <c r="H99">
        <v>14.58655873154627</v>
      </c>
    </row>
    <row r="100" spans="1:8">
      <c r="A100">
        <v>54</v>
      </c>
      <c r="B100">
        <v>0</v>
      </c>
      <c r="C100">
        <v>0</v>
      </c>
      <c r="D100">
        <v>6.210794871794889</v>
      </c>
      <c r="E100">
        <v>6.156792540792557</v>
      </c>
      <c r="F100">
        <v>6.183793706293723</v>
      </c>
      <c r="G100">
        <v>3.1</v>
      </c>
      <c r="H100">
        <v>14.69012364024868</v>
      </c>
    </row>
    <row r="101" spans="1:8">
      <c r="A101">
        <v>54.5</v>
      </c>
      <c r="B101">
        <v>0</v>
      </c>
      <c r="C101">
        <v>0</v>
      </c>
      <c r="D101">
        <v>6.155111888111904</v>
      </c>
      <c r="E101">
        <v>6.096995337995354</v>
      </c>
      <c r="F101">
        <v>6.126053613053629</v>
      </c>
      <c r="G101">
        <v>3.1</v>
      </c>
      <c r="H101">
        <v>14.79270570124324</v>
      </c>
    </row>
    <row r="102" spans="1:8">
      <c r="A102">
        <v>55</v>
      </c>
      <c r="B102">
        <v>0</v>
      </c>
      <c r="C102">
        <v>0</v>
      </c>
      <c r="D102">
        <v>6.105720279720297</v>
      </c>
      <c r="E102">
        <v>6.043545454545471</v>
      </c>
      <c r="F102">
        <v>6.074632867132884</v>
      </c>
      <c r="G102">
        <v>3.1</v>
      </c>
      <c r="H102">
        <v>14.89437808857813</v>
      </c>
    </row>
    <row r="103" spans="1:8">
      <c r="A103">
        <v>55.5</v>
      </c>
      <c r="B103">
        <v>0</v>
      </c>
      <c r="C103">
        <v>0</v>
      </c>
      <c r="D103">
        <v>6.060363636363652</v>
      </c>
      <c r="E103">
        <v>6.004034965034981</v>
      </c>
      <c r="F103">
        <v>6.032199300699316</v>
      </c>
      <c r="G103">
        <v>3.1</v>
      </c>
      <c r="H103">
        <v>14.9952683566434</v>
      </c>
    </row>
    <row r="104" spans="1:8">
      <c r="A104">
        <v>56</v>
      </c>
      <c r="B104">
        <v>0</v>
      </c>
      <c r="C104">
        <v>0</v>
      </c>
      <c r="D104">
        <v>6.024419580419596</v>
      </c>
      <c r="E104">
        <v>5.958713286713302</v>
      </c>
      <c r="F104">
        <v>5.991566433566449</v>
      </c>
      <c r="G104">
        <v>3.1</v>
      </c>
      <c r="H104">
        <v>15.09546640442894</v>
      </c>
    </row>
    <row r="105" spans="1:8">
      <c r="A105">
        <v>56.5</v>
      </c>
      <c r="B105">
        <v>0</v>
      </c>
      <c r="C105">
        <v>0</v>
      </c>
      <c r="D105">
        <v>5.984498834498851</v>
      </c>
      <c r="E105">
        <v>5.91798834498836</v>
      </c>
      <c r="F105">
        <v>5.951243589743605</v>
      </c>
      <c r="G105">
        <v>3.1</v>
      </c>
      <c r="H105">
        <v>15.19498982128986</v>
      </c>
    </row>
    <row r="106" spans="1:8">
      <c r="A106">
        <v>57</v>
      </c>
      <c r="B106">
        <v>0</v>
      </c>
      <c r="C106">
        <v>0</v>
      </c>
      <c r="D106">
        <v>5.948671328671344</v>
      </c>
      <c r="E106">
        <v>5.871454545454561</v>
      </c>
      <c r="F106">
        <v>5.910062937062953</v>
      </c>
      <c r="G106">
        <v>3.1</v>
      </c>
      <c r="H106">
        <v>15.29383404234658</v>
      </c>
    </row>
    <row r="107" spans="1:8">
      <c r="A107">
        <v>57.5</v>
      </c>
      <c r="B107">
        <v>0</v>
      </c>
      <c r="C107">
        <v>0</v>
      </c>
      <c r="D107">
        <v>5.903904428904444</v>
      </c>
      <c r="E107">
        <v>5.827370629370645</v>
      </c>
      <c r="F107">
        <v>5.865637529137544</v>
      </c>
      <c r="G107">
        <v>3.1</v>
      </c>
      <c r="H107">
        <v>15.39196487956492</v>
      </c>
    </row>
    <row r="108" spans="1:8">
      <c r="A108">
        <v>58</v>
      </c>
      <c r="B108">
        <v>0</v>
      </c>
      <c r="C108">
        <v>0</v>
      </c>
      <c r="D108">
        <v>5.857766899766915</v>
      </c>
      <c r="E108">
        <v>5.787132867132883</v>
      </c>
      <c r="F108">
        <v>5.822449883449899</v>
      </c>
      <c r="G108">
        <v>3.1</v>
      </c>
      <c r="H108">
        <v>15.48936560800315</v>
      </c>
    </row>
    <row r="109" spans="1:8">
      <c r="A109">
        <v>59</v>
      </c>
      <c r="B109">
        <v>0</v>
      </c>
      <c r="C109">
        <v>0</v>
      </c>
      <c r="D109">
        <v>5.813083916083931</v>
      </c>
      <c r="E109">
        <v>5.741263403263419</v>
      </c>
      <c r="F109">
        <v>5.777173659673675</v>
      </c>
      <c r="G109">
        <v>3.1</v>
      </c>
      <c r="H109">
        <v>15.68269266705521</v>
      </c>
    </row>
    <row r="110" spans="1:8">
      <c r="A110">
        <v>59.5</v>
      </c>
      <c r="B110">
        <v>0</v>
      </c>
      <c r="C110">
        <v>0</v>
      </c>
      <c r="D110">
        <v>5.76719813519815</v>
      </c>
      <c r="E110">
        <v>5.698284382284397</v>
      </c>
      <c r="F110">
        <v>5.732741258741274</v>
      </c>
      <c r="G110">
        <v>3.1</v>
      </c>
      <c r="H110">
        <v>15.77860862470867</v>
      </c>
    </row>
    <row r="111" spans="1:8">
      <c r="A111">
        <v>60</v>
      </c>
      <c r="B111">
        <v>0</v>
      </c>
      <c r="C111">
        <v>0</v>
      </c>
      <c r="D111">
        <v>5.722666666666682</v>
      </c>
      <c r="E111">
        <v>5.660410256410271</v>
      </c>
      <c r="F111">
        <v>5.691538461538476</v>
      </c>
      <c r="G111">
        <v>3.1</v>
      </c>
      <c r="H111">
        <v>15.873810955711</v>
      </c>
    </row>
    <row r="112" spans="1:8">
      <c r="A112">
        <v>60.5</v>
      </c>
      <c r="B112">
        <v>0</v>
      </c>
      <c r="C112">
        <v>0</v>
      </c>
      <c r="D112">
        <v>5.685881118881134</v>
      </c>
      <c r="E112">
        <v>5.631552447552462</v>
      </c>
      <c r="F112">
        <v>5.658716783216798</v>
      </c>
      <c r="G112">
        <v>3.1</v>
      </c>
      <c r="H112">
        <v>15.96839641608396</v>
      </c>
    </row>
    <row r="113" spans="1:8">
      <c r="A113">
        <v>61</v>
      </c>
      <c r="B113">
        <v>0</v>
      </c>
      <c r="C113">
        <v>0</v>
      </c>
      <c r="D113">
        <v>5.656976689976705</v>
      </c>
      <c r="E113">
        <v>5.609529137529153</v>
      </c>
      <c r="F113">
        <v>5.633252913752929</v>
      </c>
      <c r="G113">
        <v>3.1</v>
      </c>
      <c r="H113">
        <v>16.06249616355871</v>
      </c>
    </row>
    <row r="114" spans="1:8">
      <c r="A114">
        <v>61.5</v>
      </c>
      <c r="B114">
        <v>0</v>
      </c>
      <c r="C114">
        <v>0</v>
      </c>
      <c r="D114">
        <v>5.634072261072276</v>
      </c>
      <c r="E114">
        <v>5.576130536130551</v>
      </c>
      <c r="F114">
        <v>5.605101398601414</v>
      </c>
      <c r="G114">
        <v>3.1</v>
      </c>
      <c r="H114">
        <v>16.15614911616166</v>
      </c>
    </row>
    <row r="115" spans="1:8">
      <c r="A115">
        <v>62</v>
      </c>
      <c r="B115">
        <v>0</v>
      </c>
      <c r="C115">
        <v>0</v>
      </c>
      <c r="D115">
        <v>5.616184149184164</v>
      </c>
      <c r="E115">
        <v>5.549557109557124</v>
      </c>
      <c r="F115">
        <v>5.582870629370644</v>
      </c>
      <c r="G115">
        <v>3.1</v>
      </c>
      <c r="H115">
        <v>16.24938221639476</v>
      </c>
    </row>
    <row r="116" spans="1:8">
      <c r="A116">
        <v>62.5</v>
      </c>
      <c r="B116">
        <v>0</v>
      </c>
      <c r="C116">
        <v>0</v>
      </c>
      <c r="D116">
        <v>5.588808857808873</v>
      </c>
      <c r="E116">
        <v>5.514219114219129</v>
      </c>
      <c r="F116">
        <v>5.551513986014001</v>
      </c>
      <c r="G116">
        <v>3.1</v>
      </c>
      <c r="H116">
        <v>16.3421687548563</v>
      </c>
    </row>
    <row r="117" spans="1:8">
      <c r="A117">
        <v>63</v>
      </c>
      <c r="B117">
        <v>0</v>
      </c>
      <c r="C117">
        <v>0</v>
      </c>
      <c r="D117">
        <v>5.546410256410271</v>
      </c>
      <c r="E117">
        <v>5.463983682983697</v>
      </c>
      <c r="F117">
        <v>5.505196969696984</v>
      </c>
      <c r="G117">
        <v>3.1</v>
      </c>
      <c r="H117">
        <v>16.43430801282055</v>
      </c>
    </row>
    <row r="118" spans="1:8">
      <c r="A118">
        <v>63.5</v>
      </c>
      <c r="B118">
        <v>0</v>
      </c>
      <c r="C118">
        <v>0</v>
      </c>
      <c r="D118">
        <v>5.49959440559442</v>
      </c>
      <c r="E118">
        <v>5.405659673659688</v>
      </c>
      <c r="F118">
        <v>5.452627039627054</v>
      </c>
      <c r="G118">
        <v>3.1</v>
      </c>
      <c r="H118">
        <v>16.52562321289826</v>
      </c>
    </row>
    <row r="119" spans="1:8">
      <c r="A119">
        <v>64</v>
      </c>
      <c r="B119">
        <v>0</v>
      </c>
      <c r="C119">
        <v>0</v>
      </c>
      <c r="D119">
        <v>5.444403263403277</v>
      </c>
      <c r="E119">
        <v>5.344177156177171</v>
      </c>
      <c r="F119">
        <v>5.394290209790224</v>
      </c>
      <c r="G119">
        <v>3.1</v>
      </c>
      <c r="H119">
        <v>16.61601418997673</v>
      </c>
    </row>
    <row r="120" spans="1:8">
      <c r="A120">
        <v>65</v>
      </c>
      <c r="B120">
        <v>0</v>
      </c>
      <c r="C120">
        <v>0</v>
      </c>
      <c r="D120">
        <v>5.378869463869478</v>
      </c>
      <c r="E120">
        <v>5.271622377622391</v>
      </c>
      <c r="F120">
        <v>5.325245920745934</v>
      </c>
      <c r="G120">
        <v>3.1</v>
      </c>
      <c r="H120">
        <v>16.79467312548567</v>
      </c>
    </row>
    <row r="121" spans="1:8">
      <c r="A121">
        <v>65.5</v>
      </c>
      <c r="B121">
        <v>0</v>
      </c>
      <c r="C121">
        <v>0</v>
      </c>
      <c r="D121">
        <v>5.315916083916098</v>
      </c>
      <c r="E121">
        <v>5.20831701631703</v>
      </c>
      <c r="F121">
        <v>5.262116550116565</v>
      </c>
      <c r="G121">
        <v>3.1</v>
      </c>
      <c r="H121">
        <v>16.88290114607619</v>
      </c>
    </row>
    <row r="122" spans="1:8">
      <c r="A122">
        <v>66</v>
      </c>
      <c r="B122">
        <v>0</v>
      </c>
      <c r="C122">
        <v>0</v>
      </c>
      <c r="D122">
        <v>5.259622377622391</v>
      </c>
      <c r="E122">
        <v>5.151328671328685</v>
      </c>
      <c r="F122">
        <v>5.205475524475538</v>
      </c>
      <c r="G122">
        <v>3.1</v>
      </c>
      <c r="H122">
        <v>16.97013108003112</v>
      </c>
    </row>
    <row r="123" spans="1:8">
      <c r="A123">
        <v>66.5</v>
      </c>
      <c r="B123">
        <v>0</v>
      </c>
      <c r="C123">
        <v>0</v>
      </c>
      <c r="D123">
        <v>5.201191142191156</v>
      </c>
      <c r="E123">
        <v>5.092769230769244</v>
      </c>
      <c r="F123">
        <v>5.1469801864802</v>
      </c>
      <c r="G123">
        <v>3.1</v>
      </c>
      <c r="H123">
        <v>17.05640154428909</v>
      </c>
    </row>
    <row r="124" spans="1:8">
      <c r="A124">
        <v>67</v>
      </c>
      <c r="B124">
        <v>0</v>
      </c>
      <c r="C124">
        <v>0</v>
      </c>
      <c r="D124">
        <v>5.153517482517497</v>
      </c>
      <c r="E124">
        <v>5.042652680652694</v>
      </c>
      <c r="F124">
        <v>5.098085081585095</v>
      </c>
      <c r="G124">
        <v>3.1</v>
      </c>
      <c r="H124">
        <v>17.14177708818963</v>
      </c>
    </row>
    <row r="125" spans="1:8">
      <c r="A125">
        <v>67.5</v>
      </c>
      <c r="B125">
        <v>0</v>
      </c>
      <c r="C125">
        <v>0</v>
      </c>
      <c r="D125">
        <v>5.111960372960386</v>
      </c>
      <c r="E125">
        <v>5.005195804195817</v>
      </c>
      <c r="F125">
        <v>5.058578088578102</v>
      </c>
      <c r="G125">
        <v>3.1</v>
      </c>
      <c r="H125">
        <v>17.22641594794099</v>
      </c>
    </row>
    <row r="126" spans="1:8">
      <c r="A126">
        <v>68</v>
      </c>
      <c r="B126">
        <v>0</v>
      </c>
      <c r="C126">
        <v>0</v>
      </c>
      <c r="D126">
        <v>5.075540792540806</v>
      </c>
      <c r="E126">
        <v>4.974207459207472</v>
      </c>
      <c r="F126">
        <v>5.024874125874138</v>
      </c>
      <c r="G126">
        <v>3.1</v>
      </c>
      <c r="H126">
        <v>17.31044471639476</v>
      </c>
    </row>
    <row r="127" spans="1:8">
      <c r="A127">
        <v>68.5</v>
      </c>
      <c r="B127">
        <v>0</v>
      </c>
      <c r="C127">
        <v>0</v>
      </c>
      <c r="D127">
        <v>5.050116550116564</v>
      </c>
      <c r="E127">
        <v>4.94329603729605</v>
      </c>
      <c r="F127">
        <v>4.996706293706307</v>
      </c>
      <c r="G127">
        <v>3.1</v>
      </c>
      <c r="H127">
        <v>17.39395788655793</v>
      </c>
    </row>
    <row r="128" spans="1:8">
      <c r="A128">
        <v>69</v>
      </c>
      <c r="B128">
        <v>0</v>
      </c>
      <c r="C128">
        <v>0</v>
      </c>
      <c r="D128">
        <v>5.028671328671342</v>
      </c>
      <c r="E128">
        <v>4.919727272727286</v>
      </c>
      <c r="F128">
        <v>4.974199300699314</v>
      </c>
      <c r="G128">
        <v>3.1</v>
      </c>
      <c r="H128">
        <v>17.47704876651131</v>
      </c>
    </row>
    <row r="129" spans="1:8">
      <c r="A129">
        <v>70</v>
      </c>
      <c r="B129">
        <v>0</v>
      </c>
      <c r="C129">
        <v>0</v>
      </c>
      <c r="D129">
        <v>5.010687645687659</v>
      </c>
      <c r="E129">
        <v>4.905491841491855</v>
      </c>
      <c r="F129">
        <v>4.958089743589757</v>
      </c>
      <c r="G129">
        <v>3.1</v>
      </c>
      <c r="H129">
        <v>17.64258691724946</v>
      </c>
    </row>
    <row r="130" spans="1:8">
      <c r="A130">
        <v>70.5</v>
      </c>
      <c r="B130">
        <v>0</v>
      </c>
      <c r="C130">
        <v>0</v>
      </c>
      <c r="D130">
        <v>4.997354312354325</v>
      </c>
      <c r="E130">
        <v>4.882442890442903</v>
      </c>
      <c r="F130">
        <v>4.939898601398614</v>
      </c>
      <c r="G130">
        <v>3.1</v>
      </c>
      <c r="H130">
        <v>17.7250701534577</v>
      </c>
    </row>
    <row r="131" spans="1:8">
      <c r="A131">
        <v>71</v>
      </c>
      <c r="B131">
        <v>0</v>
      </c>
      <c r="C131">
        <v>0</v>
      </c>
      <c r="D131">
        <v>4.987724941724955</v>
      </c>
      <c r="E131">
        <v>4.870438228438241</v>
      </c>
      <c r="F131">
        <v>4.929081585081597</v>
      </c>
      <c r="G131">
        <v>3.1</v>
      </c>
      <c r="H131">
        <v>17.8073116550117</v>
      </c>
    </row>
    <row r="132" spans="1:8">
      <c r="A132">
        <v>71.5</v>
      </c>
      <c r="B132">
        <v>0</v>
      </c>
      <c r="C132">
        <v>0</v>
      </c>
      <c r="D132">
        <v>4.973349650349665</v>
      </c>
      <c r="E132">
        <v>4.850874125874139</v>
      </c>
      <c r="F132">
        <v>4.912111888111902</v>
      </c>
      <c r="G132">
        <v>3.1</v>
      </c>
      <c r="H132">
        <v>17.88932160062165</v>
      </c>
    </row>
    <row r="133" spans="1:8">
      <c r="A133">
        <v>72</v>
      </c>
      <c r="B133">
        <v>0</v>
      </c>
      <c r="C133">
        <v>0</v>
      </c>
      <c r="D133">
        <v>4.945869463869477</v>
      </c>
      <c r="E133">
        <v>4.824741258741271</v>
      </c>
      <c r="F133">
        <v>4.885305361305374</v>
      </c>
      <c r="G133">
        <v>3.1</v>
      </c>
      <c r="H133">
        <v>17.97096674436679</v>
      </c>
    </row>
    <row r="134" spans="1:8">
      <c r="A134">
        <v>72.5</v>
      </c>
      <c r="B134">
        <v>0</v>
      </c>
      <c r="C134">
        <v>0</v>
      </c>
      <c r="D134">
        <v>4.911340326340339</v>
      </c>
      <c r="E134">
        <v>4.793428904428917</v>
      </c>
      <c r="F134">
        <v>4.852384615384628</v>
      </c>
      <c r="G134">
        <v>3.1</v>
      </c>
      <c r="H134">
        <v>18.05211416083921</v>
      </c>
    </row>
    <row r="135" spans="1:8">
      <c r="A135">
        <v>73</v>
      </c>
      <c r="B135">
        <v>0</v>
      </c>
      <c r="C135">
        <v>0</v>
      </c>
      <c r="D135">
        <v>4.865228438228451</v>
      </c>
      <c r="E135">
        <v>4.750694638694651</v>
      </c>
      <c r="F135">
        <v>4.807961538461551</v>
      </c>
      <c r="G135">
        <v>3.1</v>
      </c>
      <c r="H135">
        <v>18.13261704545459</v>
      </c>
    </row>
    <row r="136" spans="1:8">
      <c r="A136">
        <v>73.5</v>
      </c>
      <c r="B136">
        <v>0</v>
      </c>
      <c r="C136">
        <v>0</v>
      </c>
      <c r="D136">
        <v>4.81990209790211</v>
      </c>
      <c r="E136">
        <v>4.702289044289056</v>
      </c>
      <c r="F136">
        <v>4.761095571095583</v>
      </c>
      <c r="G136">
        <v>3.1</v>
      </c>
      <c r="H136">
        <v>18.21235918803423</v>
      </c>
    </row>
    <row r="137" spans="1:8">
      <c r="A137">
        <v>74</v>
      </c>
      <c r="B137">
        <v>0</v>
      </c>
      <c r="C137">
        <v>0</v>
      </c>
      <c r="D137">
        <v>4.766629370629383</v>
      </c>
      <c r="E137">
        <v>4.650603729603741</v>
      </c>
      <c r="F137">
        <v>4.708616550116562</v>
      </c>
      <c r="G137">
        <v>3.1</v>
      </c>
      <c r="H137">
        <v>18.291273455711</v>
      </c>
    </row>
    <row r="138" spans="1:8">
      <c r="A138">
        <v>75</v>
      </c>
      <c r="B138">
        <v>0</v>
      </c>
      <c r="C138">
        <v>0</v>
      </c>
      <c r="D138">
        <v>4.702920745920759</v>
      </c>
      <c r="E138">
        <v>4.589256410256422</v>
      </c>
      <c r="F138">
        <v>4.646088578088591</v>
      </c>
      <c r="G138">
        <v>3.1</v>
      </c>
      <c r="H138">
        <v>18.44718520784776</v>
      </c>
    </row>
    <row r="139" spans="1:8">
      <c r="A139">
        <v>75.5</v>
      </c>
      <c r="B139">
        <v>0</v>
      </c>
      <c r="C139">
        <v>0</v>
      </c>
      <c r="D139">
        <v>4.640934731934744</v>
      </c>
      <c r="E139">
        <v>4.53020279720281</v>
      </c>
      <c r="F139">
        <v>4.585568764568777</v>
      </c>
      <c r="G139">
        <v>3.1</v>
      </c>
      <c r="H139">
        <v>18.52411568570323</v>
      </c>
    </row>
    <row r="140" spans="1:8">
      <c r="A140">
        <v>76</v>
      </c>
      <c r="B140">
        <v>0</v>
      </c>
      <c r="C140">
        <v>0</v>
      </c>
      <c r="D140">
        <v>4.586083916083928</v>
      </c>
      <c r="E140">
        <v>4.471372960372972</v>
      </c>
      <c r="F140">
        <v>4.52872843822845</v>
      </c>
      <c r="G140">
        <v>3.1</v>
      </c>
      <c r="H140">
        <v>18.60006816239321</v>
      </c>
    </row>
    <row r="141" spans="1:8">
      <c r="A141">
        <v>76.5</v>
      </c>
      <c r="B141">
        <v>0</v>
      </c>
      <c r="C141">
        <v>0</v>
      </c>
      <c r="D141">
        <v>4.533759906759919</v>
      </c>
      <c r="E141">
        <v>4.422909090909102</v>
      </c>
      <c r="F141">
        <v>4.47833449883451</v>
      </c>
      <c r="G141">
        <v>3.1</v>
      </c>
      <c r="H141">
        <v>18.67512702020207</v>
      </c>
    </row>
    <row r="142" spans="1:8">
      <c r="A142">
        <v>77</v>
      </c>
      <c r="B142">
        <v>0</v>
      </c>
      <c r="C142">
        <v>0</v>
      </c>
      <c r="D142">
        <v>4.488121212121224</v>
      </c>
      <c r="E142">
        <v>4.378354312354324</v>
      </c>
      <c r="F142">
        <v>4.433237762237773</v>
      </c>
      <c r="G142">
        <v>3.1</v>
      </c>
      <c r="H142">
        <v>18.74939012237767</v>
      </c>
    </row>
    <row r="143" spans="1:8">
      <c r="A143">
        <v>77.5</v>
      </c>
      <c r="B143">
        <v>0</v>
      </c>
      <c r="C143">
        <v>0</v>
      </c>
      <c r="D143">
        <v>4.449568764568776</v>
      </c>
      <c r="E143">
        <v>4.346822843822855</v>
      </c>
      <c r="F143">
        <v>4.398195804195815</v>
      </c>
      <c r="G143">
        <v>3.1</v>
      </c>
      <c r="H143">
        <v>18.82298540209795</v>
      </c>
    </row>
    <row r="144" spans="1:8">
      <c r="A144">
        <v>78</v>
      </c>
      <c r="B144">
        <v>0</v>
      </c>
      <c r="C144">
        <v>0</v>
      </c>
      <c r="D144">
        <v>4.423449883449895</v>
      </c>
      <c r="E144">
        <v>4.32583449883451</v>
      </c>
      <c r="F144">
        <v>4.374642191142202</v>
      </c>
      <c r="G144">
        <v>3.1</v>
      </c>
      <c r="H144">
        <v>18.89609238539243</v>
      </c>
    </row>
    <row r="145" spans="1:8">
      <c r="A145">
        <v>78.5</v>
      </c>
      <c r="B145">
        <v>0</v>
      </c>
      <c r="C145">
        <v>0</v>
      </c>
      <c r="D145">
        <v>4.410708624708636</v>
      </c>
      <c r="E145">
        <v>4.312666666666678</v>
      </c>
      <c r="F145">
        <v>4.361687645687658</v>
      </c>
      <c r="G145">
        <v>3.1</v>
      </c>
      <c r="H145">
        <v>18.96889513403268</v>
      </c>
    </row>
    <row r="146" spans="1:8">
      <c r="A146">
        <v>79</v>
      </c>
      <c r="B146">
        <v>0</v>
      </c>
      <c r="C146">
        <v>0</v>
      </c>
      <c r="D146">
        <v>4.412650349650361</v>
      </c>
      <c r="E146">
        <v>4.307664335664347</v>
      </c>
      <c r="F146">
        <v>4.360157342657354</v>
      </c>
      <c r="G146">
        <v>3.1</v>
      </c>
      <c r="H146">
        <v>19.04157717560222</v>
      </c>
    </row>
    <row r="147" spans="1:8">
      <c r="A147">
        <v>79.5</v>
      </c>
      <c r="B147">
        <v>0</v>
      </c>
      <c r="C147">
        <v>0</v>
      </c>
      <c r="D147">
        <v>4.415459207459219</v>
      </c>
      <c r="E147">
        <v>4.309540792540805</v>
      </c>
      <c r="F147">
        <v>4.362500000000011</v>
      </c>
      <c r="G147">
        <v>3.1</v>
      </c>
      <c r="H147">
        <v>19.11426598679104</v>
      </c>
    </row>
    <row r="148" spans="1:8">
      <c r="A148">
        <v>80</v>
      </c>
      <c r="B148">
        <v>0</v>
      </c>
      <c r="C148">
        <v>0</v>
      </c>
      <c r="D148">
        <v>4.41899533799535</v>
      </c>
      <c r="E148">
        <v>4.309512820512833</v>
      </c>
      <c r="F148">
        <v>4.364254079254091</v>
      </c>
      <c r="G148">
        <v>3.092999539</v>
      </c>
      <c r="H148">
        <v>19.18698893745148</v>
      </c>
    </row>
    <row r="149" spans="1:8">
      <c r="A149">
        <v>81</v>
      </c>
      <c r="B149">
        <v>0</v>
      </c>
      <c r="C149">
        <v>0</v>
      </c>
      <c r="D149">
        <v>4.426822843822855</v>
      </c>
      <c r="E149">
        <v>4.310263403263415</v>
      </c>
      <c r="F149">
        <v>4.368543123543135</v>
      </c>
      <c r="G149">
        <v>3.060099546</v>
      </c>
      <c r="H149">
        <v>19.3325355574981</v>
      </c>
    </row>
    <row r="150" spans="1:8">
      <c r="A150">
        <v>81.5</v>
      </c>
      <c r="B150">
        <v>0</v>
      </c>
      <c r="C150">
        <v>0</v>
      </c>
      <c r="D150">
        <v>4.428163170163182</v>
      </c>
      <c r="E150">
        <v>4.307757575757587</v>
      </c>
      <c r="F150">
        <v>4.367960372960384</v>
      </c>
      <c r="G150">
        <v>3.043649549</v>
      </c>
      <c r="H150">
        <v>19.4053397533023</v>
      </c>
    </row>
    <row r="151" spans="1:8">
      <c r="A151">
        <v>82</v>
      </c>
      <c r="B151">
        <v>0</v>
      </c>
      <c r="C151">
        <v>0</v>
      </c>
      <c r="D151">
        <v>4.422114219114231</v>
      </c>
      <c r="E151">
        <v>4.30506759906761</v>
      </c>
      <c r="F151">
        <v>4.36359090909092</v>
      </c>
      <c r="G151">
        <v>3.027199553</v>
      </c>
      <c r="H151">
        <v>19.47810268065273</v>
      </c>
    </row>
    <row r="152" spans="1:8">
      <c r="A152">
        <v>82.5</v>
      </c>
      <c r="B152">
        <v>0</v>
      </c>
      <c r="C152">
        <v>0</v>
      </c>
      <c r="D152">
        <v>4.413421911421922</v>
      </c>
      <c r="E152">
        <v>4.295221445221457</v>
      </c>
      <c r="F152">
        <v>4.354321678321689</v>
      </c>
      <c r="G152">
        <v>3.010749556</v>
      </c>
      <c r="H152">
        <v>19.5507519522145</v>
      </c>
    </row>
    <row r="153" spans="1:8">
      <c r="A153">
        <v>83</v>
      </c>
      <c r="B153">
        <v>0</v>
      </c>
      <c r="C153">
        <v>0</v>
      </c>
      <c r="D153">
        <v>4.398233100233112</v>
      </c>
      <c r="E153">
        <v>4.283885780885792</v>
      </c>
      <c r="F153">
        <v>4.341059440559452</v>
      </c>
      <c r="G153">
        <v>2.994299559</v>
      </c>
      <c r="H153">
        <v>19.62321346153851</v>
      </c>
    </row>
    <row r="154" spans="1:8">
      <c r="A154">
        <v>83.5</v>
      </c>
      <c r="B154">
        <v>0</v>
      </c>
      <c r="C154">
        <v>0</v>
      </c>
      <c r="D154">
        <v>4.37897202797204</v>
      </c>
      <c r="E154">
        <v>4.270051282051293</v>
      </c>
      <c r="F154">
        <v>4.324511655011666</v>
      </c>
      <c r="G154">
        <v>2.977849562</v>
      </c>
      <c r="H154">
        <v>19.6954265540016</v>
      </c>
    </row>
    <row r="155" spans="1:8">
      <c r="A155">
        <v>84</v>
      </c>
      <c r="B155">
        <v>0</v>
      </c>
      <c r="C155">
        <v>0</v>
      </c>
      <c r="D155">
        <v>4.358305361305373</v>
      </c>
      <c r="E155">
        <v>4.252279720279732</v>
      </c>
      <c r="F155">
        <v>4.305292540792552</v>
      </c>
      <c r="G155">
        <v>2.961399566</v>
      </c>
      <c r="H155">
        <v>19.76734158896664</v>
      </c>
    </row>
    <row r="156" spans="1:8">
      <c r="A156">
        <v>84.5</v>
      </c>
      <c r="B156">
        <v>0</v>
      </c>
      <c r="C156">
        <v>0</v>
      </c>
      <c r="D156">
        <v>4.334512820512832</v>
      </c>
      <c r="E156">
        <v>4.232419580419592</v>
      </c>
      <c r="F156">
        <v>4.283466200466211</v>
      </c>
      <c r="G156">
        <v>2.944949569</v>
      </c>
      <c r="H156">
        <v>19.83891457847713</v>
      </c>
    </row>
    <row r="157" spans="1:8">
      <c r="A157">
        <v>85</v>
      </c>
      <c r="B157">
        <v>0</v>
      </c>
      <c r="C157">
        <v>0</v>
      </c>
      <c r="D157">
        <v>4.312095571095583</v>
      </c>
      <c r="E157">
        <v>4.214494172494184</v>
      </c>
      <c r="F157">
        <v>4.263294871794884</v>
      </c>
      <c r="G157">
        <v>2.928499572</v>
      </c>
      <c r="H157">
        <v>19.91013758741264</v>
      </c>
    </row>
    <row r="158" spans="1:8">
      <c r="A158">
        <v>86</v>
      </c>
      <c r="B158">
        <v>0</v>
      </c>
      <c r="C158">
        <v>0</v>
      </c>
      <c r="D158">
        <v>4.293356643356655</v>
      </c>
      <c r="E158">
        <v>4.194335664335676</v>
      </c>
      <c r="F158">
        <v>4.243846153846166</v>
      </c>
      <c r="G158">
        <v>2.895599579</v>
      </c>
      <c r="H158">
        <v>20.05192327117332</v>
      </c>
    </row>
    <row r="159" spans="1:8">
      <c r="A159">
        <v>86.5</v>
      </c>
      <c r="B159">
        <v>0</v>
      </c>
      <c r="C159">
        <v>0</v>
      </c>
      <c r="D159">
        <v>4.281680652680664</v>
      </c>
      <c r="E159">
        <v>4.181885780885793</v>
      </c>
      <c r="F159">
        <v>4.231783216783228</v>
      </c>
      <c r="G159">
        <v>2.879149582</v>
      </c>
      <c r="H159">
        <v>20.12255351592857</v>
      </c>
    </row>
    <row r="160" spans="1:8">
      <c r="A160">
        <v>87</v>
      </c>
      <c r="B160">
        <v>0</v>
      </c>
      <c r="C160">
        <v>0</v>
      </c>
      <c r="D160">
        <v>4.275419580419593</v>
      </c>
      <c r="E160">
        <v>4.160109557109569</v>
      </c>
      <c r="F160">
        <v>4.217764568764581</v>
      </c>
      <c r="G160">
        <v>2.862699585</v>
      </c>
      <c r="H160">
        <v>20.19296641414147</v>
      </c>
    </row>
    <row r="161" spans="1:8">
      <c r="A161">
        <v>87.5</v>
      </c>
      <c r="B161">
        <v>0</v>
      </c>
      <c r="C161">
        <v>0</v>
      </c>
      <c r="D161">
        <v>4.270058275058287</v>
      </c>
      <c r="E161">
        <v>4.17146153846155</v>
      </c>
      <c r="F161">
        <v>4.220759906759918</v>
      </c>
      <c r="G161">
        <v>2.846249589</v>
      </c>
      <c r="H161">
        <v>20.2632874514375</v>
      </c>
    </row>
    <row r="162" spans="1:8">
      <c r="A162">
        <v>88</v>
      </c>
      <c r="B162">
        <v>0</v>
      </c>
      <c r="C162">
        <v>0</v>
      </c>
      <c r="D162">
        <v>4.286289044289056</v>
      </c>
      <c r="E162">
        <v>4.193307692307703</v>
      </c>
      <c r="F162">
        <v>4.239798368298379</v>
      </c>
      <c r="G162">
        <v>2.829799592</v>
      </c>
      <c r="H162">
        <v>20.33379210372966</v>
      </c>
    </row>
    <row r="163" spans="1:8">
      <c r="A163">
        <v>88.5</v>
      </c>
      <c r="B163">
        <v>0</v>
      </c>
      <c r="C163">
        <v>0</v>
      </c>
      <c r="D163">
        <v>4.315296037296049</v>
      </c>
      <c r="E163">
        <v>4.224216783216795</v>
      </c>
      <c r="F163">
        <v>4.269756410256422</v>
      </c>
      <c r="G163">
        <v>2.813349595</v>
      </c>
      <c r="H163">
        <v>20.40470506021762</v>
      </c>
    </row>
    <row r="164" spans="1:8">
      <c r="A164">
        <v>89</v>
      </c>
      <c r="B164">
        <v>0</v>
      </c>
      <c r="C164">
        <v>0</v>
      </c>
      <c r="D164">
        <v>4.34799533799535</v>
      </c>
      <c r="E164">
        <v>4.256566433566445</v>
      </c>
      <c r="F164">
        <v>4.302280885780897</v>
      </c>
      <c r="G164">
        <v>2.796899599</v>
      </c>
      <c r="H164">
        <v>20.47613870435126</v>
      </c>
    </row>
    <row r="165" spans="1:8">
      <c r="A165">
        <v>89.5</v>
      </c>
      <c r="B165">
        <v>0</v>
      </c>
      <c r="C165">
        <v>0</v>
      </c>
      <c r="D165">
        <v>4.383668997669009</v>
      </c>
      <c r="E165">
        <v>4.291312354312366</v>
      </c>
      <c r="F165">
        <v>4.337490675990687</v>
      </c>
      <c r="G165">
        <v>2.780449602</v>
      </c>
      <c r="H165">
        <v>20.54813680069935</v>
      </c>
    </row>
    <row r="166" spans="1:8">
      <c r="A166">
        <v>90</v>
      </c>
      <c r="B166">
        <v>0</v>
      </c>
      <c r="C166">
        <v>0</v>
      </c>
      <c r="D166">
        <v>4.4211118881119</v>
      </c>
      <c r="E166">
        <v>4.323650349650361</v>
      </c>
      <c r="F166">
        <v>4.372381118881131</v>
      </c>
      <c r="G166">
        <v>2.763999605</v>
      </c>
      <c r="H166">
        <v>20.62071906565662</v>
      </c>
    </row>
    <row r="167" spans="1:8">
      <c r="A167">
        <v>90.5</v>
      </c>
      <c r="B167">
        <v>0</v>
      </c>
      <c r="C167">
        <v>0</v>
      </c>
      <c r="D167">
        <v>4.462531468531481</v>
      </c>
      <c r="E167">
        <v>4.354934731934743</v>
      </c>
      <c r="F167">
        <v>4.408733100233112</v>
      </c>
      <c r="G167">
        <v>2.747549608</v>
      </c>
      <c r="H167">
        <v>20.69389501748257</v>
      </c>
    </row>
    <row r="168" spans="1:8">
      <c r="A168">
        <v>91</v>
      </c>
      <c r="B168">
        <v>0</v>
      </c>
      <c r="C168">
        <v>0</v>
      </c>
      <c r="D168">
        <v>4.501398601398614</v>
      </c>
      <c r="E168">
        <v>4.378216783216795</v>
      </c>
      <c r="F168">
        <v>4.439807692307705</v>
      </c>
      <c r="G168">
        <v>2.731099612</v>
      </c>
      <c r="H168">
        <v>20.76763285742041</v>
      </c>
    </row>
    <row r="169" spans="1:8">
      <c r="A169">
        <v>92</v>
      </c>
      <c r="B169">
        <v>0</v>
      </c>
      <c r="C169">
        <v>0</v>
      </c>
      <c r="D169">
        <v>4.542172494172506</v>
      </c>
      <c r="E169">
        <v>4.40143822843824</v>
      </c>
      <c r="F169">
        <v>4.471805361305373</v>
      </c>
      <c r="G169">
        <v>2.698199618</v>
      </c>
      <c r="H169">
        <v>20.9161597416473</v>
      </c>
    </row>
    <row r="170" spans="1:8">
      <c r="A170">
        <v>92.5</v>
      </c>
      <c r="B170">
        <v>0</v>
      </c>
      <c r="C170">
        <v>0</v>
      </c>
      <c r="D170">
        <v>4.573461538461551</v>
      </c>
      <c r="E170">
        <v>4.410410256410269</v>
      </c>
      <c r="F170">
        <v>4.49193589743591</v>
      </c>
      <c r="G170">
        <v>2.681749622</v>
      </c>
      <c r="H170">
        <v>20.99085758547014</v>
      </c>
    </row>
    <row r="171" spans="1:8">
      <c r="A171">
        <v>93</v>
      </c>
      <c r="B171">
        <v>0</v>
      </c>
      <c r="C171">
        <v>0</v>
      </c>
      <c r="D171">
        <v>4.589981351981364</v>
      </c>
      <c r="E171">
        <v>4.436337995338007</v>
      </c>
      <c r="F171">
        <v>4.513159673659685</v>
      </c>
      <c r="G171">
        <v>2.665299625</v>
      </c>
      <c r="H171">
        <v>21.0659000485626</v>
      </c>
    </row>
    <row r="172" spans="1:8">
      <c r="A172">
        <v>93.5</v>
      </c>
      <c r="B172">
        <v>0</v>
      </c>
      <c r="C172">
        <v>0</v>
      </c>
      <c r="D172">
        <v>4.605804195804208</v>
      </c>
      <c r="E172">
        <v>4.447181818181829</v>
      </c>
      <c r="F172">
        <v>4.526493006993019</v>
      </c>
      <c r="G172">
        <v>2.648849628</v>
      </c>
      <c r="H172">
        <v>21.14123048756804</v>
      </c>
    </row>
    <row r="173" spans="1:8">
      <c r="A173">
        <v>94</v>
      </c>
      <c r="B173">
        <v>0</v>
      </c>
      <c r="C173">
        <v>0</v>
      </c>
      <c r="D173">
        <v>4.60799766899768</v>
      </c>
      <c r="E173">
        <v>4.445566433566445</v>
      </c>
      <c r="F173">
        <v>4.526782051282063</v>
      </c>
      <c r="G173">
        <v>2.632399632</v>
      </c>
      <c r="H173">
        <v>21.216674446387</v>
      </c>
    </row>
    <row r="174" spans="1:8">
      <c r="A174">
        <v>94.5</v>
      </c>
      <c r="B174">
        <v>0</v>
      </c>
      <c r="C174">
        <v>0</v>
      </c>
      <c r="D174">
        <v>4.597314685314698</v>
      </c>
      <c r="E174">
        <v>4.429876456876468</v>
      </c>
      <c r="F174">
        <v>4.513595571095584</v>
      </c>
      <c r="G174">
        <v>2.615949635</v>
      </c>
      <c r="H174">
        <v>21.29201092657349</v>
      </c>
    </row>
    <row r="175" spans="1:8">
      <c r="A175">
        <v>95</v>
      </c>
      <c r="B175">
        <v>0</v>
      </c>
      <c r="C175">
        <v>0</v>
      </c>
      <c r="D175">
        <v>4.575650349650362</v>
      </c>
      <c r="E175">
        <v>4.409899766899779</v>
      </c>
      <c r="F175">
        <v>4.49277505827507</v>
      </c>
      <c r="G175">
        <v>2.599499638</v>
      </c>
      <c r="H175">
        <v>21.36706401515157</v>
      </c>
    </row>
    <row r="176" spans="1:8">
      <c r="A176">
        <v>95.5</v>
      </c>
      <c r="B176">
        <v>0</v>
      </c>
      <c r="C176">
        <v>0</v>
      </c>
      <c r="D176">
        <v>4.550254079254092</v>
      </c>
      <c r="E176">
        <v>4.381596736596748</v>
      </c>
      <c r="F176">
        <v>4.46592540792542</v>
      </c>
      <c r="G176">
        <v>2.583049641</v>
      </c>
      <c r="H176">
        <v>21.44171985236991</v>
      </c>
    </row>
    <row r="177" spans="1:8">
      <c r="A177">
        <v>96</v>
      </c>
      <c r="B177">
        <v>0</v>
      </c>
      <c r="C177">
        <v>0</v>
      </c>
      <c r="D177">
        <v>4.528062937062949</v>
      </c>
      <c r="E177">
        <v>4.362356643356655</v>
      </c>
      <c r="F177">
        <v>4.445209790209802</v>
      </c>
      <c r="G177">
        <v>2.566599645</v>
      </c>
      <c r="H177">
        <v>21.51597931235437</v>
      </c>
    </row>
    <row r="178" spans="1:8">
      <c r="A178">
        <v>96.5</v>
      </c>
      <c r="B178">
        <v>0</v>
      </c>
      <c r="C178">
        <v>0</v>
      </c>
      <c r="D178">
        <v>4.51729836829838</v>
      </c>
      <c r="E178">
        <v>4.35260139860141</v>
      </c>
      <c r="F178">
        <v>4.434949883449895</v>
      </c>
      <c r="G178">
        <v>2.550149648</v>
      </c>
      <c r="H178">
        <v>21.5899806429682</v>
      </c>
    </row>
    <row r="179" spans="1:8">
      <c r="A179">
        <v>97</v>
      </c>
      <c r="B179">
        <v>0</v>
      </c>
      <c r="C179">
        <v>0</v>
      </c>
      <c r="D179">
        <v>4.519419580419592</v>
      </c>
      <c r="E179">
        <v>4.357235431235443</v>
      </c>
      <c r="F179">
        <v>4.438327505827518</v>
      </c>
      <c r="G179">
        <v>2.533699651</v>
      </c>
      <c r="H179">
        <v>21.66392462121218</v>
      </c>
    </row>
    <row r="180" spans="1:8">
      <c r="A180">
        <v>98</v>
      </c>
      <c r="B180">
        <v>0</v>
      </c>
      <c r="C180">
        <v>0</v>
      </c>
      <c r="D180">
        <v>4.527911421911433</v>
      </c>
      <c r="E180">
        <v>4.368046620046631</v>
      </c>
      <c r="F180">
        <v>4.447979020979032</v>
      </c>
      <c r="G180">
        <v>2.500799658</v>
      </c>
      <c r="H180">
        <v>21.81202972999229</v>
      </c>
    </row>
    <row r="181" spans="1:8">
      <c r="A181">
        <v>98.5</v>
      </c>
      <c r="B181">
        <v>0</v>
      </c>
      <c r="C181">
        <v>0</v>
      </c>
      <c r="D181">
        <v>4.545480186480198</v>
      </c>
      <c r="E181">
        <v>4.384114219114231</v>
      </c>
      <c r="F181">
        <v>4.464797202797214</v>
      </c>
      <c r="G181">
        <v>2.484349661</v>
      </c>
      <c r="H181">
        <v>21.88630286519042</v>
      </c>
    </row>
    <row r="182" spans="1:8">
      <c r="A182">
        <v>99</v>
      </c>
      <c r="B182">
        <v>0</v>
      </c>
      <c r="C182">
        <v>0</v>
      </c>
      <c r="D182">
        <v>4.567759906759919</v>
      </c>
      <c r="E182">
        <v>4.403668997669009</v>
      </c>
      <c r="F182">
        <v>4.485714452214465</v>
      </c>
      <c r="G182">
        <v>2.467899664</v>
      </c>
      <c r="H182">
        <v>21.96089046231552</v>
      </c>
    </row>
    <row r="183" spans="1:8">
      <c r="A183">
        <v>99.5</v>
      </c>
      <c r="B183">
        <v>0</v>
      </c>
      <c r="C183">
        <v>0</v>
      </c>
      <c r="D183">
        <v>4.588062937062949</v>
      </c>
      <c r="E183">
        <v>4.418568764568776</v>
      </c>
      <c r="F183">
        <v>4.503315850815863</v>
      </c>
      <c r="G183">
        <v>2.451449668</v>
      </c>
      <c r="H183">
        <v>22.03579904817411</v>
      </c>
    </row>
    <row r="184" spans="1:8">
      <c r="A184">
        <v>100</v>
      </c>
      <c r="B184">
        <v>0</v>
      </c>
      <c r="C184">
        <v>0</v>
      </c>
      <c r="D184">
        <v>4.606790209790222</v>
      </c>
      <c r="E184">
        <v>4.431375291375304</v>
      </c>
      <c r="F184">
        <v>4.519082750582763</v>
      </c>
      <c r="G184">
        <v>2.434999671</v>
      </c>
      <c r="H184">
        <v>22.11098570318576</v>
      </c>
    </row>
    <row r="185" spans="1:8">
      <c r="A185">
        <v>100.5</v>
      </c>
      <c r="B185">
        <v>0</v>
      </c>
      <c r="C185">
        <v>0</v>
      </c>
      <c r="D185">
        <v>4.616673659673672</v>
      </c>
      <c r="E185">
        <v>4.435701631701643</v>
      </c>
      <c r="F185">
        <v>4.526187645687657</v>
      </c>
      <c r="G185">
        <v>2.418549674</v>
      </c>
      <c r="H185">
        <v>22.18636295648801</v>
      </c>
    </row>
    <row r="186" spans="1:8">
      <c r="A186">
        <v>101</v>
      </c>
      <c r="B186">
        <v>0</v>
      </c>
      <c r="C186">
        <v>0</v>
      </c>
      <c r="D186">
        <v>4.619240093240106</v>
      </c>
      <c r="E186">
        <v>4.431051282051294</v>
      </c>
      <c r="F186">
        <v>4.5251456876457</v>
      </c>
      <c r="G186">
        <v>2.402099678</v>
      </c>
      <c r="H186">
        <v>22.26179073426579</v>
      </c>
    </row>
    <row r="187" spans="1:8">
      <c r="A187">
        <v>101.5</v>
      </c>
      <c r="B187">
        <v>0</v>
      </c>
      <c r="C187">
        <v>0</v>
      </c>
      <c r="D187">
        <v>4.615787878787891</v>
      </c>
      <c r="E187">
        <v>4.423825174825187</v>
      </c>
      <c r="F187">
        <v>4.519806526806539</v>
      </c>
      <c r="G187">
        <v>2.385649681</v>
      </c>
      <c r="H187">
        <v>22.33716533605289</v>
      </c>
    </row>
    <row r="188" spans="1:8">
      <c r="A188">
        <v>102</v>
      </c>
      <c r="B188">
        <v>0</v>
      </c>
      <c r="C188">
        <v>0</v>
      </c>
      <c r="D188">
        <v>4.60692540792542</v>
      </c>
      <c r="E188">
        <v>4.415526806526819</v>
      </c>
      <c r="F188">
        <v>4.511226107226119</v>
      </c>
      <c r="G188">
        <v>2.369199684</v>
      </c>
      <c r="H188">
        <v>22.4124239413365</v>
      </c>
    </row>
    <row r="189" spans="1:8">
      <c r="A189">
        <v>103</v>
      </c>
      <c r="B189">
        <v>0</v>
      </c>
      <c r="C189">
        <v>0</v>
      </c>
      <c r="D189">
        <v>4.594652680652692</v>
      </c>
      <c r="E189">
        <v>4.405606060606072</v>
      </c>
      <c r="F189">
        <v>4.500129370629383</v>
      </c>
      <c r="G189">
        <v>2.336299691</v>
      </c>
      <c r="H189">
        <v>22.56261319930076</v>
      </c>
    </row>
    <row r="190" spans="1:8">
      <c r="A190">
        <v>103.5</v>
      </c>
      <c r="B190">
        <v>0</v>
      </c>
      <c r="C190">
        <v>0</v>
      </c>
      <c r="D190">
        <v>4.579624708624721</v>
      </c>
      <c r="E190">
        <v>4.388976689976702</v>
      </c>
      <c r="F190">
        <v>4.484300699300711</v>
      </c>
      <c r="G190">
        <v>2.319849694</v>
      </c>
      <c r="H190">
        <v>22.63748344988351</v>
      </c>
    </row>
    <row r="191" spans="1:8">
      <c r="A191">
        <v>104</v>
      </c>
      <c r="B191">
        <v>0</v>
      </c>
      <c r="C191">
        <v>0</v>
      </c>
      <c r="D191">
        <v>4.562715617715631</v>
      </c>
      <c r="E191">
        <v>4.372745920745933</v>
      </c>
      <c r="F191">
        <v>4.467730769230782</v>
      </c>
      <c r="G191">
        <v>2.303399697</v>
      </c>
      <c r="H191">
        <v>22.71208371212127</v>
      </c>
    </row>
    <row r="192" spans="1:8">
      <c r="A192">
        <v>104.5</v>
      </c>
      <c r="B192">
        <v>0</v>
      </c>
      <c r="C192">
        <v>0</v>
      </c>
      <c r="D192">
        <v>4.543440559440571</v>
      </c>
      <c r="E192">
        <v>4.352130536130548</v>
      </c>
      <c r="F192">
        <v>4.447785547785559</v>
      </c>
      <c r="G192">
        <v>2.286949701</v>
      </c>
      <c r="H192">
        <v>22.78637968142974</v>
      </c>
    </row>
    <row r="193" spans="1:8">
      <c r="A193">
        <v>105</v>
      </c>
      <c r="B193">
        <v>0</v>
      </c>
      <c r="C193">
        <v>0</v>
      </c>
      <c r="D193">
        <v>4.516379953379965</v>
      </c>
      <c r="E193">
        <v>4.321524475524487</v>
      </c>
      <c r="F193">
        <v>4.418952214452226</v>
      </c>
      <c r="G193">
        <v>2.270499704</v>
      </c>
      <c r="H193">
        <v>22.86026916278172</v>
      </c>
    </row>
    <row r="194" spans="1:8">
      <c r="A194">
        <v>105.5</v>
      </c>
      <c r="B194">
        <v>0</v>
      </c>
      <c r="C194">
        <v>0</v>
      </c>
      <c r="D194">
        <v>4.486254079254091</v>
      </c>
      <c r="E194">
        <v>4.29216083916085</v>
      </c>
      <c r="F194">
        <v>4.389207459207471</v>
      </c>
      <c r="G194">
        <v>2.254049707</v>
      </c>
      <c r="H194">
        <v>22.93367049339555</v>
      </c>
    </row>
    <row r="195" spans="1:8">
      <c r="A195">
        <v>106</v>
      </c>
      <c r="B195">
        <v>0</v>
      </c>
      <c r="C195">
        <v>0</v>
      </c>
      <c r="D195">
        <v>4.453062937062949</v>
      </c>
      <c r="E195">
        <v>4.256773892773904</v>
      </c>
      <c r="F195">
        <v>4.354918414918426</v>
      </c>
      <c r="G195">
        <v>2.23759971</v>
      </c>
      <c r="H195">
        <v>23.00653820901327</v>
      </c>
    </row>
    <row r="196" spans="1:8">
      <c r="A196">
        <v>106.5</v>
      </c>
      <c r="B196">
        <v>0</v>
      </c>
      <c r="C196">
        <v>0</v>
      </c>
      <c r="D196">
        <v>4.418659673659684</v>
      </c>
      <c r="E196">
        <v>4.222459207459218</v>
      </c>
      <c r="F196">
        <v>4.320559440559451</v>
      </c>
      <c r="G196">
        <v>2.221149714</v>
      </c>
      <c r="H196">
        <v>23.07883385780892</v>
      </c>
    </row>
    <row r="197" spans="1:8">
      <c r="A197">
        <v>107</v>
      </c>
      <c r="B197">
        <v>0</v>
      </c>
      <c r="C197">
        <v>0</v>
      </c>
      <c r="D197">
        <v>4.383731934731946</v>
      </c>
      <c r="E197">
        <v>4.186034965034976</v>
      </c>
      <c r="F197">
        <v>4.284883449883461</v>
      </c>
      <c r="G197">
        <v>2.204699717</v>
      </c>
      <c r="H197">
        <v>23.15054588189594</v>
      </c>
    </row>
    <row r="198" spans="1:8">
      <c r="A198">
        <v>107.5</v>
      </c>
      <c r="B198">
        <v>0</v>
      </c>
      <c r="C198">
        <v>0</v>
      </c>
      <c r="D198">
        <v>4.347424242424253</v>
      </c>
      <c r="E198">
        <v>4.152365967365978</v>
      </c>
      <c r="F198">
        <v>4.249895104895115</v>
      </c>
      <c r="G198">
        <v>2.18824972</v>
      </c>
      <c r="H198">
        <v>23.2216690365191</v>
      </c>
    </row>
    <row r="199" spans="1:8">
      <c r="A199">
        <v>108</v>
      </c>
      <c r="B199">
        <v>0</v>
      </c>
      <c r="C199">
        <v>0</v>
      </c>
      <c r="D199">
        <v>4.312846153846165</v>
      </c>
      <c r="E199">
        <v>4.117729603729614</v>
      </c>
      <c r="F199">
        <v>4.21528787878789</v>
      </c>
      <c r="G199">
        <v>2.171799724</v>
      </c>
      <c r="H199">
        <v>23.29221222804979</v>
      </c>
    </row>
    <row r="200" spans="1:8">
      <c r="A200">
        <v>109</v>
      </c>
      <c r="B200">
        <v>0</v>
      </c>
      <c r="C200">
        <v>0</v>
      </c>
      <c r="D200">
        <v>4.275589743589754</v>
      </c>
      <c r="E200">
        <v>4.080822843822855</v>
      </c>
      <c r="F200">
        <v>4.178206293706305</v>
      </c>
      <c r="G200">
        <v>2.13889973</v>
      </c>
      <c r="H200">
        <v>23.43210379759136</v>
      </c>
    </row>
    <row r="201" spans="1:8">
      <c r="A201">
        <v>109.5</v>
      </c>
      <c r="B201">
        <v>0</v>
      </c>
      <c r="C201">
        <v>0</v>
      </c>
      <c r="D201">
        <v>4.234072261072273</v>
      </c>
      <c r="E201">
        <v>4.04179020979022</v>
      </c>
      <c r="F201">
        <v>4.137931235431246</v>
      </c>
      <c r="G201">
        <v>2.122449734</v>
      </c>
      <c r="H201">
        <v>23.50140494366751</v>
      </c>
    </row>
    <row r="202" spans="1:8">
      <c r="A202">
        <v>110</v>
      </c>
      <c r="B202">
        <v>0</v>
      </c>
      <c r="C202">
        <v>0</v>
      </c>
      <c r="D202">
        <v>4.193459207459219</v>
      </c>
      <c r="E202">
        <v>4.004006993007003</v>
      </c>
      <c r="F202">
        <v>4.098733100233111</v>
      </c>
      <c r="G202">
        <v>2.105999737</v>
      </c>
      <c r="H202">
        <v>23.57004381313137</v>
      </c>
    </row>
    <row r="203" spans="1:8">
      <c r="A203">
        <v>110.5</v>
      </c>
      <c r="B203">
        <v>0</v>
      </c>
      <c r="C203">
        <v>0</v>
      </c>
      <c r="D203">
        <v>4.152813519813531</v>
      </c>
      <c r="E203">
        <v>3.963317016317027</v>
      </c>
      <c r="F203">
        <v>4.058065268065279</v>
      </c>
      <c r="G203">
        <v>2.08954974</v>
      </c>
      <c r="H203">
        <v>23.6380171328672</v>
      </c>
    </row>
    <row r="204" spans="1:8">
      <c r="A204">
        <v>111</v>
      </c>
      <c r="B204">
        <v>0</v>
      </c>
      <c r="C204">
        <v>0</v>
      </c>
      <c r="D204">
        <v>4.115055944055955</v>
      </c>
      <c r="E204">
        <v>3.925349650349661</v>
      </c>
      <c r="F204">
        <v>4.020202797202808</v>
      </c>
      <c r="G204">
        <v>2.073099743</v>
      </c>
      <c r="H204">
        <v>23.70533603341109</v>
      </c>
    </row>
    <row r="205" spans="1:8">
      <c r="A205">
        <v>111.5</v>
      </c>
      <c r="B205">
        <v>0</v>
      </c>
      <c r="C205">
        <v>0</v>
      </c>
      <c r="D205">
        <v>4.079181818181829</v>
      </c>
      <c r="E205">
        <v>3.889186480186491</v>
      </c>
      <c r="F205">
        <v>3.98418414918416</v>
      </c>
      <c r="G205">
        <v>2.056649747</v>
      </c>
      <c r="H205">
        <v>23.77203925796432</v>
      </c>
    </row>
    <row r="206" spans="1:8">
      <c r="A206">
        <v>112</v>
      </c>
      <c r="B206">
        <v>0</v>
      </c>
      <c r="C206">
        <v>0</v>
      </c>
      <c r="D206">
        <v>4.049321678321689</v>
      </c>
      <c r="E206">
        <v>3.858214452214463</v>
      </c>
      <c r="F206">
        <v>3.953768065268076</v>
      </c>
      <c r="G206">
        <v>2.04019975</v>
      </c>
      <c r="H206">
        <v>23.83818885975143</v>
      </c>
    </row>
    <row r="207" spans="1:8">
      <c r="A207">
        <v>112.5</v>
      </c>
      <c r="B207">
        <v>0</v>
      </c>
      <c r="C207">
        <v>0</v>
      </c>
      <c r="D207">
        <v>4.018589743589755</v>
      </c>
      <c r="E207">
        <v>3.82453379953381</v>
      </c>
      <c r="F207">
        <v>3.921561771561782</v>
      </c>
      <c r="G207">
        <v>2.023749753</v>
      </c>
      <c r="H207">
        <v>23.90381660839167</v>
      </c>
    </row>
    <row r="208" spans="1:8">
      <c r="A208">
        <v>113</v>
      </c>
      <c r="B208">
        <v>0</v>
      </c>
      <c r="C208">
        <v>0</v>
      </c>
      <c r="D208">
        <v>3.986468531468542</v>
      </c>
      <c r="E208">
        <v>3.791477855477865</v>
      </c>
      <c r="F208">
        <v>3.888973193473204</v>
      </c>
      <c r="G208">
        <v>2.007299757</v>
      </c>
      <c r="H208">
        <v>23.96890439976697</v>
      </c>
    </row>
    <row r="209" spans="1:8">
      <c r="A209">
        <v>114</v>
      </c>
      <c r="B209">
        <v>0</v>
      </c>
      <c r="C209">
        <v>0</v>
      </c>
      <c r="D209">
        <v>3.952846153846164</v>
      </c>
      <c r="E209">
        <v>3.757079254079263</v>
      </c>
      <c r="F209">
        <v>3.854962703962714</v>
      </c>
      <c r="G209">
        <v>1.974399763</v>
      </c>
      <c r="H209">
        <v>24.09796999805756</v>
      </c>
    </row>
    <row r="210" spans="1:8">
      <c r="A210">
        <v>114.5</v>
      </c>
      <c r="B210">
        <v>0</v>
      </c>
      <c r="C210">
        <v>0</v>
      </c>
      <c r="D210">
        <v>3.916298368298379</v>
      </c>
      <c r="E210">
        <v>3.722972027972038</v>
      </c>
      <c r="F210">
        <v>3.819635198135208</v>
      </c>
      <c r="G210">
        <v>1.957949766</v>
      </c>
      <c r="H210">
        <v>24.16192498057505</v>
      </c>
    </row>
    <row r="211" spans="1:8">
      <c r="A211">
        <v>115</v>
      </c>
      <c r="B211">
        <v>0</v>
      </c>
      <c r="C211">
        <v>0</v>
      </c>
      <c r="D211">
        <v>3.880589743589754</v>
      </c>
      <c r="E211">
        <v>3.690039627039637</v>
      </c>
      <c r="F211">
        <v>3.785314685314695</v>
      </c>
      <c r="G211">
        <v>1.94149977</v>
      </c>
      <c r="H211">
        <v>24.22529956293713</v>
      </c>
    </row>
    <row r="212" spans="1:8">
      <c r="A212">
        <v>115.5</v>
      </c>
      <c r="B212">
        <v>0</v>
      </c>
      <c r="C212">
        <v>0</v>
      </c>
      <c r="D212">
        <v>3.844300699300709</v>
      </c>
      <c r="E212">
        <v>3.661622377622388</v>
      </c>
      <c r="F212">
        <v>3.752961538461548</v>
      </c>
      <c r="G212">
        <v>1.925049773</v>
      </c>
      <c r="H212">
        <v>24.28811853146859</v>
      </c>
    </row>
    <row r="213" spans="1:8">
      <c r="A213">
        <v>116</v>
      </c>
      <c r="B213">
        <v>0</v>
      </c>
      <c r="C213">
        <v>0</v>
      </c>
      <c r="D213">
        <v>3.816405594405605</v>
      </c>
      <c r="E213">
        <v>3.636123543123553</v>
      </c>
      <c r="F213">
        <v>3.726264568764579</v>
      </c>
      <c r="G213">
        <v>1.908599776</v>
      </c>
      <c r="H213">
        <v>24.35044541569548</v>
      </c>
    </row>
    <row r="214" spans="1:8">
      <c r="A214">
        <v>116.5</v>
      </c>
      <c r="B214">
        <v>0</v>
      </c>
      <c r="C214">
        <v>0</v>
      </c>
      <c r="D214">
        <v>3.793172494172504</v>
      </c>
      <c r="E214">
        <v>3.615522144522155</v>
      </c>
      <c r="F214">
        <v>3.704347319347329</v>
      </c>
      <c r="G214">
        <v>1.89214978</v>
      </c>
      <c r="H214">
        <v>24.41236718142975</v>
      </c>
    </row>
    <row r="215" spans="1:8">
      <c r="A215">
        <v>117</v>
      </c>
      <c r="B215">
        <v>0</v>
      </c>
      <c r="C215">
        <v>0</v>
      </c>
      <c r="D215">
        <v>3.77695104895106</v>
      </c>
      <c r="E215">
        <v>3.603675990676</v>
      </c>
      <c r="F215">
        <v>3.69031351981353</v>
      </c>
      <c r="G215">
        <v>1.875699783</v>
      </c>
      <c r="H215">
        <v>24.47398935508942</v>
      </c>
    </row>
    <row r="216" spans="1:8">
      <c r="A216">
        <v>117.5</v>
      </c>
      <c r="B216">
        <v>0</v>
      </c>
      <c r="C216">
        <v>0</v>
      </c>
      <c r="D216">
        <v>3.769850815850826</v>
      </c>
      <c r="E216">
        <v>3.600855477855487</v>
      </c>
      <c r="F216">
        <v>3.685353146853156</v>
      </c>
      <c r="G216">
        <v>1.859249786</v>
      </c>
      <c r="H216">
        <v>24.53545324397831</v>
      </c>
    </row>
    <row r="217" spans="1:8">
      <c r="A217">
        <v>118</v>
      </c>
      <c r="B217">
        <v>0</v>
      </c>
      <c r="C217">
        <v>0</v>
      </c>
      <c r="D217">
        <v>3.766305361305371</v>
      </c>
      <c r="E217">
        <v>3.599314685314695</v>
      </c>
      <c r="F217">
        <v>3.682810023310033</v>
      </c>
      <c r="G217">
        <v>1.842799789</v>
      </c>
      <c r="H217">
        <v>24.59685460372967</v>
      </c>
    </row>
    <row r="218" spans="1:8">
      <c r="A218">
        <v>118.5</v>
      </c>
      <c r="B218">
        <v>0</v>
      </c>
      <c r="C218">
        <v>0</v>
      </c>
      <c r="D218">
        <v>3.769522144522155</v>
      </c>
      <c r="E218">
        <v>3.603913752913763</v>
      </c>
      <c r="F218">
        <v>3.686717948717959</v>
      </c>
      <c r="G218">
        <v>1.826349793</v>
      </c>
      <c r="H218">
        <v>24.6582673368299</v>
      </c>
    </row>
    <row r="219" spans="1:8">
      <c r="A219">
        <v>119</v>
      </c>
      <c r="B219">
        <v>0</v>
      </c>
      <c r="C219">
        <v>0</v>
      </c>
      <c r="D219">
        <v>3.777184149184158</v>
      </c>
      <c r="E219">
        <v>3.613135198135208</v>
      </c>
      <c r="F219">
        <v>3.695159673659683</v>
      </c>
      <c r="G219">
        <v>1.809899796</v>
      </c>
      <c r="H219">
        <v>24.71978298368305</v>
      </c>
    </row>
    <row r="220" spans="1:8">
      <c r="A220">
        <v>120</v>
      </c>
      <c r="B220">
        <v>0</v>
      </c>
      <c r="C220">
        <v>0</v>
      </c>
      <c r="D220">
        <v>3.791671328671339</v>
      </c>
      <c r="E220">
        <v>3.62318648018649</v>
      </c>
      <c r="F220">
        <v>3.707428904428914</v>
      </c>
      <c r="G220">
        <v>1.776999803</v>
      </c>
      <c r="H220">
        <v>24.84315945998453</v>
      </c>
    </row>
    <row r="221" spans="1:8">
      <c r="A221">
        <v>120.5</v>
      </c>
      <c r="B221">
        <v>0</v>
      </c>
      <c r="C221">
        <v>0</v>
      </c>
      <c r="D221">
        <v>3.804144522144532</v>
      </c>
      <c r="E221">
        <v>3.634128205128215</v>
      </c>
      <c r="F221">
        <v>3.719136363636373</v>
      </c>
      <c r="G221">
        <v>1.760549806</v>
      </c>
      <c r="H221">
        <v>24.90504750388508</v>
      </c>
    </row>
    <row r="222" spans="1:8">
      <c r="A222">
        <v>121</v>
      </c>
      <c r="B222">
        <v>0</v>
      </c>
      <c r="C222">
        <v>0</v>
      </c>
      <c r="D222">
        <v>3.808771561771572</v>
      </c>
      <c r="E222">
        <v>3.637449883449893</v>
      </c>
      <c r="F222">
        <v>3.723110722610732</v>
      </c>
      <c r="G222">
        <v>1.744099809</v>
      </c>
      <c r="H222">
        <v>24.9670662296038</v>
      </c>
    </row>
    <row r="223" spans="1:8">
      <c r="A223">
        <v>121.5</v>
      </c>
      <c r="B223">
        <v>0</v>
      </c>
      <c r="C223">
        <v>0</v>
      </c>
      <c r="D223">
        <v>3.811305361305371</v>
      </c>
      <c r="E223">
        <v>3.635715617715627</v>
      </c>
      <c r="F223">
        <v>3.723510489510499</v>
      </c>
      <c r="G223">
        <v>1.727649812</v>
      </c>
      <c r="H223">
        <v>25.02912140637147</v>
      </c>
    </row>
    <row r="224" spans="1:8">
      <c r="A224">
        <v>122</v>
      </c>
      <c r="B224">
        <v>0</v>
      </c>
      <c r="C224">
        <v>0</v>
      </c>
      <c r="D224">
        <v>3.806687645687655</v>
      </c>
      <c r="E224">
        <v>3.629748251748262</v>
      </c>
      <c r="F224">
        <v>3.718217948717959</v>
      </c>
      <c r="G224">
        <v>1.711199816</v>
      </c>
      <c r="H224">
        <v>25.09113581002338</v>
      </c>
    </row>
    <row r="225" spans="1:8">
      <c r="A225">
        <v>122.5</v>
      </c>
      <c r="B225">
        <v>0</v>
      </c>
      <c r="C225">
        <v>0</v>
      </c>
      <c r="D225">
        <v>3.796762237762248</v>
      </c>
      <c r="E225">
        <v>3.621079254079263</v>
      </c>
      <c r="F225">
        <v>3.708920745920755</v>
      </c>
      <c r="G225">
        <v>1.694749819</v>
      </c>
      <c r="H225">
        <v>25.1530286324787</v>
      </c>
    </row>
    <row r="226" spans="1:8">
      <c r="A226">
        <v>123</v>
      </c>
      <c r="B226">
        <v>0</v>
      </c>
      <c r="C226">
        <v>0</v>
      </c>
      <c r="D226">
        <v>3.782785547785558</v>
      </c>
      <c r="E226">
        <v>3.610729603729613</v>
      </c>
      <c r="F226">
        <v>3.696757575757585</v>
      </c>
      <c r="G226">
        <v>1.678299822</v>
      </c>
      <c r="H226">
        <v>25.21474261849269</v>
      </c>
    </row>
    <row r="227" spans="1:8">
      <c r="A227">
        <v>123.5</v>
      </c>
      <c r="B227">
        <v>0</v>
      </c>
      <c r="C227">
        <v>0</v>
      </c>
      <c r="D227">
        <v>3.765312354312364</v>
      </c>
      <c r="E227">
        <v>3.592708624708634</v>
      </c>
      <c r="F227">
        <v>3.679010489510499</v>
      </c>
      <c r="G227">
        <v>1.661849826</v>
      </c>
      <c r="H227">
        <v>25.27620735236992</v>
      </c>
    </row>
    <row r="228" spans="1:8">
      <c r="A228">
        <v>124</v>
      </c>
      <c r="B228">
        <v>0</v>
      </c>
      <c r="C228">
        <v>0</v>
      </c>
      <c r="D228">
        <v>3.742834498834509</v>
      </c>
      <c r="E228">
        <v>3.571615384615394</v>
      </c>
      <c r="F228">
        <v>3.657224941724952</v>
      </c>
      <c r="G228">
        <v>1.645399829</v>
      </c>
      <c r="H228">
        <v>25.33734264763022</v>
      </c>
    </row>
    <row r="229" spans="1:8">
      <c r="A229">
        <v>124.5</v>
      </c>
      <c r="B229">
        <v>0</v>
      </c>
      <c r="C229">
        <v>0</v>
      </c>
      <c r="D229">
        <v>3.71604662004663</v>
      </c>
      <c r="E229">
        <v>3.545573426573436</v>
      </c>
      <c r="F229">
        <v>3.630810023310033</v>
      </c>
      <c r="G229">
        <v>1.628949832</v>
      </c>
      <c r="H229">
        <v>25.39807627233884</v>
      </c>
    </row>
    <row r="230" spans="1:8">
      <c r="A230">
        <v>125</v>
      </c>
      <c r="B230">
        <v>0</v>
      </c>
      <c r="C230">
        <v>0</v>
      </c>
      <c r="D230">
        <v>3.687867132867142</v>
      </c>
      <c r="E230">
        <v>3.512592074592084</v>
      </c>
      <c r="F230">
        <v>3.600229603729614</v>
      </c>
      <c r="G230">
        <v>1.612499836</v>
      </c>
      <c r="H230">
        <v>25.4583349358975</v>
      </c>
    </row>
    <row r="231" spans="1:8">
      <c r="A231">
        <v>126</v>
      </c>
      <c r="B231">
        <v>0</v>
      </c>
      <c r="C231">
        <v>0</v>
      </c>
      <c r="D231">
        <v>3.655230769230779</v>
      </c>
      <c r="E231">
        <v>3.481958041958051</v>
      </c>
      <c r="F231">
        <v>3.568594405594415</v>
      </c>
      <c r="G231">
        <v>1.579599842</v>
      </c>
      <c r="H231">
        <v>25.5778153360529</v>
      </c>
    </row>
    <row r="232" spans="1:8">
      <c r="A232">
        <v>126.5</v>
      </c>
      <c r="B232">
        <v>0</v>
      </c>
      <c r="C232">
        <v>0</v>
      </c>
      <c r="D232">
        <v>3.621748251748261</v>
      </c>
      <c r="E232">
        <v>3.447568764568774</v>
      </c>
      <c r="F232">
        <v>3.534658508158517</v>
      </c>
      <c r="G232">
        <v>1.563149845</v>
      </c>
      <c r="H232">
        <v>25.63700911033418</v>
      </c>
    </row>
    <row r="233" spans="1:8">
      <c r="A233">
        <v>127</v>
      </c>
      <c r="B233">
        <v>0</v>
      </c>
      <c r="C233">
        <v>0</v>
      </c>
      <c r="D233">
        <v>3.591086247086256</v>
      </c>
      <c r="E233">
        <v>3.416694638694648</v>
      </c>
      <c r="F233">
        <v>3.503890442890452</v>
      </c>
      <c r="G233">
        <v>1.546699849</v>
      </c>
      <c r="H233">
        <v>25.69566368492626</v>
      </c>
    </row>
    <row r="234" spans="1:8">
      <c r="A234">
        <v>127.5</v>
      </c>
      <c r="B234">
        <v>0</v>
      </c>
      <c r="C234">
        <v>0</v>
      </c>
      <c r="D234">
        <v>3.56493240093241</v>
      </c>
      <c r="E234">
        <v>3.396447552447561</v>
      </c>
      <c r="F234">
        <v>3.480689976689986</v>
      </c>
      <c r="G234">
        <v>1.530249852</v>
      </c>
      <c r="H234">
        <v>25.75386852175609</v>
      </c>
    </row>
    <row r="235" spans="1:8">
      <c r="A235">
        <v>128</v>
      </c>
      <c r="B235">
        <v>0</v>
      </c>
      <c r="C235">
        <v>0</v>
      </c>
      <c r="D235">
        <v>3.548282051282061</v>
      </c>
      <c r="E235">
        <v>3.383736596736606</v>
      </c>
      <c r="F235">
        <v>3.466009324009333</v>
      </c>
      <c r="G235">
        <v>1.513799855</v>
      </c>
      <c r="H235">
        <v>25.81175768259525</v>
      </c>
    </row>
    <row r="236" spans="1:8">
      <c r="A236">
        <v>128.5</v>
      </c>
      <c r="B236">
        <v>0</v>
      </c>
      <c r="C236">
        <v>0</v>
      </c>
      <c r="D236">
        <v>3.538088578088587</v>
      </c>
      <c r="E236">
        <v>3.381333333333342</v>
      </c>
      <c r="F236">
        <v>3.459710955710964</v>
      </c>
      <c r="G236">
        <v>1.497349859</v>
      </c>
      <c r="H236">
        <v>25.86947201825959</v>
      </c>
    </row>
    <row r="237" spans="1:8">
      <c r="A237">
        <v>129</v>
      </c>
      <c r="B237">
        <v>0</v>
      </c>
      <c r="C237">
        <v>0</v>
      </c>
      <c r="D237">
        <v>3.541009324009333</v>
      </c>
      <c r="E237">
        <v>3.387317016317025</v>
      </c>
      <c r="F237">
        <v>3.464163170163179</v>
      </c>
      <c r="G237">
        <v>1.480899862</v>
      </c>
      <c r="H237">
        <v>25.92717096930854</v>
      </c>
    </row>
    <row r="238" spans="1:8">
      <c r="A238">
        <v>129.5</v>
      </c>
      <c r="B238">
        <v>0</v>
      </c>
      <c r="C238">
        <v>0</v>
      </c>
      <c r="D238">
        <v>3.551242424242433</v>
      </c>
      <c r="E238">
        <v>3.400589743589753</v>
      </c>
      <c r="F238">
        <v>3.475916083916093</v>
      </c>
      <c r="G238">
        <v>1.464449865</v>
      </c>
      <c r="H238">
        <v>25.98500496309253</v>
      </c>
    </row>
    <row r="239" spans="1:8">
      <c r="A239">
        <v>130</v>
      </c>
      <c r="B239">
        <v>0</v>
      </c>
      <c r="C239">
        <v>0</v>
      </c>
      <c r="D239">
        <v>3.566860139860149</v>
      </c>
      <c r="E239">
        <v>3.418997668997678</v>
      </c>
      <c r="F239">
        <v>3.492928904428913</v>
      </c>
      <c r="G239">
        <v>1.447999868</v>
      </c>
      <c r="H239">
        <v>26.04307867132874</v>
      </c>
    </row>
    <row r="240" spans="1:8">
      <c r="A240">
        <v>131</v>
      </c>
      <c r="B240">
        <v>0</v>
      </c>
      <c r="C240">
        <v>0</v>
      </c>
      <c r="D240">
        <v>3.585531468531478</v>
      </c>
      <c r="E240">
        <v>3.438375291375301</v>
      </c>
      <c r="F240">
        <v>3.511953379953389</v>
      </c>
      <c r="G240">
        <v>1.415099875</v>
      </c>
      <c r="H240">
        <v>26.15982670940178</v>
      </c>
    </row>
    <row r="241" spans="1:8">
      <c r="A241">
        <v>131.5</v>
      </c>
      <c r="B241">
        <v>0</v>
      </c>
      <c r="C241">
        <v>0</v>
      </c>
      <c r="D241">
        <v>3.604016317016327</v>
      </c>
      <c r="E241">
        <v>3.457515151515161</v>
      </c>
      <c r="F241">
        <v>3.530765734265744</v>
      </c>
      <c r="G241">
        <v>1.398649878</v>
      </c>
      <c r="H241">
        <v>26.21851603535361</v>
      </c>
    </row>
    <row r="242" spans="1:8">
      <c r="A242">
        <v>132</v>
      </c>
      <c r="B242">
        <v>0</v>
      </c>
      <c r="C242">
        <v>0</v>
      </c>
      <c r="D242">
        <v>3.618090909090919</v>
      </c>
      <c r="E242">
        <v>3.465710955710965</v>
      </c>
      <c r="F242">
        <v>3.541900932400942</v>
      </c>
      <c r="G242">
        <v>1.382199882</v>
      </c>
      <c r="H242">
        <v>26.27745492424249</v>
      </c>
    </row>
    <row r="243" spans="1:8">
      <c r="A243">
        <v>132.5</v>
      </c>
      <c r="B243">
        <v>0</v>
      </c>
      <c r="C243">
        <v>0</v>
      </c>
      <c r="D243">
        <v>3.624983682983692</v>
      </c>
      <c r="E243">
        <v>3.466547785547794</v>
      </c>
      <c r="F243">
        <v>3.545765734265743</v>
      </c>
      <c r="G243">
        <v>1.365749885</v>
      </c>
      <c r="H243">
        <v>26.33651881313138</v>
      </c>
    </row>
    <row r="244" spans="1:8">
      <c r="A244">
        <v>133</v>
      </c>
      <c r="B244">
        <v>0</v>
      </c>
      <c r="C244">
        <v>0</v>
      </c>
      <c r="D244">
        <v>3.620344988344998</v>
      </c>
      <c r="E244">
        <v>3.460860139860149</v>
      </c>
      <c r="F244">
        <v>3.540602564102573</v>
      </c>
      <c r="G244">
        <v>1.349299888</v>
      </c>
      <c r="H244">
        <v>26.39557188228445</v>
      </c>
    </row>
    <row r="245" spans="1:8">
      <c r="A245">
        <v>133.5</v>
      </c>
      <c r="B245">
        <v>0</v>
      </c>
      <c r="C245">
        <v>0</v>
      </c>
      <c r="D245">
        <v>3.609221445221454</v>
      </c>
      <c r="E245">
        <v>3.443993006993016</v>
      </c>
      <c r="F245">
        <v>3.526607226107235</v>
      </c>
      <c r="G245">
        <v>1.332849891</v>
      </c>
      <c r="H245">
        <v>26.45446529720287</v>
      </c>
    </row>
    <row r="246" spans="1:8">
      <c r="A246">
        <v>134</v>
      </c>
      <c r="B246">
        <v>0</v>
      </c>
      <c r="C246">
        <v>0</v>
      </c>
      <c r="D246">
        <v>3.588986013986023</v>
      </c>
      <c r="E246">
        <v>3.424505827505836</v>
      </c>
      <c r="F246">
        <v>3.50674592074593</v>
      </c>
      <c r="G246">
        <v>1.316399895</v>
      </c>
      <c r="H246">
        <v>26.51307657342664</v>
      </c>
    </row>
    <row r="247" spans="1:8">
      <c r="A247">
        <v>134.5</v>
      </c>
      <c r="B247">
        <v>0</v>
      </c>
      <c r="C247">
        <v>0</v>
      </c>
      <c r="D247">
        <v>3.570955710955721</v>
      </c>
      <c r="E247">
        <v>3.406773892773902</v>
      </c>
      <c r="F247">
        <v>3.488864801864811</v>
      </c>
      <c r="G247">
        <v>1.299949898</v>
      </c>
      <c r="H247">
        <v>26.5713733294484</v>
      </c>
    </row>
    <row r="248" spans="1:8">
      <c r="A248">
        <v>135</v>
      </c>
      <c r="B248">
        <v>0</v>
      </c>
      <c r="C248">
        <v>0</v>
      </c>
      <c r="D248">
        <v>3.552902097902107</v>
      </c>
      <c r="E248">
        <v>3.390200466200475</v>
      </c>
      <c r="F248">
        <v>3.471551282051291</v>
      </c>
      <c r="G248">
        <v>1.283499901</v>
      </c>
      <c r="H248">
        <v>26.62937679681437</v>
      </c>
    </row>
    <row r="249" spans="1:8">
      <c r="A249">
        <v>136</v>
      </c>
      <c r="B249">
        <v>0</v>
      </c>
      <c r="C249">
        <v>0</v>
      </c>
      <c r="D249">
        <v>3.542107226107235</v>
      </c>
      <c r="E249">
        <v>3.385317016317025</v>
      </c>
      <c r="F249">
        <v>3.46371212121213</v>
      </c>
      <c r="G249">
        <v>1.250599908</v>
      </c>
      <c r="H249">
        <v>26.74496452020209</v>
      </c>
    </row>
    <row r="250" spans="1:8">
      <c r="A250">
        <v>136.5</v>
      </c>
      <c r="B250">
        <v>0</v>
      </c>
      <c r="C250">
        <v>0</v>
      </c>
      <c r="D250">
        <v>3.545118881118891</v>
      </c>
      <c r="E250">
        <v>3.389792540792549</v>
      </c>
      <c r="F250">
        <v>3.46745571095572</v>
      </c>
      <c r="G250">
        <v>1.234149911</v>
      </c>
      <c r="H250">
        <v>26.80272425213682</v>
      </c>
    </row>
    <row r="251" spans="1:8">
      <c r="A251">
        <v>137</v>
      </c>
      <c r="B251">
        <v>0</v>
      </c>
      <c r="C251">
        <v>0</v>
      </c>
      <c r="D251">
        <v>3.559755244755254</v>
      </c>
      <c r="E251">
        <v>3.404251748251757</v>
      </c>
      <c r="F251">
        <v>3.482003496503506</v>
      </c>
      <c r="G251">
        <v>1.217699914</v>
      </c>
      <c r="H251">
        <v>26.86063641219898</v>
      </c>
    </row>
    <row r="252" spans="1:8">
      <c r="A252">
        <v>137.5</v>
      </c>
      <c r="B252">
        <v>0</v>
      </c>
      <c r="C252">
        <v>0</v>
      </c>
      <c r="D252">
        <v>3.58160606060607</v>
      </c>
      <c r="E252">
        <v>3.427090909090918</v>
      </c>
      <c r="F252">
        <v>3.504348484848494</v>
      </c>
      <c r="G252">
        <v>1.201249918</v>
      </c>
      <c r="H252">
        <v>26.91885601204358</v>
      </c>
    </row>
    <row r="253" spans="1:8">
      <c r="A253">
        <v>138</v>
      </c>
      <c r="B253">
        <v>0</v>
      </c>
      <c r="C253">
        <v>0</v>
      </c>
      <c r="D253">
        <v>3.611529137529147</v>
      </c>
      <c r="E253">
        <v>3.456456876456885</v>
      </c>
      <c r="F253">
        <v>3.533993006993017</v>
      </c>
      <c r="G253">
        <v>1.184799921</v>
      </c>
      <c r="H253">
        <v>26.97750885780892</v>
      </c>
    </row>
    <row r="254" spans="1:8">
      <c r="A254">
        <v>138.5</v>
      </c>
      <c r="B254">
        <v>0</v>
      </c>
      <c r="C254">
        <v>0</v>
      </c>
      <c r="D254">
        <v>3.641477855477865</v>
      </c>
      <c r="E254">
        <v>3.487102564102574</v>
      </c>
      <c r="F254">
        <v>3.564290209790219</v>
      </c>
      <c r="G254">
        <v>1.168349924</v>
      </c>
      <c r="H254">
        <v>27.03666121794879</v>
      </c>
    </row>
    <row r="255" spans="1:8">
      <c r="A255">
        <v>139</v>
      </c>
      <c r="B255">
        <v>0</v>
      </c>
      <c r="C255">
        <v>0</v>
      </c>
      <c r="D255">
        <v>3.668149184149193</v>
      </c>
      <c r="E255">
        <v>3.511902097902107</v>
      </c>
      <c r="F255">
        <v>3.59002564102565</v>
      </c>
      <c r="G255">
        <v>1.151899928</v>
      </c>
      <c r="H255">
        <v>27.09628051670559</v>
      </c>
    </row>
    <row r="256" spans="1:8">
      <c r="A256">
        <v>139.5</v>
      </c>
      <c r="B256">
        <v>0</v>
      </c>
      <c r="C256">
        <v>0</v>
      </c>
      <c r="D256">
        <v>3.68748951048952</v>
      </c>
      <c r="E256">
        <v>3.528841491841501</v>
      </c>
      <c r="F256">
        <v>3.60816550116551</v>
      </c>
      <c r="G256">
        <v>1.135449931</v>
      </c>
      <c r="H256">
        <v>27.15626544289051</v>
      </c>
    </row>
    <row r="257" spans="1:8">
      <c r="A257">
        <v>140</v>
      </c>
      <c r="B257">
        <v>0</v>
      </c>
      <c r="C257">
        <v>0</v>
      </c>
      <c r="D257">
        <v>3.692703962703972</v>
      </c>
      <c r="E257">
        <v>3.534972027972037</v>
      </c>
      <c r="F257">
        <v>3.613837995338005</v>
      </c>
      <c r="G257">
        <v>1.118999934</v>
      </c>
      <c r="H257">
        <v>27.21644880536137</v>
      </c>
    </row>
    <row r="258" spans="1:8">
      <c r="A258">
        <v>140.5</v>
      </c>
      <c r="B258">
        <v>0</v>
      </c>
      <c r="C258">
        <v>0</v>
      </c>
      <c r="D258">
        <v>3.682804195804205</v>
      </c>
      <c r="E258">
        <v>3.524456876456886</v>
      </c>
      <c r="F258">
        <v>3.603630536130546</v>
      </c>
      <c r="G258">
        <v>1.102549937</v>
      </c>
      <c r="H258">
        <v>27.27659437645695</v>
      </c>
    </row>
    <row r="259" spans="1:8">
      <c r="A259">
        <v>141</v>
      </c>
      <c r="B259">
        <v>0</v>
      </c>
      <c r="C259">
        <v>0</v>
      </c>
      <c r="D259">
        <v>3.667841491841501</v>
      </c>
      <c r="E259">
        <v>3.506093240093249</v>
      </c>
      <c r="F259">
        <v>3.586967365967375</v>
      </c>
      <c r="G259">
        <v>1.086099941</v>
      </c>
      <c r="H259">
        <v>27.3365160256411</v>
      </c>
    </row>
    <row r="260" spans="1:8">
      <c r="A260">
        <v>142</v>
      </c>
      <c r="B260">
        <v>0</v>
      </c>
      <c r="C260">
        <v>0</v>
      </c>
      <c r="D260">
        <v>3.646030303030313</v>
      </c>
      <c r="E260">
        <v>3.480438228438238</v>
      </c>
      <c r="F260">
        <v>3.563234265734275</v>
      </c>
      <c r="G260">
        <v>1.053199947</v>
      </c>
      <c r="H260">
        <v>27.45568605283612</v>
      </c>
    </row>
    <row r="261" spans="1:8">
      <c r="A261">
        <v>142.5</v>
      </c>
      <c r="B261">
        <v>0</v>
      </c>
      <c r="C261">
        <v>0</v>
      </c>
      <c r="D261">
        <v>3.615547785547795</v>
      </c>
      <c r="E261">
        <v>3.451648018648028</v>
      </c>
      <c r="F261">
        <v>3.533597902097911</v>
      </c>
      <c r="G261">
        <v>1.036749951</v>
      </c>
      <c r="H261">
        <v>27.5148263209014</v>
      </c>
    </row>
    <row r="262" spans="1:8">
      <c r="A262">
        <v>143</v>
      </c>
      <c r="B262">
        <v>0</v>
      </c>
      <c r="C262">
        <v>0</v>
      </c>
      <c r="D262">
        <v>3.581072261072271</v>
      </c>
      <c r="E262">
        <v>3.420384615384624</v>
      </c>
      <c r="F262">
        <v>3.500728438228448</v>
      </c>
      <c r="G262">
        <v>1.020299954</v>
      </c>
      <c r="H262">
        <v>27.57344570707078</v>
      </c>
    </row>
    <row r="263" spans="1:8">
      <c r="A263">
        <v>143.5</v>
      </c>
      <c r="B263">
        <v>0</v>
      </c>
      <c r="C263">
        <v>0</v>
      </c>
      <c r="D263">
        <v>3.55135198135199</v>
      </c>
      <c r="E263">
        <v>3.391156177156186</v>
      </c>
      <c r="F263">
        <v>3.471254079254088</v>
      </c>
      <c r="G263">
        <v>1.003849957</v>
      </c>
      <c r="H263">
        <v>27.63154556138313</v>
      </c>
    </row>
    <row r="264" spans="1:8">
      <c r="A264">
        <v>144</v>
      </c>
      <c r="B264">
        <v>0</v>
      </c>
      <c r="C264">
        <v>0</v>
      </c>
      <c r="D264">
        <v>3.522177156177166</v>
      </c>
      <c r="E264">
        <v>3.364438228438237</v>
      </c>
      <c r="F264">
        <v>3.443307692307701</v>
      </c>
      <c r="G264">
        <v>0.996399989</v>
      </c>
      <c r="H264">
        <v>27.68916690947948</v>
      </c>
    </row>
    <row r="265" spans="1:8">
      <c r="A265">
        <v>144.5</v>
      </c>
      <c r="B265">
        <v>0</v>
      </c>
      <c r="C265">
        <v>0</v>
      </c>
      <c r="D265">
        <v>3.498391608391618</v>
      </c>
      <c r="E265">
        <v>3.339806526806536</v>
      </c>
      <c r="F265">
        <v>3.419099067599077</v>
      </c>
      <c r="G265">
        <v>0.99169999</v>
      </c>
      <c r="H265">
        <v>27.74635363247871</v>
      </c>
    </row>
    <row r="266" spans="1:8">
      <c r="A266">
        <v>145</v>
      </c>
      <c r="B266">
        <v>0</v>
      </c>
      <c r="C266">
        <v>0</v>
      </c>
      <c r="D266">
        <v>3.479167832167841</v>
      </c>
      <c r="E266">
        <v>3.32088811188812</v>
      </c>
      <c r="F266">
        <v>3.40002797202798</v>
      </c>
      <c r="G266">
        <v>0.986999991</v>
      </c>
      <c r="H266">
        <v>27.80317969114227</v>
      </c>
    </row>
    <row r="267" spans="1:8">
      <c r="A267">
        <v>145.5</v>
      </c>
      <c r="B267">
        <v>0</v>
      </c>
      <c r="C267">
        <v>0</v>
      </c>
      <c r="D267">
        <v>3.464009324009333</v>
      </c>
      <c r="E267">
        <v>3.308729603729613</v>
      </c>
      <c r="F267">
        <v>3.386369463869473</v>
      </c>
      <c r="G267">
        <v>0.982299992</v>
      </c>
      <c r="H267">
        <v>27.85973300310808</v>
      </c>
    </row>
    <row r="268" spans="1:8">
      <c r="A268">
        <v>146</v>
      </c>
      <c r="B268">
        <v>0</v>
      </c>
      <c r="C268">
        <v>0</v>
      </c>
      <c r="D268">
        <v>3.455958041958051</v>
      </c>
      <c r="E268">
        <v>3.301459207459216</v>
      </c>
      <c r="F268">
        <v>3.378708624708634</v>
      </c>
      <c r="G268">
        <v>0.977599992</v>
      </c>
      <c r="H268">
        <v>27.91610865384623</v>
      </c>
    </row>
    <row r="269" spans="1:8">
      <c r="A269">
        <v>147</v>
      </c>
      <c r="B269">
        <v>0</v>
      </c>
      <c r="C269">
        <v>0</v>
      </c>
      <c r="D269">
        <v>3.457377622377631</v>
      </c>
      <c r="E269">
        <v>3.29958275058276</v>
      </c>
      <c r="F269">
        <v>3.378480186480195</v>
      </c>
      <c r="G269">
        <v>0.968199994</v>
      </c>
      <c r="H269">
        <v>28.02872846736604</v>
      </c>
    </row>
    <row r="270" spans="1:8">
      <c r="A270">
        <v>147.5</v>
      </c>
      <c r="B270">
        <v>0</v>
      </c>
      <c r="C270">
        <v>0</v>
      </c>
      <c r="D270">
        <v>3.461170163170173</v>
      </c>
      <c r="E270">
        <v>3.304944055944065</v>
      </c>
      <c r="F270">
        <v>3.383057109557119</v>
      </c>
      <c r="G270">
        <v>0.9634999950000001</v>
      </c>
      <c r="H270">
        <v>28.08507461149969</v>
      </c>
    </row>
    <row r="271" spans="1:8">
      <c r="A271">
        <v>148</v>
      </c>
      <c r="B271">
        <v>0</v>
      </c>
      <c r="C271">
        <v>0</v>
      </c>
      <c r="D271">
        <v>3.464214452214462</v>
      </c>
      <c r="E271">
        <v>3.310533799533808</v>
      </c>
      <c r="F271">
        <v>3.387374125874135</v>
      </c>
      <c r="G271">
        <v>0.958799996</v>
      </c>
      <c r="H271">
        <v>28.14149487179494</v>
      </c>
    </row>
    <row r="272" spans="1:8">
      <c r="A272">
        <v>148.5</v>
      </c>
      <c r="B272">
        <v>0</v>
      </c>
      <c r="C272">
        <v>0</v>
      </c>
      <c r="D272">
        <v>3.466482517482526</v>
      </c>
      <c r="E272">
        <v>3.31479254079255</v>
      </c>
      <c r="F272">
        <v>3.390637529137538</v>
      </c>
      <c r="G272">
        <v>0.954099997</v>
      </c>
      <c r="H272">
        <v>28.19797830225338</v>
      </c>
    </row>
    <row r="273" spans="1:8">
      <c r="A273">
        <v>149</v>
      </c>
      <c r="B273">
        <v>0</v>
      </c>
      <c r="C273">
        <v>0</v>
      </c>
      <c r="D273">
        <v>3.467960372960382</v>
      </c>
      <c r="E273">
        <v>3.315568764568773</v>
      </c>
      <c r="F273">
        <v>3.391764568764578</v>
      </c>
      <c r="G273">
        <v>0.949399998</v>
      </c>
      <c r="H273">
        <v>28.25449831973589</v>
      </c>
    </row>
    <row r="274" spans="1:8">
      <c r="A274">
        <v>149.5</v>
      </c>
      <c r="B274">
        <v>0</v>
      </c>
      <c r="C274">
        <v>0</v>
      </c>
      <c r="D274">
        <v>3.464179487179496</v>
      </c>
      <c r="E274">
        <v>3.313139860139868</v>
      </c>
      <c r="F274">
        <v>3.388659673659682</v>
      </c>
      <c r="G274">
        <v>0.944699999</v>
      </c>
      <c r="H274">
        <v>28.31100185508943</v>
      </c>
    </row>
    <row r="275" spans="1:8">
      <c r="A275">
        <v>150</v>
      </c>
      <c r="B275">
        <v>0</v>
      </c>
      <c r="C275">
        <v>0</v>
      </c>
      <c r="D275">
        <v>3.456606060606069</v>
      </c>
      <c r="E275">
        <v>3.302158508158517</v>
      </c>
      <c r="F275">
        <v>3.379382284382293</v>
      </c>
      <c r="G275">
        <v>0.9399999999999999</v>
      </c>
      <c r="H275">
        <v>28.36740220473978</v>
      </c>
    </row>
    <row r="276" spans="1:8">
      <c r="A276">
        <v>150.5</v>
      </c>
      <c r="B276">
        <v>0</v>
      </c>
      <c r="C276">
        <v>0</v>
      </c>
      <c r="D276">
        <v>3.441198135198144</v>
      </c>
      <c r="E276">
        <v>3.290396270396279</v>
      </c>
      <c r="F276">
        <v>3.365797202797212</v>
      </c>
      <c r="G276">
        <v>0.9399999999999999</v>
      </c>
      <c r="H276">
        <v>28.42361203379961</v>
      </c>
    </row>
    <row r="277" spans="1:8">
      <c r="A277">
        <v>151</v>
      </c>
      <c r="B277">
        <v>0</v>
      </c>
      <c r="C277">
        <v>0</v>
      </c>
      <c r="D277">
        <v>3.424510489510499</v>
      </c>
      <c r="E277">
        <v>3.272048951048959</v>
      </c>
      <c r="F277">
        <v>3.348279720279729</v>
      </c>
      <c r="G277">
        <v>0.9399999999999999</v>
      </c>
      <c r="H277">
        <v>28.47956267482525</v>
      </c>
    </row>
    <row r="278" spans="1:8">
      <c r="A278">
        <v>151.5</v>
      </c>
      <c r="B278">
        <v>0</v>
      </c>
      <c r="C278">
        <v>0</v>
      </c>
      <c r="D278">
        <v>3.404976689976699</v>
      </c>
      <c r="E278">
        <v>3.254745920745929</v>
      </c>
      <c r="F278">
        <v>3.329861305361314</v>
      </c>
      <c r="G278">
        <v>0.9399999999999999</v>
      </c>
      <c r="H278">
        <v>28.53521385003893</v>
      </c>
    </row>
    <row r="279" spans="1:8">
      <c r="A279">
        <v>152</v>
      </c>
      <c r="B279">
        <v>0</v>
      </c>
      <c r="C279">
        <v>0</v>
      </c>
      <c r="D279">
        <v>3.3864428904429</v>
      </c>
      <c r="E279">
        <v>3.235384615384624</v>
      </c>
      <c r="F279">
        <v>3.310913752913762</v>
      </c>
      <c r="G279">
        <v>0.9399999999999999</v>
      </c>
      <c r="H279">
        <v>28.59055364219121</v>
      </c>
    </row>
    <row r="280" spans="1:8">
      <c r="A280">
        <v>153</v>
      </c>
      <c r="B280">
        <v>0</v>
      </c>
      <c r="C280">
        <v>0</v>
      </c>
      <c r="D280">
        <v>3.369480186480195</v>
      </c>
      <c r="E280">
        <v>3.222689976689985</v>
      </c>
      <c r="F280">
        <v>3.29608508158509</v>
      </c>
      <c r="G280">
        <v>0.9399999999999999</v>
      </c>
      <c r="H280">
        <v>28.70067028943286</v>
      </c>
    </row>
    <row r="281" spans="1:8">
      <c r="A281">
        <v>153.5</v>
      </c>
      <c r="B281">
        <v>0</v>
      </c>
      <c r="C281">
        <v>0</v>
      </c>
      <c r="D281">
        <v>3.353550116550126</v>
      </c>
      <c r="E281">
        <v>3.209263403263412</v>
      </c>
      <c r="F281">
        <v>3.281406759906769</v>
      </c>
      <c r="G281">
        <v>0.9399999999999999</v>
      </c>
      <c r="H281">
        <v>28.75548272144529</v>
      </c>
    </row>
    <row r="282" spans="1:8">
      <c r="A282">
        <v>154</v>
      </c>
      <c r="B282">
        <v>0</v>
      </c>
      <c r="C282">
        <v>0</v>
      </c>
      <c r="D282">
        <v>3.33823543123544</v>
      </c>
      <c r="E282">
        <v>3.198477855477864</v>
      </c>
      <c r="F282">
        <v>3.268356643356652</v>
      </c>
      <c r="G282">
        <v>0.9399999999999999</v>
      </c>
      <c r="H282">
        <v>28.81006408313916</v>
      </c>
    </row>
    <row r="283" spans="1:8">
      <c r="A283">
        <v>154.5</v>
      </c>
      <c r="B283">
        <v>0</v>
      </c>
      <c r="C283">
        <v>0</v>
      </c>
      <c r="D283">
        <v>3.325543123543133</v>
      </c>
      <c r="E283">
        <v>3.189128205128213</v>
      </c>
      <c r="F283">
        <v>3.257335664335673</v>
      </c>
      <c r="G283">
        <v>0.9399999999999999</v>
      </c>
      <c r="H283">
        <v>28.86444485236992</v>
      </c>
    </row>
    <row r="284" spans="1:8">
      <c r="A284">
        <v>155</v>
      </c>
      <c r="B284">
        <v>0</v>
      </c>
      <c r="C284">
        <v>0</v>
      </c>
      <c r="D284">
        <v>3.312860139860149</v>
      </c>
      <c r="E284">
        <v>3.178107226107235</v>
      </c>
      <c r="F284">
        <v>3.245483682983692</v>
      </c>
      <c r="G284">
        <v>0.9399999999999999</v>
      </c>
      <c r="H284">
        <v>28.91863501359759</v>
      </c>
    </row>
    <row r="285" spans="1:8">
      <c r="A285">
        <v>155.5</v>
      </c>
      <c r="B285">
        <v>0</v>
      </c>
      <c r="C285">
        <v>0</v>
      </c>
      <c r="D285">
        <v>3.302778554778564</v>
      </c>
      <c r="E285">
        <v>3.168337995338003</v>
      </c>
      <c r="F285">
        <v>3.235558275058283</v>
      </c>
      <c r="G285">
        <v>0.9399999999999999</v>
      </c>
      <c r="H285">
        <v>28.97264369658127</v>
      </c>
    </row>
    <row r="286" spans="1:8">
      <c r="A286">
        <v>156</v>
      </c>
      <c r="B286">
        <v>0</v>
      </c>
      <c r="C286">
        <v>0</v>
      </c>
      <c r="D286">
        <v>3.29502797202798</v>
      </c>
      <c r="E286">
        <v>3.162230769230778</v>
      </c>
      <c r="F286">
        <v>3.228629370629379</v>
      </c>
      <c r="G286">
        <v>0.9399999999999999</v>
      </c>
      <c r="H286">
        <v>29.026511926962</v>
      </c>
    </row>
    <row r="287" spans="1:8">
      <c r="A287">
        <v>156.5</v>
      </c>
      <c r="B287">
        <v>0</v>
      </c>
      <c r="C287">
        <v>0</v>
      </c>
      <c r="D287">
        <v>3.295589743589753</v>
      </c>
      <c r="E287">
        <v>3.160643356643365</v>
      </c>
      <c r="F287">
        <v>3.228116550116559</v>
      </c>
      <c r="G287">
        <v>0.9399999999999999</v>
      </c>
      <c r="H287">
        <v>29.08031814296822</v>
      </c>
    </row>
    <row r="288" spans="1:8">
      <c r="A288">
        <v>157</v>
      </c>
      <c r="B288">
        <v>0</v>
      </c>
      <c r="C288">
        <v>0</v>
      </c>
      <c r="D288">
        <v>3.300906759906769</v>
      </c>
      <c r="E288">
        <v>3.166878787878796</v>
      </c>
      <c r="F288">
        <v>3.233892773892782</v>
      </c>
      <c r="G288">
        <v>0.9399999999999999</v>
      </c>
      <c r="H288">
        <v>29.1341682206683</v>
      </c>
    </row>
    <row r="289" spans="1:8">
      <c r="A289">
        <v>157.5</v>
      </c>
      <c r="B289">
        <v>0</v>
      </c>
      <c r="C289">
        <v>0</v>
      </c>
      <c r="D289">
        <v>3.322160839160848</v>
      </c>
      <c r="E289">
        <v>3.183317016317025</v>
      </c>
      <c r="F289">
        <v>3.252738927738936</v>
      </c>
      <c r="G289">
        <v>0.9399999999999999</v>
      </c>
      <c r="H289">
        <v>29.18822348484856</v>
      </c>
    </row>
    <row r="290" spans="1:8">
      <c r="A290">
        <v>158</v>
      </c>
      <c r="B290">
        <v>0</v>
      </c>
      <c r="C290">
        <v>0</v>
      </c>
      <c r="D290">
        <v>3.353916083916093</v>
      </c>
      <c r="E290">
        <v>3.213277389277398</v>
      </c>
      <c r="F290">
        <v>3.283596736596746</v>
      </c>
      <c r="G290">
        <v>0.9399999999999999</v>
      </c>
      <c r="H290">
        <v>29.24269294871802</v>
      </c>
    </row>
    <row r="291" spans="1:8">
      <c r="A291">
        <v>159</v>
      </c>
      <c r="B291">
        <v>0</v>
      </c>
      <c r="C291">
        <v>0</v>
      </c>
      <c r="D291">
        <v>3.392107226107235</v>
      </c>
      <c r="E291">
        <v>3.25074825174826</v>
      </c>
      <c r="F291">
        <v>3.321427738927747</v>
      </c>
      <c r="G291">
        <v>0.9399999999999999</v>
      </c>
      <c r="H291">
        <v>29.35277668997677</v>
      </c>
    </row>
    <row r="292" spans="1:8">
      <c r="A292">
        <v>159.5</v>
      </c>
      <c r="B292">
        <v>0</v>
      </c>
      <c r="C292">
        <v>0</v>
      </c>
      <c r="D292">
        <v>3.437184149184159</v>
      </c>
      <c r="E292">
        <v>3.29900233100234</v>
      </c>
      <c r="F292">
        <v>3.368093240093249</v>
      </c>
      <c r="G292">
        <v>0.9399999999999999</v>
      </c>
      <c r="H292">
        <v>29.40852269813528</v>
      </c>
    </row>
    <row r="293" spans="1:8">
      <c r="A293">
        <v>160</v>
      </c>
      <c r="B293">
        <v>0</v>
      </c>
      <c r="C293">
        <v>0</v>
      </c>
      <c r="D293">
        <v>3.486452214452224</v>
      </c>
      <c r="E293">
        <v>3.355058275058284</v>
      </c>
      <c r="F293">
        <v>3.420755244755254</v>
      </c>
      <c r="G293">
        <v>0.9399999999999999</v>
      </c>
      <c r="H293">
        <v>29.46509643550901</v>
      </c>
    </row>
    <row r="294" spans="1:8">
      <c r="A294">
        <v>160.5</v>
      </c>
      <c r="B294">
        <v>0</v>
      </c>
      <c r="C294">
        <v>0</v>
      </c>
      <c r="D294">
        <v>3.539960372960382</v>
      </c>
      <c r="E294">
        <v>3.410393939393948</v>
      </c>
      <c r="F294">
        <v>3.475177156177165</v>
      </c>
      <c r="G294">
        <v>0.9399999999999999</v>
      </c>
      <c r="H294">
        <v>29.52256253885012</v>
      </c>
    </row>
    <row r="295" spans="1:8">
      <c r="A295">
        <v>161</v>
      </c>
      <c r="B295">
        <v>0</v>
      </c>
      <c r="C295">
        <v>0</v>
      </c>
      <c r="D295">
        <v>3.593741258741268</v>
      </c>
      <c r="E295">
        <v>3.470529137529147</v>
      </c>
      <c r="F295">
        <v>3.532135198135208</v>
      </c>
      <c r="G295">
        <v>0.9399999999999999</v>
      </c>
      <c r="H295">
        <v>29.58095680846939</v>
      </c>
    </row>
    <row r="296" spans="1:8">
      <c r="A296">
        <v>161.5</v>
      </c>
      <c r="B296">
        <v>0</v>
      </c>
      <c r="C296">
        <v>0</v>
      </c>
      <c r="D296">
        <v>3.646916083916094</v>
      </c>
      <c r="E296">
        <v>3.525925407925417</v>
      </c>
      <c r="F296">
        <v>3.586420745920756</v>
      </c>
      <c r="G296">
        <v>0.9399999999999999</v>
      </c>
      <c r="H296">
        <v>29.64027810800318</v>
      </c>
    </row>
    <row r="297" spans="1:8">
      <c r="A297">
        <v>162</v>
      </c>
      <c r="B297">
        <v>0</v>
      </c>
      <c r="C297">
        <v>0</v>
      </c>
      <c r="D297">
        <v>3.701622377622387</v>
      </c>
      <c r="E297">
        <v>3.578867132867142</v>
      </c>
      <c r="F297">
        <v>3.640244755244765</v>
      </c>
      <c r="G297">
        <v>0.9399999999999999</v>
      </c>
      <c r="H297">
        <v>29.7005003205129</v>
      </c>
    </row>
    <row r="298" spans="1:8">
      <c r="A298">
        <v>162.5</v>
      </c>
      <c r="B298">
        <v>0</v>
      </c>
      <c r="C298">
        <v>0</v>
      </c>
      <c r="D298">
        <v>3.750310023310033</v>
      </c>
      <c r="E298">
        <v>3.62341958041959</v>
      </c>
      <c r="F298">
        <v>3.686864801864811</v>
      </c>
      <c r="G298">
        <v>0.9399999999999999</v>
      </c>
      <c r="H298">
        <v>29.76155956682214</v>
      </c>
    </row>
    <row r="299" spans="1:8">
      <c r="A299">
        <v>163</v>
      </c>
      <c r="B299">
        <v>0</v>
      </c>
      <c r="C299">
        <v>0</v>
      </c>
      <c r="D299">
        <v>3.800804195804206</v>
      </c>
      <c r="E299">
        <v>3.667850815850826</v>
      </c>
      <c r="F299">
        <v>3.734327505827516</v>
      </c>
      <c r="G299">
        <v>0.9399999999999999</v>
      </c>
      <c r="H299">
        <v>29.82340283605291</v>
      </c>
    </row>
    <row r="300" spans="1:8">
      <c r="A300">
        <v>164</v>
      </c>
      <c r="B300">
        <v>0</v>
      </c>
      <c r="C300">
        <v>0</v>
      </c>
      <c r="D300">
        <v>3.845142191142201</v>
      </c>
      <c r="E300">
        <v>3.705410256410266</v>
      </c>
      <c r="F300">
        <v>3.775276223776234</v>
      </c>
      <c r="G300">
        <v>0.9399999999999999</v>
      </c>
      <c r="H300">
        <v>29.94856289821297</v>
      </c>
    </row>
    <row r="301" spans="1:8">
      <c r="A301">
        <v>164.5</v>
      </c>
      <c r="B301">
        <v>0</v>
      </c>
      <c r="C301">
        <v>0</v>
      </c>
      <c r="D301">
        <v>3.881531468531479</v>
      </c>
      <c r="E301">
        <v>3.739151515151525</v>
      </c>
      <c r="F301">
        <v>3.810341491841502</v>
      </c>
      <c r="G301">
        <v>0.9399999999999999</v>
      </c>
      <c r="H301">
        <v>30.01177637917646</v>
      </c>
    </row>
    <row r="302" spans="1:8">
      <c r="A302">
        <v>165</v>
      </c>
      <c r="B302">
        <v>0</v>
      </c>
      <c r="C302">
        <v>0</v>
      </c>
      <c r="D302">
        <v>3.892785547785558</v>
      </c>
      <c r="E302">
        <v>3.75637296037297</v>
      </c>
      <c r="F302">
        <v>3.824579254079264</v>
      </c>
      <c r="G302">
        <v>0.9399999999999999</v>
      </c>
      <c r="H302">
        <v>30.0754007187258</v>
      </c>
    </row>
    <row r="303" spans="1:8">
      <c r="A303">
        <v>165.5</v>
      </c>
      <c r="B303">
        <v>0</v>
      </c>
      <c r="C303">
        <v>0</v>
      </c>
      <c r="D303">
        <v>3.934263403263414</v>
      </c>
      <c r="E303">
        <v>3.793216783216793</v>
      </c>
      <c r="F303">
        <v>3.863740093240104</v>
      </c>
      <c r="G303">
        <v>0.9399999999999999</v>
      </c>
      <c r="H303">
        <v>30.13947004662013</v>
      </c>
    </row>
    <row r="304" spans="1:8">
      <c r="A304">
        <v>166</v>
      </c>
      <c r="B304">
        <v>0</v>
      </c>
      <c r="C304">
        <v>0</v>
      </c>
      <c r="D304">
        <v>3.982645687645698</v>
      </c>
      <c r="E304">
        <v>3.834179487179497</v>
      </c>
      <c r="F304">
        <v>3.908412587412598</v>
      </c>
      <c r="G304">
        <v>0.9399999999999999</v>
      </c>
      <c r="H304">
        <v>30.20423798562556</v>
      </c>
    </row>
    <row r="305" spans="1:8">
      <c r="A305">
        <v>166.5</v>
      </c>
      <c r="B305">
        <v>0</v>
      </c>
      <c r="C305">
        <v>0</v>
      </c>
      <c r="D305">
        <v>4.025314685314695</v>
      </c>
      <c r="E305">
        <v>3.87225407925409</v>
      </c>
      <c r="F305">
        <v>3.948784382284392</v>
      </c>
      <c r="G305">
        <v>0.9399999999999999</v>
      </c>
      <c r="H305">
        <v>30.2697146270397</v>
      </c>
    </row>
    <row r="306" spans="1:8">
      <c r="A306">
        <v>167</v>
      </c>
      <c r="B306">
        <v>0</v>
      </c>
      <c r="C306">
        <v>0</v>
      </c>
      <c r="D306">
        <v>4.063547785547795</v>
      </c>
      <c r="E306">
        <v>3.907256410256421</v>
      </c>
      <c r="F306">
        <v>3.985402097902108</v>
      </c>
      <c r="G306">
        <v>0.9399999999999999</v>
      </c>
      <c r="H306">
        <v>30.33583284770793</v>
      </c>
    </row>
    <row r="307" spans="1:8">
      <c r="A307">
        <v>167.5</v>
      </c>
      <c r="B307">
        <v>0</v>
      </c>
      <c r="C307">
        <v>0</v>
      </c>
      <c r="D307">
        <v>4.095060606060617</v>
      </c>
      <c r="E307">
        <v>3.933995337995348</v>
      </c>
      <c r="F307">
        <v>4.014527972027983</v>
      </c>
      <c r="G307">
        <v>0.9399999999999999</v>
      </c>
      <c r="H307">
        <v>30.40249893162401</v>
      </c>
    </row>
    <row r="308" spans="1:8">
      <c r="A308">
        <v>168</v>
      </c>
      <c r="B308">
        <v>0</v>
      </c>
      <c r="C308">
        <v>0</v>
      </c>
      <c r="D308">
        <v>4.111375291375302</v>
      </c>
      <c r="E308">
        <v>3.951822843822854</v>
      </c>
      <c r="F308">
        <v>4.031599067599078</v>
      </c>
      <c r="G308">
        <v>0.9399999999999999</v>
      </c>
      <c r="H308">
        <v>30.46954999028757</v>
      </c>
    </row>
    <row r="309" spans="1:8">
      <c r="A309">
        <v>169</v>
      </c>
      <c r="B309">
        <v>0</v>
      </c>
      <c r="C309">
        <v>0</v>
      </c>
      <c r="D309">
        <v>4.117501165501177</v>
      </c>
      <c r="E309">
        <v>3.958524475524486</v>
      </c>
      <c r="F309">
        <v>4.038012820512831</v>
      </c>
      <c r="G309">
        <v>0.9399999999999999</v>
      </c>
      <c r="H309">
        <v>30.6040435217561</v>
      </c>
    </row>
    <row r="310" spans="1:8">
      <c r="A310">
        <v>169.5</v>
      </c>
      <c r="B310">
        <v>0</v>
      </c>
      <c r="C310">
        <v>0</v>
      </c>
      <c r="D310">
        <v>4.107643356643369</v>
      </c>
      <c r="E310">
        <v>3.946869463869474</v>
      </c>
      <c r="F310">
        <v>4.027256410256421</v>
      </c>
      <c r="G310">
        <v>0.9399999999999999</v>
      </c>
      <c r="H310">
        <v>30.67125409867918</v>
      </c>
    </row>
    <row r="311" spans="1:8">
      <c r="A311">
        <v>170</v>
      </c>
      <c r="B311">
        <v>0</v>
      </c>
      <c r="C311">
        <v>0</v>
      </c>
      <c r="D311">
        <v>4.083769230769242</v>
      </c>
      <c r="E311">
        <v>3.923578088578099</v>
      </c>
      <c r="F311">
        <v>4.00367365967367</v>
      </c>
      <c r="G311">
        <v>0.9399999999999999</v>
      </c>
      <c r="H311">
        <v>30.7381785159286</v>
      </c>
    </row>
    <row r="312" spans="1:8">
      <c r="A312">
        <v>170.5</v>
      </c>
      <c r="B312">
        <v>0</v>
      </c>
      <c r="C312">
        <v>0</v>
      </c>
      <c r="D312">
        <v>4.043319347319358</v>
      </c>
      <c r="E312">
        <v>3.884748251748262</v>
      </c>
      <c r="F312">
        <v>3.96403379953381</v>
      </c>
      <c r="G312">
        <v>0.9399999999999999</v>
      </c>
      <c r="H312">
        <v>30.80457607808866</v>
      </c>
    </row>
    <row r="313" spans="1:8">
      <c r="A313">
        <v>171</v>
      </c>
      <c r="B313">
        <v>0</v>
      </c>
      <c r="C313">
        <v>0</v>
      </c>
      <c r="D313">
        <v>4.035219114219125</v>
      </c>
      <c r="E313">
        <v>3.869195804195815</v>
      </c>
      <c r="F313">
        <v>3.95220745920747</v>
      </c>
      <c r="G313">
        <v>0.9399999999999999</v>
      </c>
      <c r="H313">
        <v>30.87054475524484</v>
      </c>
    </row>
    <row r="314" spans="1:8">
      <c r="A314">
        <v>171.5</v>
      </c>
      <c r="B314">
        <v>0</v>
      </c>
      <c r="C314">
        <v>0</v>
      </c>
      <c r="D314">
        <v>4.020151515151525</v>
      </c>
      <c r="E314">
        <v>3.852979020979031</v>
      </c>
      <c r="F314">
        <v>3.936565268065278</v>
      </c>
      <c r="G314">
        <v>0.9399999999999999</v>
      </c>
      <c r="H314">
        <v>30.93628452797211</v>
      </c>
    </row>
    <row r="315" spans="1:8">
      <c r="A315">
        <v>172</v>
      </c>
      <c r="B315">
        <v>0</v>
      </c>
      <c r="C315">
        <v>0</v>
      </c>
      <c r="D315">
        <v>4.008792540792552</v>
      </c>
      <c r="E315">
        <v>3.841983682983693</v>
      </c>
      <c r="F315">
        <v>3.925388111888122</v>
      </c>
      <c r="G315">
        <v>0.9399999999999999</v>
      </c>
      <c r="H315">
        <v>31.00180080613838</v>
      </c>
    </row>
    <row r="316" spans="1:8">
      <c r="A316">
        <v>172.5</v>
      </c>
      <c r="B316">
        <v>0</v>
      </c>
      <c r="C316">
        <v>0</v>
      </c>
      <c r="D316">
        <v>3.999815850815862</v>
      </c>
      <c r="E316">
        <v>3.836517482517493</v>
      </c>
      <c r="F316">
        <v>3.918166666666678</v>
      </c>
      <c r="G316">
        <v>0.9399999999999999</v>
      </c>
      <c r="H316">
        <v>31.06716376262634</v>
      </c>
    </row>
    <row r="317" spans="1:8">
      <c r="A317">
        <v>173</v>
      </c>
      <c r="B317">
        <v>0</v>
      </c>
      <c r="C317">
        <v>0</v>
      </c>
      <c r="D317">
        <v>3.995025641025651</v>
      </c>
      <c r="E317">
        <v>3.838727272727283</v>
      </c>
      <c r="F317">
        <v>3.916876456876467</v>
      </c>
      <c r="G317">
        <v>0.9399999999999999</v>
      </c>
      <c r="H317">
        <v>31.13245578865587</v>
      </c>
    </row>
    <row r="318" spans="1:8">
      <c r="A318">
        <v>173.5</v>
      </c>
      <c r="B318">
        <v>0</v>
      </c>
      <c r="C318">
        <v>0</v>
      </c>
      <c r="D318">
        <v>3.99223310023311</v>
      </c>
      <c r="E318">
        <v>3.844762237762248</v>
      </c>
      <c r="F318">
        <v>3.918497668997679</v>
      </c>
      <c r="G318">
        <v>0.9399999999999999</v>
      </c>
      <c r="H318">
        <v>31.19775057303815</v>
      </c>
    </row>
    <row r="319" spans="1:8">
      <c r="A319">
        <v>174</v>
      </c>
      <c r="B319">
        <v>0</v>
      </c>
      <c r="C319">
        <v>0</v>
      </c>
      <c r="D319">
        <v>3.996988344988356</v>
      </c>
      <c r="E319">
        <v>3.852568764568775</v>
      </c>
      <c r="F319">
        <v>3.924778554778565</v>
      </c>
      <c r="G319">
        <v>0.9399999999999999</v>
      </c>
      <c r="H319">
        <v>31.26311120823629</v>
      </c>
    </row>
    <row r="320" spans="1:8">
      <c r="A320">
        <v>175</v>
      </c>
      <c r="B320">
        <v>0</v>
      </c>
      <c r="C320">
        <v>0</v>
      </c>
      <c r="D320">
        <v>4.001237762237773</v>
      </c>
      <c r="E320">
        <v>3.861503496503507</v>
      </c>
      <c r="F320">
        <v>3.93137062937064</v>
      </c>
      <c r="G320">
        <v>0.9399999999999999</v>
      </c>
      <c r="H320">
        <v>31.39404702797211</v>
      </c>
    </row>
    <row r="321" spans="1:8">
      <c r="A321">
        <v>175.5</v>
      </c>
      <c r="B321">
        <v>0</v>
      </c>
      <c r="C321">
        <v>0</v>
      </c>
      <c r="D321">
        <v>4.011547785547796</v>
      </c>
      <c r="E321">
        <v>3.870680652680663</v>
      </c>
      <c r="F321">
        <v>3.94111421911423</v>
      </c>
      <c r="G321">
        <v>0.9399999999999999</v>
      </c>
      <c r="H321">
        <v>31.45965106837615</v>
      </c>
    </row>
    <row r="322" spans="1:8">
      <c r="A322">
        <v>176</v>
      </c>
      <c r="B322">
        <v>0</v>
      </c>
      <c r="C322">
        <v>0</v>
      </c>
      <c r="D322">
        <v>4.021191142191153</v>
      </c>
      <c r="E322">
        <v>3.877620046620057</v>
      </c>
      <c r="F322">
        <v>3.949405594405605</v>
      </c>
      <c r="G322">
        <v>0.9399999999999999</v>
      </c>
      <c r="H322">
        <v>31.52540540015548</v>
      </c>
    </row>
    <row r="323" spans="1:8">
      <c r="A323">
        <v>176.5</v>
      </c>
      <c r="B323">
        <v>0</v>
      </c>
      <c r="C323">
        <v>0</v>
      </c>
      <c r="D323">
        <v>4.024095571095581</v>
      </c>
      <c r="E323">
        <v>3.883328671328682</v>
      </c>
      <c r="F323">
        <v>3.953712121212131</v>
      </c>
      <c r="G323">
        <v>0.9399999999999999</v>
      </c>
      <c r="H323">
        <v>31.5912647144523</v>
      </c>
    </row>
    <row r="324" spans="1:8">
      <c r="A324">
        <v>177</v>
      </c>
      <c r="B324">
        <v>0</v>
      </c>
      <c r="C324">
        <v>0</v>
      </c>
      <c r="D324">
        <v>4.028200466200477</v>
      </c>
      <c r="E324">
        <v>3.886459207459217</v>
      </c>
      <c r="F324">
        <v>3.957329836829847</v>
      </c>
      <c r="G324">
        <v>0.9399999999999999</v>
      </c>
      <c r="H324">
        <v>31.65719006410265</v>
      </c>
    </row>
    <row r="325" spans="1:8">
      <c r="A325">
        <v>177.5</v>
      </c>
      <c r="B325">
        <v>0</v>
      </c>
      <c r="C325">
        <v>0</v>
      </c>
      <c r="D325">
        <v>4.029095571095581</v>
      </c>
      <c r="E325">
        <v>3.883797202797213</v>
      </c>
      <c r="F325">
        <v>3.956446386946397</v>
      </c>
      <c r="G325">
        <v>0.9399999999999999</v>
      </c>
      <c r="H325">
        <v>31.72313819930078</v>
      </c>
    </row>
    <row r="326" spans="1:8">
      <c r="A326">
        <v>178</v>
      </c>
      <c r="B326">
        <v>0</v>
      </c>
      <c r="C326">
        <v>0</v>
      </c>
      <c r="D326">
        <v>4.020552447552458</v>
      </c>
      <c r="E326">
        <v>3.871979020979031</v>
      </c>
      <c r="F326">
        <v>3.946265734265744</v>
      </c>
      <c r="G326">
        <v>0.9399999999999999</v>
      </c>
      <c r="H326">
        <v>31.78899413364422</v>
      </c>
    </row>
    <row r="327" spans="1:8">
      <c r="A327">
        <v>178.5</v>
      </c>
      <c r="B327">
        <v>0</v>
      </c>
      <c r="C327">
        <v>0</v>
      </c>
      <c r="D327">
        <v>4.005948717948729</v>
      </c>
      <c r="E327">
        <v>3.85358275058276</v>
      </c>
      <c r="F327">
        <v>3.929765734265745</v>
      </c>
      <c r="G327">
        <v>0.9399999999999999</v>
      </c>
      <c r="H327">
        <v>31.85462772921532</v>
      </c>
    </row>
    <row r="328" spans="1:8">
      <c r="A328">
        <v>179</v>
      </c>
      <c r="B328">
        <v>0</v>
      </c>
      <c r="C328">
        <v>0</v>
      </c>
      <c r="D328">
        <v>3.984419580419591</v>
      </c>
      <c r="E328">
        <v>3.82472027972029</v>
      </c>
      <c r="F328">
        <v>3.904569930069941</v>
      </c>
      <c r="G328">
        <v>0.9399999999999999</v>
      </c>
      <c r="H328">
        <v>31.91991385975144</v>
      </c>
    </row>
    <row r="329" spans="1:8">
      <c r="A329">
        <v>179.5</v>
      </c>
      <c r="B329">
        <v>0</v>
      </c>
      <c r="C329">
        <v>0</v>
      </c>
      <c r="D329">
        <v>3.955815850815862</v>
      </c>
      <c r="E329">
        <v>3.79318648018649</v>
      </c>
      <c r="F329">
        <v>3.874501165501176</v>
      </c>
      <c r="G329">
        <v>0.9399999999999999</v>
      </c>
      <c r="H329">
        <v>31.98473945221453</v>
      </c>
    </row>
    <row r="330" spans="1:8">
      <c r="A330">
        <v>180</v>
      </c>
      <c r="B330">
        <v>0</v>
      </c>
      <c r="C330">
        <v>0</v>
      </c>
      <c r="D330">
        <v>3.915072261072272</v>
      </c>
      <c r="E330">
        <v>3.757582750582761</v>
      </c>
      <c r="F330">
        <v>3.836327505827516</v>
      </c>
      <c r="G330">
        <v>0.9399999999999999</v>
      </c>
      <c r="H330">
        <v>32.04899635780895</v>
      </c>
    </row>
    <row r="331" spans="1:8">
      <c r="A331">
        <v>181</v>
      </c>
      <c r="B331">
        <v>0</v>
      </c>
      <c r="C331">
        <v>0</v>
      </c>
      <c r="D331">
        <v>3.871377622377633</v>
      </c>
      <c r="E331">
        <v>3.716692307692317</v>
      </c>
      <c r="F331">
        <v>3.794034965034975</v>
      </c>
      <c r="G331">
        <v>0.9399999999999999</v>
      </c>
      <c r="H331">
        <v>32.17616906565665</v>
      </c>
    </row>
    <row r="332" spans="1:8">
      <c r="A332">
        <v>181.5</v>
      </c>
      <c r="B332">
        <v>0</v>
      </c>
      <c r="C332">
        <v>0</v>
      </c>
      <c r="D332">
        <v>3.824671328671339</v>
      </c>
      <c r="E332">
        <v>3.674072261072271</v>
      </c>
      <c r="F332">
        <v>3.749371794871805</v>
      </c>
      <c r="G332">
        <v>0.9399999999999999</v>
      </c>
      <c r="H332">
        <v>32.23903078865587</v>
      </c>
    </row>
    <row r="333" spans="1:8">
      <c r="A333">
        <v>182</v>
      </c>
      <c r="B333">
        <v>0</v>
      </c>
      <c r="C333">
        <v>0</v>
      </c>
      <c r="D333">
        <v>3.771487179487189</v>
      </c>
      <c r="E333">
        <v>3.629254079254089</v>
      </c>
      <c r="F333">
        <v>3.700370629370639</v>
      </c>
      <c r="G333">
        <v>0.9399999999999999</v>
      </c>
      <c r="H333">
        <v>32.30111197552456</v>
      </c>
    </row>
    <row r="334" spans="1:8">
      <c r="A334">
        <v>182.5</v>
      </c>
      <c r="B334">
        <v>0</v>
      </c>
      <c r="C334">
        <v>0</v>
      </c>
      <c r="D334">
        <v>3.719174825174835</v>
      </c>
      <c r="E334">
        <v>3.580459207459216</v>
      </c>
      <c r="F334">
        <v>3.649817016317026</v>
      </c>
      <c r="G334">
        <v>0.9399999999999999</v>
      </c>
      <c r="H334">
        <v>32.36236353923862</v>
      </c>
    </row>
    <row r="335" spans="1:8">
      <c r="A335">
        <v>183</v>
      </c>
      <c r="B335">
        <v>0</v>
      </c>
      <c r="C335">
        <v>0</v>
      </c>
      <c r="D335">
        <v>3.663967365967376</v>
      </c>
      <c r="E335">
        <v>3.527335664335673</v>
      </c>
      <c r="F335">
        <v>3.595651515151525</v>
      </c>
      <c r="G335">
        <v>0.9399999999999999</v>
      </c>
      <c r="H335">
        <v>32.42274244366753</v>
      </c>
    </row>
    <row r="336" spans="1:8">
      <c r="A336">
        <v>183.5</v>
      </c>
      <c r="B336">
        <v>0</v>
      </c>
      <c r="C336">
        <v>0</v>
      </c>
      <c r="D336">
        <v>3.605787878787888</v>
      </c>
      <c r="E336">
        <v>3.475186480186489</v>
      </c>
      <c r="F336">
        <v>3.540487179487188</v>
      </c>
      <c r="G336">
        <v>0.9399999999999999</v>
      </c>
      <c r="H336">
        <v>32.48221026612286</v>
      </c>
    </row>
    <row r="337" spans="1:8">
      <c r="A337">
        <v>184</v>
      </c>
      <c r="B337">
        <v>0</v>
      </c>
      <c r="C337">
        <v>0</v>
      </c>
      <c r="D337">
        <v>3.549034965034974</v>
      </c>
      <c r="E337">
        <v>3.418393939393948</v>
      </c>
      <c r="F337">
        <v>3.483714452214461</v>
      </c>
      <c r="G337">
        <v>0.9399999999999999</v>
      </c>
      <c r="H337">
        <v>32.54074527972037</v>
      </c>
    </row>
    <row r="338" spans="1:8">
      <c r="A338">
        <v>184.5</v>
      </c>
      <c r="B338">
        <v>0</v>
      </c>
      <c r="C338">
        <v>0</v>
      </c>
      <c r="D338">
        <v>3.495487179487189</v>
      </c>
      <c r="E338">
        <v>3.364006993007002</v>
      </c>
      <c r="F338">
        <v>3.429747086247096</v>
      </c>
      <c r="G338">
        <v>0.9399999999999999</v>
      </c>
      <c r="H338">
        <v>32.59835745920755</v>
      </c>
    </row>
    <row r="339" spans="1:8">
      <c r="A339">
        <v>185</v>
      </c>
      <c r="B339">
        <v>0</v>
      </c>
      <c r="C339">
        <v>0</v>
      </c>
      <c r="D339">
        <v>3.442324009324019</v>
      </c>
      <c r="E339">
        <v>3.315163170163179</v>
      </c>
      <c r="F339">
        <v>3.378743589743599</v>
      </c>
      <c r="G339">
        <v>0.9399999999999999</v>
      </c>
      <c r="H339">
        <v>32.65509488150747</v>
      </c>
    </row>
    <row r="340" spans="1:8">
      <c r="A340">
        <v>186</v>
      </c>
      <c r="B340">
        <v>0</v>
      </c>
      <c r="C340">
        <v>0</v>
      </c>
      <c r="D340">
        <v>3.390631701631711</v>
      </c>
      <c r="E340">
        <v>3.268200466200474</v>
      </c>
      <c r="F340">
        <v>3.329416083916093</v>
      </c>
      <c r="G340">
        <v>0.9399999999999999</v>
      </c>
      <c r="H340">
        <v>32.76689754273513</v>
      </c>
    </row>
    <row r="341" spans="1:8">
      <c r="A341">
        <v>186.5</v>
      </c>
      <c r="B341">
        <v>0</v>
      </c>
      <c r="C341">
        <v>0</v>
      </c>
      <c r="D341">
        <v>3.347995337995347</v>
      </c>
      <c r="E341">
        <v>3.228508158508167</v>
      </c>
      <c r="F341">
        <v>3.288251748251757</v>
      </c>
      <c r="G341">
        <v>0.9399999999999999</v>
      </c>
      <c r="H341">
        <v>32.82204477466986</v>
      </c>
    </row>
    <row r="342" spans="1:8">
      <c r="A342">
        <v>187</v>
      </c>
      <c r="B342">
        <v>0</v>
      </c>
      <c r="C342">
        <v>0</v>
      </c>
      <c r="D342">
        <v>3.314559440559449</v>
      </c>
      <c r="E342">
        <v>3.196419580419589</v>
      </c>
      <c r="F342">
        <v>3.255489510489519</v>
      </c>
      <c r="G342">
        <v>0.9399999999999999</v>
      </c>
      <c r="H342">
        <v>32.87657595182603</v>
      </c>
    </row>
    <row r="343" spans="1:8">
      <c r="A343">
        <v>187.5</v>
      </c>
      <c r="B343">
        <v>0</v>
      </c>
      <c r="C343">
        <v>0</v>
      </c>
      <c r="D343">
        <v>3.28604895104896</v>
      </c>
      <c r="E343">
        <v>3.172615384615393</v>
      </c>
      <c r="F343">
        <v>3.229332167832176</v>
      </c>
      <c r="G343">
        <v>0.9399999999999999</v>
      </c>
      <c r="H343">
        <v>32.93061613247872</v>
      </c>
    </row>
    <row r="344" spans="1:8">
      <c r="A344">
        <v>188</v>
      </c>
      <c r="B344">
        <v>0</v>
      </c>
      <c r="C344">
        <v>0</v>
      </c>
      <c r="D344">
        <v>3.264365967365976</v>
      </c>
      <c r="E344">
        <v>3.15140093240094</v>
      </c>
      <c r="F344">
        <v>3.207883449883458</v>
      </c>
      <c r="G344">
        <v>0.9399999999999999</v>
      </c>
      <c r="H344">
        <v>32.98425959595968</v>
      </c>
    </row>
    <row r="345" spans="1:8">
      <c r="A345">
        <v>188.5</v>
      </c>
      <c r="B345">
        <v>0</v>
      </c>
      <c r="C345">
        <v>0</v>
      </c>
      <c r="D345">
        <v>3.246466200466209</v>
      </c>
      <c r="E345">
        <v>3.134424242424251</v>
      </c>
      <c r="F345">
        <v>3.19044522144523</v>
      </c>
      <c r="G345">
        <v>0.9399999999999999</v>
      </c>
      <c r="H345">
        <v>33.03757900155409</v>
      </c>
    </row>
    <row r="346" spans="1:8">
      <c r="A346">
        <v>189</v>
      </c>
      <c r="B346">
        <v>0</v>
      </c>
      <c r="C346">
        <v>0</v>
      </c>
      <c r="D346">
        <v>3.231156177156186</v>
      </c>
      <c r="E346">
        <v>3.125738927738936</v>
      </c>
      <c r="F346">
        <v>3.178447552447561</v>
      </c>
      <c r="G346">
        <v>0.9399999999999999</v>
      </c>
      <c r="H346">
        <v>33.0906531080032</v>
      </c>
    </row>
    <row r="347" spans="1:8">
      <c r="A347">
        <v>189.5</v>
      </c>
      <c r="B347">
        <v>0</v>
      </c>
      <c r="C347">
        <v>0</v>
      </c>
      <c r="D347">
        <v>3.222184149184158</v>
      </c>
      <c r="E347">
        <v>3.11946853146854</v>
      </c>
      <c r="F347">
        <v>3.170826340326349</v>
      </c>
      <c r="G347">
        <v>0.9399999999999999</v>
      </c>
      <c r="H347">
        <v>33.14356372377631</v>
      </c>
    </row>
    <row r="348" spans="1:8">
      <c r="A348">
        <v>190</v>
      </c>
      <c r="B348">
        <v>0</v>
      </c>
      <c r="C348">
        <v>0</v>
      </c>
      <c r="D348">
        <v>3.216449883449892</v>
      </c>
      <c r="E348">
        <v>3.11644522144523</v>
      </c>
      <c r="F348">
        <v>3.166447552447561</v>
      </c>
      <c r="G348">
        <v>0.9399999999999999</v>
      </c>
      <c r="H348">
        <v>33.19637433954942</v>
      </c>
    </row>
    <row r="349" spans="1:8">
      <c r="A349">
        <v>190.5</v>
      </c>
      <c r="B349">
        <v>0</v>
      </c>
      <c r="C349">
        <v>0</v>
      </c>
      <c r="D349">
        <v>3.20974825174826</v>
      </c>
      <c r="E349">
        <v>3.113946386946395</v>
      </c>
      <c r="F349">
        <v>3.161847319347328</v>
      </c>
      <c r="G349">
        <v>0.9399999999999999</v>
      </c>
      <c r="H349">
        <v>33.24911013014772</v>
      </c>
    </row>
    <row r="350" spans="1:8">
      <c r="A350">
        <v>191</v>
      </c>
      <c r="B350">
        <v>0</v>
      </c>
      <c r="C350">
        <v>0</v>
      </c>
      <c r="D350">
        <v>3.208335664335673</v>
      </c>
      <c r="E350">
        <v>3.114447552447561</v>
      </c>
      <c r="F350">
        <v>3.161391608391617</v>
      </c>
      <c r="G350">
        <v>0.9399999999999999</v>
      </c>
      <c r="H350">
        <v>33.30180378787887</v>
      </c>
    </row>
    <row r="351" spans="1:8">
      <c r="A351">
        <v>192</v>
      </c>
      <c r="B351">
        <v>0</v>
      </c>
      <c r="C351">
        <v>0</v>
      </c>
      <c r="D351">
        <v>3.211543123543132</v>
      </c>
      <c r="E351">
        <v>3.116205128205137</v>
      </c>
      <c r="F351">
        <v>3.163874125874135</v>
      </c>
      <c r="G351">
        <v>0.9399999999999999</v>
      </c>
      <c r="H351">
        <v>33.40722488344997</v>
      </c>
    </row>
    <row r="352" spans="1:8">
      <c r="A352">
        <v>192.5</v>
      </c>
      <c r="B352">
        <v>0</v>
      </c>
      <c r="C352">
        <v>0</v>
      </c>
      <c r="D352">
        <v>3.218780885780894</v>
      </c>
      <c r="E352">
        <v>3.120708624708633</v>
      </c>
      <c r="F352">
        <v>3.169744755244763</v>
      </c>
      <c r="G352">
        <v>0.9399999999999999</v>
      </c>
      <c r="H352">
        <v>33.46000504079263</v>
      </c>
    </row>
    <row r="353" spans="1:8">
      <c r="A353">
        <v>193</v>
      </c>
      <c r="B353">
        <v>0</v>
      </c>
      <c r="C353">
        <v>0</v>
      </c>
      <c r="D353">
        <v>3.227365967365976</v>
      </c>
      <c r="E353">
        <v>3.126857808857817</v>
      </c>
      <c r="F353">
        <v>3.177111888111896</v>
      </c>
      <c r="G353">
        <v>0.9399999999999999</v>
      </c>
      <c r="H353">
        <v>33.51289551282061</v>
      </c>
    </row>
    <row r="354" spans="1:8">
      <c r="A354">
        <v>193.5</v>
      </c>
      <c r="B354">
        <v>0</v>
      </c>
      <c r="C354">
        <v>0</v>
      </c>
      <c r="D354">
        <v>3.2343752913753</v>
      </c>
      <c r="E354">
        <v>3.12956177156178</v>
      </c>
      <c r="F354">
        <v>3.18196853146854</v>
      </c>
      <c r="G354">
        <v>0.9399999999999999</v>
      </c>
      <c r="H354">
        <v>33.56588784965044</v>
      </c>
    </row>
    <row r="355" spans="1:8">
      <c r="A355">
        <v>194</v>
      </c>
      <c r="B355">
        <v>0</v>
      </c>
      <c r="C355">
        <v>0</v>
      </c>
      <c r="D355">
        <v>3.240055944055953</v>
      </c>
      <c r="E355">
        <v>3.129976689976698</v>
      </c>
      <c r="F355">
        <v>3.185016317016325</v>
      </c>
      <c r="G355">
        <v>0.9399999999999999</v>
      </c>
      <c r="H355">
        <v>33.61894605672115</v>
      </c>
    </row>
    <row r="356" spans="1:8">
      <c r="A356">
        <v>194.5</v>
      </c>
      <c r="B356">
        <v>0</v>
      </c>
      <c r="C356">
        <v>0</v>
      </c>
      <c r="D356">
        <v>3.242207459207468</v>
      </c>
      <c r="E356">
        <v>3.133806526806535</v>
      </c>
      <c r="F356">
        <v>3.188006993007002</v>
      </c>
      <c r="G356">
        <v>0.9399999999999999</v>
      </c>
      <c r="H356">
        <v>33.67205458430468</v>
      </c>
    </row>
    <row r="357" spans="1:8">
      <c r="A357">
        <v>195</v>
      </c>
      <c r="B357">
        <v>0</v>
      </c>
      <c r="C357">
        <v>0</v>
      </c>
      <c r="D357">
        <v>3.242184149184158</v>
      </c>
      <c r="E357">
        <v>3.136906759906768</v>
      </c>
      <c r="F357">
        <v>3.189545454545463</v>
      </c>
      <c r="G357">
        <v>0.9399999999999999</v>
      </c>
      <c r="H357">
        <v>33.72520085470094</v>
      </c>
    </row>
    <row r="358" spans="1:8">
      <c r="A358">
        <v>195.5</v>
      </c>
      <c r="B358">
        <v>0</v>
      </c>
      <c r="C358">
        <v>0</v>
      </c>
      <c r="D358">
        <v>3.240219114219123</v>
      </c>
      <c r="E358">
        <v>3.136223776223785</v>
      </c>
      <c r="F358">
        <v>3.188221445221454</v>
      </c>
      <c r="G358">
        <v>0.9399999999999999</v>
      </c>
      <c r="H358">
        <v>33.778348912199</v>
      </c>
    </row>
    <row r="359" spans="1:8">
      <c r="A359">
        <v>196</v>
      </c>
      <c r="B359">
        <v>0</v>
      </c>
      <c r="C359">
        <v>0</v>
      </c>
      <c r="D359">
        <v>3.233069930069939</v>
      </c>
      <c r="E359">
        <v>3.133741258741267</v>
      </c>
      <c r="F359">
        <v>3.183405594405603</v>
      </c>
      <c r="G359">
        <v>0.9399999999999999</v>
      </c>
      <c r="H359">
        <v>33.83144580419589</v>
      </c>
    </row>
    <row r="360" spans="1:8">
      <c r="A360">
        <v>197</v>
      </c>
      <c r="B360">
        <v>0</v>
      </c>
      <c r="C360">
        <v>0</v>
      </c>
      <c r="D360">
        <v>3.230006993007001</v>
      </c>
      <c r="E360">
        <v>3.133261072261081</v>
      </c>
      <c r="F360">
        <v>3.181634032634041</v>
      </c>
      <c r="G360">
        <v>0.9399999999999999</v>
      </c>
      <c r="H360">
        <v>33.93752979797988</v>
      </c>
    </row>
    <row r="361" spans="1:8">
      <c r="A361">
        <v>197.5</v>
      </c>
      <c r="B361">
        <v>0</v>
      </c>
      <c r="C361">
        <v>0</v>
      </c>
      <c r="D361">
        <v>3.226505827505836</v>
      </c>
      <c r="E361">
        <v>3.131650349650358</v>
      </c>
      <c r="F361">
        <v>3.179078088578097</v>
      </c>
      <c r="G361">
        <v>0.9399999999999999</v>
      </c>
      <c r="H361">
        <v>33.99053573232332</v>
      </c>
    </row>
    <row r="362" spans="1:8">
      <c r="A362">
        <v>198</v>
      </c>
      <c r="B362">
        <v>0</v>
      </c>
      <c r="C362">
        <v>0</v>
      </c>
      <c r="D362">
        <v>3.226128205128214</v>
      </c>
      <c r="E362">
        <v>3.129850815850824</v>
      </c>
      <c r="F362">
        <v>3.177989510489519</v>
      </c>
      <c r="G362">
        <v>0.9399999999999999</v>
      </c>
      <c r="H362">
        <v>34.04351129564888</v>
      </c>
    </row>
    <row r="363" spans="1:8">
      <c r="A363">
        <v>198.5</v>
      </c>
      <c r="B363">
        <v>0</v>
      </c>
      <c r="C363">
        <v>0</v>
      </c>
      <c r="D363">
        <v>3.225596736596745</v>
      </c>
      <c r="E363">
        <v>3.129242424242432</v>
      </c>
      <c r="F363">
        <v>3.177419580419588</v>
      </c>
      <c r="G363">
        <v>0.9399999999999999</v>
      </c>
      <c r="H363">
        <v>34.09647303807313</v>
      </c>
    </row>
    <row r="364" spans="1:8">
      <c r="A364">
        <v>199</v>
      </c>
      <c r="B364">
        <v>0</v>
      </c>
      <c r="C364">
        <v>0</v>
      </c>
      <c r="D364">
        <v>3.226023310023319</v>
      </c>
      <c r="E364">
        <v>3.128109557109565</v>
      </c>
      <c r="F364">
        <v>3.177066433566442</v>
      </c>
      <c r="G364">
        <v>0.9399999999999999</v>
      </c>
      <c r="H364">
        <v>34.14942708818968</v>
      </c>
    </row>
    <row r="365" spans="1:8">
      <c r="A365">
        <v>199.5</v>
      </c>
      <c r="B365">
        <v>0</v>
      </c>
      <c r="C365">
        <v>0</v>
      </c>
      <c r="D365">
        <v>3.229205128205137</v>
      </c>
      <c r="E365">
        <v>3.128575757575766</v>
      </c>
      <c r="F365">
        <v>3.178890442890451</v>
      </c>
      <c r="G365">
        <v>0.9399999999999999</v>
      </c>
      <c r="H365">
        <v>34.20239339549348</v>
      </c>
    </row>
    <row r="366" spans="1:8">
      <c r="A366">
        <v>200</v>
      </c>
      <c r="B366">
        <v>0</v>
      </c>
      <c r="C366">
        <v>0</v>
      </c>
      <c r="D366">
        <v>3.228508158508167</v>
      </c>
      <c r="E366">
        <v>3.128727272727281</v>
      </c>
      <c r="F366">
        <v>3.178617715617724</v>
      </c>
      <c r="G366">
        <v>0.9399999999999999</v>
      </c>
      <c r="H366">
        <v>34.25537263014772</v>
      </c>
    </row>
    <row r="367" spans="1:8">
      <c r="A367">
        <v>200.5</v>
      </c>
      <c r="B367">
        <v>0</v>
      </c>
      <c r="C367">
        <v>0</v>
      </c>
      <c r="D367">
        <v>3.226312354312363</v>
      </c>
      <c r="E367">
        <v>3.127118881118889</v>
      </c>
      <c r="F367">
        <v>3.176715617715626</v>
      </c>
      <c r="G367">
        <v>0.9399999999999999</v>
      </c>
      <c r="H367">
        <v>34.30833374125883</v>
      </c>
    </row>
    <row r="368" spans="1:8">
      <c r="A368">
        <v>201</v>
      </c>
      <c r="B368">
        <v>0</v>
      </c>
      <c r="C368">
        <v>0</v>
      </c>
      <c r="D368">
        <v>3.224153846153855</v>
      </c>
      <c r="E368">
        <v>3.123132867132876</v>
      </c>
      <c r="F368">
        <v>3.173643356643365</v>
      </c>
      <c r="G368">
        <v>0.9399999999999999</v>
      </c>
      <c r="H368">
        <v>34.36125339937848</v>
      </c>
    </row>
    <row r="369" spans="1:8">
      <c r="A369">
        <v>201.5</v>
      </c>
      <c r="B369">
        <v>0</v>
      </c>
      <c r="C369">
        <v>0</v>
      </c>
      <c r="D369">
        <v>3.213932400932409</v>
      </c>
      <c r="E369">
        <v>3.111745920745928</v>
      </c>
      <c r="F369">
        <v>3.162839160839169</v>
      </c>
      <c r="G369">
        <v>0.9399999999999999</v>
      </c>
      <c r="H369">
        <v>34.41405742035751</v>
      </c>
    </row>
    <row r="370" spans="1:8">
      <c r="A370">
        <v>202</v>
      </c>
      <c r="B370">
        <v>0</v>
      </c>
      <c r="C370">
        <v>0</v>
      </c>
      <c r="D370">
        <v>3.200951048951057</v>
      </c>
      <c r="E370">
        <v>3.098093240093248</v>
      </c>
      <c r="F370">
        <v>3.149522144522153</v>
      </c>
      <c r="G370">
        <v>0.9399999999999999</v>
      </c>
      <c r="H370">
        <v>34.46666043123552</v>
      </c>
    </row>
    <row r="371" spans="1:8">
      <c r="A371">
        <v>203</v>
      </c>
      <c r="B371">
        <v>0</v>
      </c>
      <c r="C371">
        <v>0</v>
      </c>
      <c r="D371">
        <v>3.182601398601407</v>
      </c>
      <c r="E371">
        <v>3.079321678321687</v>
      </c>
      <c r="F371">
        <v>3.130961538461547</v>
      </c>
      <c r="G371">
        <v>0.9399999999999999</v>
      </c>
      <c r="H371">
        <v>34.57133515928525</v>
      </c>
    </row>
    <row r="372" spans="1:8">
      <c r="A372">
        <v>203.5</v>
      </c>
      <c r="B372">
        <v>0</v>
      </c>
      <c r="C372">
        <v>0</v>
      </c>
      <c r="D372">
        <v>3.161256410256419</v>
      </c>
      <c r="E372">
        <v>3.057489510489518</v>
      </c>
      <c r="F372">
        <v>3.109372960372968</v>
      </c>
      <c r="G372">
        <v>0.9399999999999999</v>
      </c>
      <c r="H372">
        <v>34.62333794677554</v>
      </c>
    </row>
    <row r="373" spans="1:8">
      <c r="A373">
        <v>204</v>
      </c>
      <c r="B373">
        <v>0</v>
      </c>
      <c r="C373">
        <v>0</v>
      </c>
      <c r="D373">
        <v>3.13593473193474</v>
      </c>
      <c r="E373">
        <v>3.035927738927747</v>
      </c>
      <c r="F373">
        <v>3.085931235431244</v>
      </c>
      <c r="G373">
        <v>0.9399999999999999</v>
      </c>
      <c r="H373">
        <v>34.67496548174056</v>
      </c>
    </row>
    <row r="374" spans="1:8">
      <c r="A374">
        <v>204.5</v>
      </c>
      <c r="B374">
        <v>0</v>
      </c>
      <c r="C374">
        <v>0</v>
      </c>
      <c r="D374">
        <v>3.114545454545463</v>
      </c>
      <c r="E374">
        <v>3.013163170163178</v>
      </c>
      <c r="F374">
        <v>3.06385431235432</v>
      </c>
      <c r="G374">
        <v>0.9399999999999999</v>
      </c>
      <c r="H374">
        <v>34.72621369463879</v>
      </c>
    </row>
    <row r="375" spans="1:8">
      <c r="A375">
        <v>205</v>
      </c>
      <c r="B375">
        <v>0</v>
      </c>
      <c r="C375">
        <v>0</v>
      </c>
      <c r="D375">
        <v>3.097524475524484</v>
      </c>
      <c r="E375">
        <v>2.997419580419589</v>
      </c>
      <c r="F375">
        <v>3.047472027972036</v>
      </c>
      <c r="G375">
        <v>0.9399999999999999</v>
      </c>
      <c r="H375">
        <v>34.7771414141415</v>
      </c>
    </row>
    <row r="376" spans="1:8">
      <c r="A376">
        <v>205.5</v>
      </c>
      <c r="B376">
        <v>0</v>
      </c>
      <c r="C376">
        <v>0</v>
      </c>
      <c r="D376">
        <v>3.081344988344997</v>
      </c>
      <c r="E376">
        <v>2.983268065268073</v>
      </c>
      <c r="F376">
        <v>3.032306526806535</v>
      </c>
      <c r="G376">
        <v>0.9399999999999999</v>
      </c>
      <c r="H376">
        <v>34.82780623543132</v>
      </c>
    </row>
    <row r="377" spans="1:8">
      <c r="A377">
        <v>206</v>
      </c>
      <c r="B377">
        <v>0</v>
      </c>
      <c r="C377">
        <v>0</v>
      </c>
      <c r="D377">
        <v>3.071039627039635</v>
      </c>
      <c r="E377">
        <v>2.974913752913761</v>
      </c>
      <c r="F377">
        <v>3.022976689976698</v>
      </c>
      <c r="G377">
        <v>0.9399999999999999</v>
      </c>
      <c r="H377">
        <v>34.87826692890452</v>
      </c>
    </row>
    <row r="378" spans="1:8">
      <c r="A378">
        <v>206.5</v>
      </c>
      <c r="B378">
        <v>0</v>
      </c>
      <c r="C378">
        <v>0</v>
      </c>
      <c r="D378">
        <v>3.067442890442899</v>
      </c>
      <c r="E378">
        <v>2.972757575757584</v>
      </c>
      <c r="F378">
        <v>3.020100233100242</v>
      </c>
      <c r="G378">
        <v>0.9399999999999999</v>
      </c>
      <c r="H378">
        <v>34.92862590326349</v>
      </c>
    </row>
    <row r="379" spans="1:8">
      <c r="A379">
        <v>207</v>
      </c>
      <c r="B379">
        <v>0</v>
      </c>
      <c r="C379">
        <v>0</v>
      </c>
      <c r="D379">
        <v>3.066030303030312</v>
      </c>
      <c r="E379">
        <v>2.970729603729612</v>
      </c>
      <c r="F379">
        <v>3.018379953379962</v>
      </c>
      <c r="G379">
        <v>0.9399999999999999</v>
      </c>
      <c r="H379">
        <v>34.97894657148416</v>
      </c>
    </row>
    <row r="380" spans="1:8">
      <c r="A380">
        <v>208</v>
      </c>
      <c r="B380">
        <v>0</v>
      </c>
      <c r="C380">
        <v>0</v>
      </c>
      <c r="D380">
        <v>3.068207459207468</v>
      </c>
      <c r="E380">
        <v>2.975431235431244</v>
      </c>
      <c r="F380">
        <v>3.021819347319356</v>
      </c>
      <c r="G380">
        <v>0.9399999999999999</v>
      </c>
      <c r="H380">
        <v>35.07961655982915</v>
      </c>
    </row>
    <row r="381" spans="1:8">
      <c r="A381">
        <v>208.5</v>
      </c>
      <c r="B381">
        <v>0</v>
      </c>
      <c r="C381">
        <v>0</v>
      </c>
      <c r="D381">
        <v>3.071657342657351</v>
      </c>
      <c r="E381">
        <v>2.979710955710964</v>
      </c>
      <c r="F381">
        <v>3.025684149184158</v>
      </c>
      <c r="G381">
        <v>0.9399999999999999</v>
      </c>
      <c r="H381">
        <v>35.13001242230001</v>
      </c>
    </row>
    <row r="382" spans="1:8">
      <c r="A382">
        <v>209</v>
      </c>
      <c r="B382">
        <v>0</v>
      </c>
      <c r="C382">
        <v>0</v>
      </c>
      <c r="D382">
        <v>3.075559440559449</v>
      </c>
      <c r="E382">
        <v>2.985326340326348</v>
      </c>
      <c r="F382">
        <v>3.030442890442899</v>
      </c>
      <c r="G382">
        <v>0.9399999999999999</v>
      </c>
      <c r="H382">
        <v>35.18048014763023</v>
      </c>
    </row>
    <row r="383" spans="1:8">
      <c r="A383">
        <v>209.5</v>
      </c>
      <c r="B383">
        <v>0</v>
      </c>
      <c r="C383">
        <v>0</v>
      </c>
      <c r="D383">
        <v>3.077104895104903</v>
      </c>
      <c r="E383">
        <v>2.986461538461547</v>
      </c>
      <c r="F383">
        <v>3.031783216783225</v>
      </c>
      <c r="G383">
        <v>0.9399999999999999</v>
      </c>
      <c r="H383">
        <v>35.23099869852379</v>
      </c>
    </row>
    <row r="384" spans="1:8">
      <c r="A384">
        <v>210</v>
      </c>
      <c r="B384">
        <v>0</v>
      </c>
      <c r="C384">
        <v>0</v>
      </c>
      <c r="D384">
        <v>3.079848484848493</v>
      </c>
      <c r="E384">
        <v>2.986452214452223</v>
      </c>
      <c r="F384">
        <v>3.033150349650358</v>
      </c>
      <c r="G384">
        <v>0.9399999999999999</v>
      </c>
      <c r="H384">
        <v>35.2815398115774</v>
      </c>
    </row>
    <row r="385" spans="1:8">
      <c r="A385">
        <v>210.5</v>
      </c>
      <c r="B385">
        <v>0</v>
      </c>
      <c r="C385">
        <v>0</v>
      </c>
      <c r="D385">
        <v>3.080016317016325</v>
      </c>
      <c r="E385">
        <v>2.987529137529146</v>
      </c>
      <c r="F385">
        <v>3.033772727272735</v>
      </c>
      <c r="G385">
        <v>0.9399999999999999</v>
      </c>
      <c r="H385">
        <v>35.33209750388509</v>
      </c>
    </row>
    <row r="386" spans="1:8">
      <c r="A386">
        <v>211</v>
      </c>
      <c r="B386">
        <v>0</v>
      </c>
      <c r="C386">
        <v>0</v>
      </c>
      <c r="D386">
        <v>3.077324009324018</v>
      </c>
      <c r="E386">
        <v>2.986505827505836</v>
      </c>
      <c r="F386">
        <v>3.031914918414927</v>
      </c>
      <c r="G386">
        <v>0.9399999999999999</v>
      </c>
      <c r="H386">
        <v>35.3826449009325</v>
      </c>
    </row>
    <row r="387" spans="1:8">
      <c r="A387">
        <v>211.5</v>
      </c>
      <c r="B387">
        <v>0</v>
      </c>
      <c r="C387">
        <v>0</v>
      </c>
      <c r="D387">
        <v>3.074692307692316</v>
      </c>
      <c r="E387">
        <v>2.984874125874134</v>
      </c>
      <c r="F387">
        <v>3.029783216783225</v>
      </c>
      <c r="G387">
        <v>0.9399999999999999</v>
      </c>
      <c r="H387">
        <v>35.43315905205915</v>
      </c>
    </row>
    <row r="388" spans="1:8">
      <c r="A388">
        <v>212</v>
      </c>
      <c r="B388">
        <v>0</v>
      </c>
      <c r="C388">
        <v>0</v>
      </c>
      <c r="D388">
        <v>3.074452214452223</v>
      </c>
      <c r="E388">
        <v>2.985909090909098</v>
      </c>
      <c r="F388">
        <v>3.030180652680661</v>
      </c>
      <c r="G388">
        <v>0.9399999999999999</v>
      </c>
      <c r="H388">
        <v>35.48365875097135</v>
      </c>
    </row>
    <row r="389" spans="1:8">
      <c r="A389">
        <v>212.5</v>
      </c>
      <c r="B389">
        <v>0</v>
      </c>
      <c r="C389">
        <v>0</v>
      </c>
      <c r="D389">
        <v>3.083811188811197</v>
      </c>
      <c r="E389">
        <v>2.993065268065276</v>
      </c>
      <c r="F389">
        <v>3.038438228438237</v>
      </c>
      <c r="G389">
        <v>0.9399999999999999</v>
      </c>
      <c r="H389">
        <v>35.53423057498068</v>
      </c>
    </row>
    <row r="390" spans="1:8">
      <c r="A390">
        <v>213</v>
      </c>
      <c r="B390">
        <v>0</v>
      </c>
      <c r="C390">
        <v>0</v>
      </c>
      <c r="D390">
        <v>3.076634032634041</v>
      </c>
      <c r="E390">
        <v>2.989603729603737</v>
      </c>
      <c r="F390">
        <v>3.033118881118889</v>
      </c>
      <c r="G390">
        <v>0.9399999999999999</v>
      </c>
      <c r="H390">
        <v>35.58482688422698</v>
      </c>
    </row>
    <row r="391" spans="1:8">
      <c r="A391">
        <v>214</v>
      </c>
      <c r="B391">
        <v>0</v>
      </c>
      <c r="C391">
        <v>0</v>
      </c>
      <c r="D391">
        <v>3.061759906759915</v>
      </c>
      <c r="E391">
        <v>2.975491841491849</v>
      </c>
      <c r="F391">
        <v>3.018625874125882</v>
      </c>
      <c r="G391">
        <v>0.9399999999999999</v>
      </c>
      <c r="H391">
        <v>35.6856892968144</v>
      </c>
    </row>
    <row r="392" spans="1:8">
      <c r="A392">
        <v>214.5</v>
      </c>
      <c r="B392">
        <v>0</v>
      </c>
      <c r="C392">
        <v>0</v>
      </c>
      <c r="D392">
        <v>3.045181818181826</v>
      </c>
      <c r="E392">
        <v>2.957571095571104</v>
      </c>
      <c r="F392">
        <v>3.001376456876465</v>
      </c>
      <c r="G392">
        <v>0.9399999999999999</v>
      </c>
      <c r="H392">
        <v>35.73585598290608</v>
      </c>
    </row>
    <row r="393" spans="1:8">
      <c r="A393">
        <v>215</v>
      </c>
      <c r="B393">
        <v>0</v>
      </c>
      <c r="C393">
        <v>0</v>
      </c>
      <c r="D393">
        <v>3.029449883449892</v>
      </c>
      <c r="E393">
        <v>2.939566433566442</v>
      </c>
      <c r="F393">
        <v>2.984508158508167</v>
      </c>
      <c r="G393">
        <v>0.9399999999999999</v>
      </c>
      <c r="H393">
        <v>35.78573835470095</v>
      </c>
    </row>
    <row r="394" spans="1:8">
      <c r="A394">
        <v>215.5</v>
      </c>
      <c r="B394">
        <v>0</v>
      </c>
      <c r="C394">
        <v>0</v>
      </c>
      <c r="D394">
        <v>3.016822843822852</v>
      </c>
      <c r="E394">
        <v>2.924939393939402</v>
      </c>
      <c r="F394">
        <v>2.970881118881127</v>
      </c>
      <c r="G394">
        <v>0.9399999999999999</v>
      </c>
      <c r="H394">
        <v>35.83536659867919</v>
      </c>
    </row>
    <row r="395" spans="1:8">
      <c r="A395">
        <v>216</v>
      </c>
      <c r="B395">
        <v>0</v>
      </c>
      <c r="C395">
        <v>0</v>
      </c>
      <c r="D395">
        <v>3.008459207459215</v>
      </c>
      <c r="E395">
        <v>2.915508158508166</v>
      </c>
      <c r="F395">
        <v>2.961983682983691</v>
      </c>
      <c r="G395">
        <v>0.9399999999999999</v>
      </c>
      <c r="H395">
        <v>35.88480713869473</v>
      </c>
    </row>
    <row r="396" spans="1:8">
      <c r="A396">
        <v>216.5</v>
      </c>
      <c r="B396">
        <v>0</v>
      </c>
      <c r="C396">
        <v>0</v>
      </c>
      <c r="D396">
        <v>3.00361072261073</v>
      </c>
      <c r="E396">
        <v>2.91249417249418</v>
      </c>
      <c r="F396">
        <v>2.958052447552455</v>
      </c>
      <c r="G396">
        <v>0.9399999999999999</v>
      </c>
      <c r="H396">
        <v>35.93414077311586</v>
      </c>
    </row>
    <row r="397" spans="1:8">
      <c r="A397">
        <v>217</v>
      </c>
      <c r="B397">
        <v>0</v>
      </c>
      <c r="C397">
        <v>0</v>
      </c>
      <c r="D397">
        <v>3.003776223776232</v>
      </c>
      <c r="E397">
        <v>2.917044289044297</v>
      </c>
      <c r="F397">
        <v>2.960410256410264</v>
      </c>
      <c r="G397">
        <v>0.9399999999999999</v>
      </c>
      <c r="H397">
        <v>35.98346129564889</v>
      </c>
    </row>
    <row r="398" spans="1:8">
      <c r="A398">
        <v>217.5</v>
      </c>
      <c r="B398">
        <v>0</v>
      </c>
      <c r="C398">
        <v>0</v>
      </c>
      <c r="D398">
        <v>3.01265501165502</v>
      </c>
      <c r="E398">
        <v>2.92491142191143</v>
      </c>
      <c r="F398">
        <v>2.968783216783225</v>
      </c>
      <c r="G398">
        <v>0.9399999999999999</v>
      </c>
      <c r="H398">
        <v>36.03287124125883</v>
      </c>
    </row>
    <row r="399" spans="1:8">
      <c r="A399">
        <v>218</v>
      </c>
      <c r="B399">
        <v>0</v>
      </c>
      <c r="C399">
        <v>0</v>
      </c>
      <c r="D399">
        <v>3.02870396270397</v>
      </c>
      <c r="E399">
        <v>2.937468531468539</v>
      </c>
      <c r="F399">
        <v>2.983086247086255</v>
      </c>
      <c r="G399">
        <v>0.9399999999999999</v>
      </c>
      <c r="H399">
        <v>36.08247015345775</v>
      </c>
    </row>
    <row r="400" spans="1:8">
      <c r="A400">
        <v>218.5</v>
      </c>
      <c r="B400">
        <v>0</v>
      </c>
      <c r="C400">
        <v>0</v>
      </c>
      <c r="D400">
        <v>3.024671328671337</v>
      </c>
      <c r="E400">
        <v>2.936776223776231</v>
      </c>
      <c r="F400">
        <v>2.980723776223784</v>
      </c>
      <c r="G400">
        <v>0.9399999999999999</v>
      </c>
      <c r="H400">
        <v>36.13216857031866</v>
      </c>
    </row>
    <row r="401" spans="1:8">
      <c r="A401">
        <v>219</v>
      </c>
      <c r="B401">
        <v>0</v>
      </c>
      <c r="C401">
        <v>0</v>
      </c>
      <c r="D401">
        <v>3.020759906759915</v>
      </c>
      <c r="E401">
        <v>2.932976689976698</v>
      </c>
      <c r="F401">
        <v>2.976868298368307</v>
      </c>
      <c r="G401">
        <v>0.9399999999999999</v>
      </c>
      <c r="H401">
        <v>36.18181517094026</v>
      </c>
    </row>
    <row r="402" spans="1:8">
      <c r="A402">
        <v>220</v>
      </c>
      <c r="B402">
        <v>0</v>
      </c>
      <c r="C402">
        <v>0</v>
      </c>
      <c r="D402">
        <v>3.019867132867141</v>
      </c>
      <c r="E402">
        <v>2.928340326340334</v>
      </c>
      <c r="F402">
        <v>2.974103729603737</v>
      </c>
      <c r="G402">
        <v>0.9399999999999999</v>
      </c>
      <c r="H402">
        <v>36.28099803807313</v>
      </c>
    </row>
    <row r="403" spans="1:8">
      <c r="A403">
        <v>220.5</v>
      </c>
      <c r="B403">
        <v>0</v>
      </c>
      <c r="C403">
        <v>0</v>
      </c>
      <c r="D403">
        <v>3.022326340326349</v>
      </c>
      <c r="E403">
        <v>2.927405594405602</v>
      </c>
      <c r="F403">
        <v>2.974865967365975</v>
      </c>
      <c r="G403">
        <v>0.9399999999999999</v>
      </c>
      <c r="H403">
        <v>36.33057278554789</v>
      </c>
    </row>
    <row r="404" spans="1:8">
      <c r="A404">
        <v>221</v>
      </c>
      <c r="B404">
        <v>0</v>
      </c>
      <c r="C404">
        <v>0</v>
      </c>
      <c r="D404">
        <v>3.025857808857817</v>
      </c>
      <c r="E404">
        <v>2.929093240093247</v>
      </c>
      <c r="F404">
        <v>2.977475524475532</v>
      </c>
      <c r="G404">
        <v>0.9399999999999999</v>
      </c>
      <c r="H404">
        <v>36.38017563131323</v>
      </c>
    </row>
    <row r="405" spans="1:8">
      <c r="A405">
        <v>221.5</v>
      </c>
      <c r="B405">
        <v>0</v>
      </c>
      <c r="C405">
        <v>0</v>
      </c>
      <c r="D405">
        <v>3.032706293706302</v>
      </c>
      <c r="E405">
        <v>2.937596736596744</v>
      </c>
      <c r="F405">
        <v>2.985151515151523</v>
      </c>
      <c r="G405">
        <v>0.9399999999999999</v>
      </c>
      <c r="H405">
        <v>36.42986418997678</v>
      </c>
    </row>
    <row r="406" spans="1:8">
      <c r="A406">
        <v>222</v>
      </c>
      <c r="B406">
        <v>0</v>
      </c>
      <c r="C406">
        <v>0</v>
      </c>
      <c r="D406">
        <v>3.041230769230777</v>
      </c>
      <c r="E406">
        <v>2.948109557109565</v>
      </c>
      <c r="F406">
        <v>2.994670163170171</v>
      </c>
      <c r="G406">
        <v>0.9399999999999999</v>
      </c>
      <c r="H406">
        <v>36.47969603729613</v>
      </c>
    </row>
    <row r="407" spans="1:8">
      <c r="A407">
        <v>222.5</v>
      </c>
      <c r="B407">
        <v>0</v>
      </c>
      <c r="C407">
        <v>0</v>
      </c>
      <c r="D407">
        <v>3.051405594405602</v>
      </c>
      <c r="E407">
        <v>2.964638694638702</v>
      </c>
      <c r="F407">
        <v>3.008022144522152</v>
      </c>
      <c r="G407">
        <v>0.9399999999999999</v>
      </c>
      <c r="H407">
        <v>36.52971847319358</v>
      </c>
    </row>
    <row r="408" spans="1:8">
      <c r="A408">
        <v>223</v>
      </c>
      <c r="B408">
        <v>0</v>
      </c>
      <c r="C408">
        <v>0</v>
      </c>
      <c r="D408">
        <v>3.061501165501174</v>
      </c>
      <c r="E408">
        <v>2.976948717948726</v>
      </c>
      <c r="F408">
        <v>3.01922494172495</v>
      </c>
      <c r="G408">
        <v>0.9399999999999999</v>
      </c>
      <c r="H408">
        <v>36.57994553224562</v>
      </c>
    </row>
    <row r="409" spans="1:8">
      <c r="A409">
        <v>223.5</v>
      </c>
      <c r="B409">
        <v>0</v>
      </c>
      <c r="C409">
        <v>0</v>
      </c>
      <c r="D409">
        <v>3.0733076923077</v>
      </c>
      <c r="E409">
        <v>2.991314685314693</v>
      </c>
      <c r="F409">
        <v>3.032311188811197</v>
      </c>
      <c r="G409">
        <v>0.9399999999999999</v>
      </c>
      <c r="H409">
        <v>36.63037500000009</v>
      </c>
    </row>
    <row r="410" spans="1:8">
      <c r="A410">
        <v>224</v>
      </c>
      <c r="B410">
        <v>0</v>
      </c>
      <c r="C410">
        <v>0</v>
      </c>
      <c r="D410">
        <v>3.086925407925416</v>
      </c>
      <c r="E410">
        <v>3.008123543123551</v>
      </c>
      <c r="F410">
        <v>3.047524475524483</v>
      </c>
      <c r="G410">
        <v>0.9399999999999999</v>
      </c>
      <c r="H410">
        <v>36.68104029720289</v>
      </c>
    </row>
    <row r="411" spans="1:8">
      <c r="A411">
        <v>225</v>
      </c>
      <c r="B411">
        <v>0</v>
      </c>
      <c r="C411">
        <v>0</v>
      </c>
      <c r="D411">
        <v>3.103382284382293</v>
      </c>
      <c r="E411">
        <v>3.025086247086255</v>
      </c>
      <c r="F411">
        <v>3.064234265734274</v>
      </c>
      <c r="G411">
        <v>0.9399999999999999</v>
      </c>
      <c r="H411">
        <v>36.78290294289054</v>
      </c>
    </row>
    <row r="412" spans="1:8">
      <c r="A412">
        <v>225.5</v>
      </c>
      <c r="B412">
        <v>0</v>
      </c>
      <c r="C412">
        <v>0</v>
      </c>
      <c r="D412">
        <v>3.121752913752922</v>
      </c>
      <c r="E412">
        <v>3.042072261072269</v>
      </c>
      <c r="F412">
        <v>3.081912587412595</v>
      </c>
      <c r="G412">
        <v>0.9399999999999999</v>
      </c>
      <c r="H412">
        <v>36.83412083333344</v>
      </c>
    </row>
    <row r="413" spans="1:8">
      <c r="A413">
        <v>226</v>
      </c>
      <c r="B413">
        <v>0</v>
      </c>
      <c r="C413">
        <v>0</v>
      </c>
      <c r="D413">
        <v>3.140181818181826</v>
      </c>
      <c r="E413">
        <v>3.059909090909099</v>
      </c>
      <c r="F413">
        <v>3.100045454545463</v>
      </c>
      <c r="G413">
        <v>0.9399999999999999</v>
      </c>
      <c r="H413">
        <v>36.88563715034975</v>
      </c>
    </row>
    <row r="414" spans="1:8">
      <c r="A414">
        <v>226.5</v>
      </c>
      <c r="B414">
        <v>0</v>
      </c>
      <c r="C414">
        <v>0</v>
      </c>
      <c r="D414">
        <v>3.155703962703972</v>
      </c>
      <c r="E414">
        <v>3.077114219114228</v>
      </c>
      <c r="F414">
        <v>3.1164090909091</v>
      </c>
      <c r="G414">
        <v>0.9399999999999999</v>
      </c>
      <c r="H414">
        <v>36.93744093822853</v>
      </c>
    </row>
    <row r="415" spans="1:8">
      <c r="A415">
        <v>227</v>
      </c>
      <c r="B415">
        <v>0</v>
      </c>
      <c r="C415">
        <v>0</v>
      </c>
      <c r="D415">
        <v>3.173123543123552</v>
      </c>
      <c r="E415">
        <v>3.09142424242425</v>
      </c>
      <c r="F415">
        <v>3.132273892773901</v>
      </c>
      <c r="G415">
        <v>0.9399999999999999</v>
      </c>
      <c r="H415">
        <v>36.9895132964259</v>
      </c>
    </row>
    <row r="416" spans="1:8">
      <c r="A416">
        <v>227.5</v>
      </c>
      <c r="B416">
        <v>0</v>
      </c>
      <c r="C416">
        <v>0</v>
      </c>
      <c r="D416">
        <v>3.186918414918424</v>
      </c>
      <c r="E416">
        <v>3.09977156177157</v>
      </c>
      <c r="F416">
        <v>3.143344988344997</v>
      </c>
      <c r="G416">
        <v>0.9399999999999999</v>
      </c>
      <c r="H416">
        <v>37.04181012043522</v>
      </c>
    </row>
    <row r="417" spans="1:8">
      <c r="A417">
        <v>228</v>
      </c>
      <c r="B417">
        <v>0</v>
      </c>
      <c r="C417">
        <v>0</v>
      </c>
      <c r="D417">
        <v>3.194093240093248</v>
      </c>
      <c r="E417">
        <v>3.102263403263411</v>
      </c>
      <c r="F417">
        <v>3.14817832167833</v>
      </c>
      <c r="G417">
        <v>0.9399999999999999</v>
      </c>
      <c r="H417">
        <v>37.09423948135208</v>
      </c>
    </row>
    <row r="418" spans="1:8">
      <c r="A418">
        <v>228.5</v>
      </c>
      <c r="B418">
        <v>0</v>
      </c>
      <c r="C418">
        <v>0</v>
      </c>
      <c r="D418">
        <v>3.192587412587422</v>
      </c>
      <c r="E418">
        <v>3.09528205128206</v>
      </c>
      <c r="F418">
        <v>3.143934731934741</v>
      </c>
      <c r="G418">
        <v>0.9399999999999999</v>
      </c>
      <c r="H418">
        <v>37.14667375679885</v>
      </c>
    </row>
    <row r="419" spans="1:8">
      <c r="A419">
        <v>229</v>
      </c>
      <c r="B419">
        <v>0</v>
      </c>
      <c r="C419">
        <v>0</v>
      </c>
      <c r="D419">
        <v>3.185976689976698</v>
      </c>
      <c r="E419">
        <v>3.080881118881127</v>
      </c>
      <c r="F419">
        <v>3.133428904428913</v>
      </c>
      <c r="G419">
        <v>0.9399999999999999</v>
      </c>
      <c r="H419">
        <v>37.19898512043522</v>
      </c>
    </row>
    <row r="420" spans="1:8">
      <c r="A420">
        <v>229.5</v>
      </c>
      <c r="B420">
        <v>0</v>
      </c>
      <c r="C420">
        <v>0</v>
      </c>
      <c r="D420">
        <v>3.179041958041966</v>
      </c>
      <c r="E420">
        <v>3.064874125874134</v>
      </c>
      <c r="F420">
        <v>3.12195804195805</v>
      </c>
      <c r="G420">
        <v>0.9399999999999999</v>
      </c>
      <c r="H420">
        <v>37.25111334498844</v>
      </c>
    </row>
    <row r="421" spans="1:8">
      <c r="A421">
        <v>230</v>
      </c>
      <c r="B421">
        <v>0</v>
      </c>
      <c r="C421">
        <v>0</v>
      </c>
      <c r="D421">
        <v>3.16679487179488</v>
      </c>
      <c r="E421">
        <v>3.049081585081593</v>
      </c>
      <c r="F421">
        <v>3.107938228438236</v>
      </c>
      <c r="G421">
        <v>0.9399999999999999</v>
      </c>
      <c r="H421">
        <v>37.30302914724175</v>
      </c>
    </row>
    <row r="422" spans="1:8">
      <c r="A422">
        <v>231</v>
      </c>
      <c r="B422">
        <v>0</v>
      </c>
      <c r="C422">
        <v>0</v>
      </c>
      <c r="D422">
        <v>3.15623776223777</v>
      </c>
      <c r="E422">
        <v>3.03523776223777</v>
      </c>
      <c r="F422">
        <v>3.09573776223777</v>
      </c>
      <c r="G422">
        <v>0.9399999999999999</v>
      </c>
      <c r="H422">
        <v>37.40642374708635</v>
      </c>
    </row>
    <row r="423" spans="1:8">
      <c r="A423">
        <v>231.5</v>
      </c>
      <c r="B423">
        <v>0</v>
      </c>
      <c r="C423">
        <v>0</v>
      </c>
      <c r="D423">
        <v>3.144109557109565</v>
      </c>
      <c r="E423">
        <v>3.025363636363644</v>
      </c>
      <c r="F423">
        <v>3.084736596736604</v>
      </c>
      <c r="G423">
        <v>0.9399999999999999</v>
      </c>
      <c r="H423">
        <v>37.4579277000778</v>
      </c>
    </row>
    <row r="424" spans="1:8">
      <c r="A424">
        <v>232</v>
      </c>
      <c r="B424">
        <v>0</v>
      </c>
      <c r="C424">
        <v>0</v>
      </c>
      <c r="D424">
        <v>3.134195804195812</v>
      </c>
      <c r="E424">
        <v>3.018344988344996</v>
      </c>
      <c r="F424">
        <v>3.076270396270404</v>
      </c>
      <c r="G424">
        <v>0.9399999999999999</v>
      </c>
      <c r="H424">
        <v>37.50926942501953</v>
      </c>
    </row>
    <row r="425" spans="1:8">
      <c r="A425">
        <v>232.5</v>
      </c>
      <c r="B425">
        <v>0</v>
      </c>
      <c r="C425">
        <v>0</v>
      </c>
      <c r="D425">
        <v>3.128979020979029</v>
      </c>
      <c r="E425">
        <v>3.013729603729612</v>
      </c>
      <c r="F425">
        <v>3.071354312354321</v>
      </c>
      <c r="G425">
        <v>0.9399999999999999</v>
      </c>
      <c r="H425">
        <v>37.56049963092473</v>
      </c>
    </row>
    <row r="426" spans="1:8">
      <c r="A426">
        <v>233</v>
      </c>
      <c r="B426">
        <v>0</v>
      </c>
      <c r="C426">
        <v>0</v>
      </c>
      <c r="D426">
        <v>3.123265734265742</v>
      </c>
      <c r="E426">
        <v>3.009682983682992</v>
      </c>
      <c r="F426">
        <v>3.066474358974367</v>
      </c>
      <c r="G426">
        <v>0.9399999999999999</v>
      </c>
      <c r="H426">
        <v>37.61164820318581</v>
      </c>
    </row>
    <row r="427" spans="1:8">
      <c r="A427">
        <v>233.5</v>
      </c>
      <c r="B427">
        <v>0</v>
      </c>
      <c r="C427">
        <v>0</v>
      </c>
      <c r="D427">
        <v>3.116913752913761</v>
      </c>
      <c r="E427">
        <v>3.003883449883458</v>
      </c>
      <c r="F427">
        <v>3.060398601398609</v>
      </c>
      <c r="G427">
        <v>0.9399999999999999</v>
      </c>
      <c r="H427">
        <v>37.66270547785557</v>
      </c>
    </row>
    <row r="428" spans="1:8">
      <c r="A428">
        <v>234</v>
      </c>
      <c r="B428">
        <v>0</v>
      </c>
      <c r="C428">
        <v>0</v>
      </c>
      <c r="D428">
        <v>3.111034965034973</v>
      </c>
      <c r="E428">
        <v>2.995552447552455</v>
      </c>
      <c r="F428">
        <v>3.053293706293714</v>
      </c>
      <c r="G428">
        <v>0.9399999999999999</v>
      </c>
      <c r="H428">
        <v>37.71365291375302</v>
      </c>
    </row>
    <row r="429" spans="1:8">
      <c r="A429">
        <v>234.5</v>
      </c>
      <c r="B429">
        <v>0</v>
      </c>
      <c r="C429">
        <v>0</v>
      </c>
      <c r="D429">
        <v>3.102552447552456</v>
      </c>
      <c r="E429">
        <v>2.987139860139868</v>
      </c>
      <c r="F429">
        <v>3.044846153846162</v>
      </c>
      <c r="G429">
        <v>0.9399999999999999</v>
      </c>
      <c r="H429">
        <v>37.76447074592085</v>
      </c>
    </row>
    <row r="430" spans="1:8">
      <c r="A430">
        <v>235</v>
      </c>
      <c r="B430">
        <v>0</v>
      </c>
      <c r="C430">
        <v>0</v>
      </c>
      <c r="D430">
        <v>3.092013986013994</v>
      </c>
      <c r="E430">
        <v>2.975664335664344</v>
      </c>
      <c r="F430">
        <v>3.033839160839169</v>
      </c>
      <c r="G430">
        <v>0.9399999999999999</v>
      </c>
      <c r="H430">
        <v>37.81512645687656</v>
      </c>
    </row>
    <row r="431" spans="1:8">
      <c r="A431">
        <v>235.5</v>
      </c>
      <c r="B431">
        <v>0</v>
      </c>
      <c r="C431">
        <v>0</v>
      </c>
      <c r="D431">
        <v>3.076876456876465</v>
      </c>
      <c r="E431">
        <v>2.960065268065276</v>
      </c>
      <c r="F431">
        <v>3.01847086247087</v>
      </c>
      <c r="G431">
        <v>0.9399999999999999</v>
      </c>
      <c r="H431">
        <v>37.86556237373748</v>
      </c>
    </row>
    <row r="432" spans="1:8">
      <c r="A432">
        <v>236</v>
      </c>
      <c r="B432">
        <v>0</v>
      </c>
      <c r="C432">
        <v>0</v>
      </c>
      <c r="D432">
        <v>3.060622377622385</v>
      </c>
      <c r="E432">
        <v>2.94368065268066</v>
      </c>
      <c r="F432">
        <v>3.002151515151523</v>
      </c>
      <c r="G432">
        <v>0.9399999999999999</v>
      </c>
      <c r="H432">
        <v>37.91573422688433</v>
      </c>
    </row>
    <row r="433" spans="1:8">
      <c r="A433">
        <v>237</v>
      </c>
      <c r="B433">
        <v>0</v>
      </c>
      <c r="C433">
        <v>0</v>
      </c>
      <c r="D433">
        <v>3.041855477855486</v>
      </c>
      <c r="E433">
        <v>2.925135198135206</v>
      </c>
      <c r="F433">
        <v>2.983495337995346</v>
      </c>
      <c r="G433">
        <v>0.9399999999999999</v>
      </c>
      <c r="H433">
        <v>38.01549500777011</v>
      </c>
    </row>
    <row r="434" spans="1:8">
      <c r="A434">
        <v>237.5</v>
      </c>
      <c r="B434">
        <v>0</v>
      </c>
      <c r="C434">
        <v>0</v>
      </c>
      <c r="D434">
        <v>3.023365967365975</v>
      </c>
      <c r="E434">
        <v>2.905356643356651</v>
      </c>
      <c r="F434">
        <v>2.964361305361313</v>
      </c>
      <c r="G434">
        <v>0.9399999999999999</v>
      </c>
      <c r="H434">
        <v>38.06506047979808</v>
      </c>
    </row>
    <row r="435" spans="1:8">
      <c r="A435">
        <v>238</v>
      </c>
      <c r="B435">
        <v>0</v>
      </c>
      <c r="C435">
        <v>0</v>
      </c>
      <c r="D435">
        <v>3.004135198135206</v>
      </c>
      <c r="E435">
        <v>2.885491841491849</v>
      </c>
      <c r="F435">
        <v>2.944813519813527</v>
      </c>
      <c r="G435">
        <v>0.9399999999999999</v>
      </c>
      <c r="H435">
        <v>38.11430360334121</v>
      </c>
    </row>
    <row r="436" spans="1:8">
      <c r="A436">
        <v>238.5</v>
      </c>
      <c r="B436">
        <v>0</v>
      </c>
      <c r="C436">
        <v>0</v>
      </c>
      <c r="D436">
        <v>2.986787878787887</v>
      </c>
      <c r="E436">
        <v>2.865305361305369</v>
      </c>
      <c r="F436">
        <v>2.926046620046628</v>
      </c>
      <c r="G436">
        <v>0.9399999999999999</v>
      </c>
      <c r="H436">
        <v>38.16322743784004</v>
      </c>
    </row>
    <row r="437" spans="1:8">
      <c r="A437">
        <v>239</v>
      </c>
      <c r="B437">
        <v>0</v>
      </c>
      <c r="C437">
        <v>0</v>
      </c>
      <c r="D437">
        <v>2.970962703962712</v>
      </c>
      <c r="E437">
        <v>2.844648018648026</v>
      </c>
      <c r="F437">
        <v>2.907805361305369</v>
      </c>
      <c r="G437">
        <v>0.9399999999999999</v>
      </c>
      <c r="H437">
        <v>38.21184287101798</v>
      </c>
    </row>
    <row r="438" spans="1:8">
      <c r="A438">
        <v>239.5</v>
      </c>
      <c r="B438">
        <v>0</v>
      </c>
      <c r="C438">
        <v>0</v>
      </c>
      <c r="D438">
        <v>2.958104895104903</v>
      </c>
      <c r="E438">
        <v>2.823386946386954</v>
      </c>
      <c r="F438">
        <v>2.890745920745928</v>
      </c>
      <c r="G438">
        <v>0.9399999999999999</v>
      </c>
      <c r="H438">
        <v>38.26016413170173</v>
      </c>
    </row>
    <row r="439" spans="1:8">
      <c r="A439">
        <v>240</v>
      </c>
      <c r="B439">
        <v>0</v>
      </c>
      <c r="C439">
        <v>0</v>
      </c>
      <c r="D439">
        <v>2.943032634032642</v>
      </c>
      <c r="E439">
        <v>2.8095407925408</v>
      </c>
      <c r="F439">
        <v>2.876286713286721</v>
      </c>
      <c r="G439">
        <v>0.9399999999999999</v>
      </c>
      <c r="H439">
        <v>38.30822273698534</v>
      </c>
    </row>
    <row r="440" spans="1:8">
      <c r="A440">
        <v>240.5</v>
      </c>
      <c r="B440">
        <v>0</v>
      </c>
      <c r="C440">
        <v>0</v>
      </c>
      <c r="D440">
        <v>2.92879487179488</v>
      </c>
      <c r="E440">
        <v>2.795142191142198</v>
      </c>
      <c r="F440">
        <v>2.861968531468539</v>
      </c>
      <c r="G440">
        <v>0.9399999999999999</v>
      </c>
      <c r="H440">
        <v>38.35604153069163</v>
      </c>
    </row>
    <row r="441" spans="1:8">
      <c r="A441">
        <v>241</v>
      </c>
      <c r="B441">
        <v>0</v>
      </c>
      <c r="C441">
        <v>0</v>
      </c>
      <c r="D441">
        <v>2.917895104895113</v>
      </c>
      <c r="E441">
        <v>2.781664335664343</v>
      </c>
      <c r="F441">
        <v>2.849779720279728</v>
      </c>
      <c r="G441">
        <v>0.9399999999999999</v>
      </c>
      <c r="H441">
        <v>38.40363943278953</v>
      </c>
    </row>
    <row r="442" spans="1:8">
      <c r="A442">
        <v>242</v>
      </c>
      <c r="B442">
        <v>0</v>
      </c>
      <c r="C442">
        <v>0</v>
      </c>
      <c r="D442">
        <v>2.906041958041966</v>
      </c>
      <c r="E442">
        <v>2.771268065268073</v>
      </c>
      <c r="F442">
        <v>2.838655011655019</v>
      </c>
      <c r="G442">
        <v>0.9399999999999999</v>
      </c>
      <c r="H442">
        <v>38.49844667832178</v>
      </c>
    </row>
    <row r="443" spans="1:8">
      <c r="A443">
        <v>242.5</v>
      </c>
      <c r="B443">
        <v>0</v>
      </c>
      <c r="C443">
        <v>0</v>
      </c>
      <c r="D443">
        <v>2.894109557109565</v>
      </c>
      <c r="E443">
        <v>2.762589743589751</v>
      </c>
      <c r="F443">
        <v>2.828349650349658</v>
      </c>
      <c r="G443">
        <v>0.9399999999999999</v>
      </c>
      <c r="H443">
        <v>38.54567171717181</v>
      </c>
    </row>
    <row r="444" spans="1:8">
      <c r="A444">
        <v>243</v>
      </c>
      <c r="B444">
        <v>0</v>
      </c>
      <c r="C444">
        <v>0</v>
      </c>
      <c r="D444">
        <v>2.881666666666674</v>
      </c>
      <c r="E444">
        <v>2.753335664335672</v>
      </c>
      <c r="F444">
        <v>2.817501165501173</v>
      </c>
      <c r="G444">
        <v>0.9399999999999999</v>
      </c>
      <c r="H444">
        <v>38.59272047397057</v>
      </c>
    </row>
    <row r="445" spans="1:8">
      <c r="A445">
        <v>243.5</v>
      </c>
      <c r="B445">
        <v>0</v>
      </c>
      <c r="C445">
        <v>0</v>
      </c>
      <c r="D445">
        <v>2.875449883449891</v>
      </c>
      <c r="E445">
        <v>2.750093240093247</v>
      </c>
      <c r="F445">
        <v>2.812771561771569</v>
      </c>
      <c r="G445">
        <v>0.9399999999999999</v>
      </c>
      <c r="H445">
        <v>38.63963941336451</v>
      </c>
    </row>
    <row r="446" spans="1:8">
      <c r="A446">
        <v>244</v>
      </c>
      <c r="B446">
        <v>0</v>
      </c>
      <c r="C446">
        <v>0</v>
      </c>
      <c r="D446">
        <v>2.854641025641033</v>
      </c>
      <c r="E446">
        <v>2.736212121212128</v>
      </c>
      <c r="F446">
        <v>2.795426573426581</v>
      </c>
      <c r="G446">
        <v>0.9399999999999999</v>
      </c>
      <c r="H446">
        <v>38.68637439782449</v>
      </c>
    </row>
    <row r="447" spans="1:8">
      <c r="A447">
        <v>244.5</v>
      </c>
      <c r="B447">
        <v>0</v>
      </c>
      <c r="C447">
        <v>0</v>
      </c>
      <c r="D447">
        <v>2.827174825174833</v>
      </c>
      <c r="E447">
        <v>2.714713286713294</v>
      </c>
      <c r="F447">
        <v>2.770944055944063</v>
      </c>
      <c r="G447">
        <v>0.9399999999999999</v>
      </c>
      <c r="H447">
        <v>38.73276081973592</v>
      </c>
    </row>
    <row r="448" spans="1:8">
      <c r="A448">
        <v>245</v>
      </c>
      <c r="B448">
        <v>0</v>
      </c>
      <c r="C448">
        <v>0</v>
      </c>
      <c r="D448">
        <v>2.796160839160846</v>
      </c>
      <c r="E448">
        <v>2.685184149184156</v>
      </c>
      <c r="F448">
        <v>2.740672494172501</v>
      </c>
      <c r="G448">
        <v>0.9399999999999999</v>
      </c>
      <c r="H448">
        <v>38.77869095765356</v>
      </c>
    </row>
    <row r="449" spans="1:8">
      <c r="A449">
        <v>245.5</v>
      </c>
      <c r="B449">
        <v>0</v>
      </c>
      <c r="C449">
        <v>0</v>
      </c>
      <c r="D449">
        <v>2.762013986013993</v>
      </c>
      <c r="E449">
        <v>2.65437995337996</v>
      </c>
      <c r="F449">
        <v>2.708196969696977</v>
      </c>
      <c r="G449">
        <v>0.9399999999999999</v>
      </c>
      <c r="H449">
        <v>38.82409820318581</v>
      </c>
    </row>
    <row r="450" spans="1:8">
      <c r="A450">
        <v>246</v>
      </c>
      <c r="B450">
        <v>0</v>
      </c>
      <c r="C450">
        <v>0</v>
      </c>
      <c r="D450">
        <v>2.727463869463876</v>
      </c>
      <c r="E450">
        <v>2.621079254079261</v>
      </c>
      <c r="F450">
        <v>2.674271561771568</v>
      </c>
      <c r="G450">
        <v>0.9399999999999999</v>
      </c>
      <c r="H450">
        <v>38.86895210761471</v>
      </c>
    </row>
    <row r="451" spans="1:8">
      <c r="A451">
        <v>246.5</v>
      </c>
      <c r="B451">
        <v>0</v>
      </c>
      <c r="C451">
        <v>0</v>
      </c>
      <c r="D451">
        <v>2.697701631701639</v>
      </c>
      <c r="E451">
        <v>2.589184149184156</v>
      </c>
      <c r="F451">
        <v>2.643442890442897</v>
      </c>
      <c r="G451">
        <v>0.9399999999999999</v>
      </c>
      <c r="H451">
        <v>38.9132663947165</v>
      </c>
    </row>
    <row r="452" spans="1:8">
      <c r="A452">
        <v>247</v>
      </c>
      <c r="B452">
        <v>0</v>
      </c>
      <c r="C452">
        <v>0</v>
      </c>
      <c r="D452">
        <v>2.671067599067606</v>
      </c>
      <c r="E452">
        <v>2.557960372960379</v>
      </c>
      <c r="F452">
        <v>2.614513986013993</v>
      </c>
      <c r="G452">
        <v>0.9399999999999999</v>
      </c>
      <c r="H452">
        <v>38.95708270202031</v>
      </c>
    </row>
    <row r="453" spans="1:8">
      <c r="A453">
        <v>248</v>
      </c>
      <c r="B453">
        <v>0</v>
      </c>
      <c r="C453">
        <v>0</v>
      </c>
      <c r="D453">
        <v>2.64837995337996</v>
      </c>
      <c r="E453">
        <v>2.534184149184155</v>
      </c>
      <c r="F453">
        <v>2.591282051282058</v>
      </c>
      <c r="G453">
        <v>0.9399999999999999</v>
      </c>
      <c r="H453">
        <v>39.04384596930857</v>
      </c>
    </row>
    <row r="454" spans="1:8">
      <c r="A454">
        <v>248.5</v>
      </c>
      <c r="B454">
        <v>0</v>
      </c>
      <c r="C454">
        <v>0</v>
      </c>
      <c r="D454">
        <v>2.632400932400939</v>
      </c>
      <c r="E454">
        <v>2.514025641025648</v>
      </c>
      <c r="F454">
        <v>2.573213286713294</v>
      </c>
      <c r="G454">
        <v>0.9399999999999999</v>
      </c>
      <c r="H454">
        <v>39.08688343045854</v>
      </c>
    </row>
    <row r="455" spans="1:8">
      <c r="A455">
        <v>249</v>
      </c>
      <c r="B455">
        <v>0</v>
      </c>
      <c r="C455">
        <v>0</v>
      </c>
      <c r="D455">
        <v>2.624470862470869</v>
      </c>
      <c r="E455">
        <v>2.503724941724949</v>
      </c>
      <c r="F455">
        <v>2.564097902097909</v>
      </c>
      <c r="G455">
        <v>0.9399999999999999</v>
      </c>
      <c r="H455">
        <v>39.12969435703197</v>
      </c>
    </row>
    <row r="456" spans="1:8">
      <c r="A456">
        <v>249.5</v>
      </c>
      <c r="B456">
        <v>0</v>
      </c>
      <c r="C456">
        <v>0</v>
      </c>
      <c r="D456">
        <v>2.604930069930077</v>
      </c>
      <c r="E456">
        <v>2.488624708624715</v>
      </c>
      <c r="F456">
        <v>2.546777389277396</v>
      </c>
      <c r="G456">
        <v>0.9399999999999999</v>
      </c>
      <c r="H456">
        <v>39.17228498446009</v>
      </c>
    </row>
    <row r="457" spans="1:8">
      <c r="A457">
        <v>250</v>
      </c>
      <c r="B457">
        <v>0</v>
      </c>
      <c r="C457">
        <v>0</v>
      </c>
      <c r="D457">
        <v>2.592792540792548</v>
      </c>
      <c r="E457">
        <v>2.478783216783223</v>
      </c>
      <c r="F457">
        <v>2.535787878787886</v>
      </c>
      <c r="G457">
        <v>0.9399999999999999</v>
      </c>
      <c r="H457">
        <v>39.21463969502731</v>
      </c>
    </row>
    <row r="458" spans="1:8">
      <c r="A458">
        <v>250.5</v>
      </c>
      <c r="B458">
        <v>0</v>
      </c>
      <c r="C458">
        <v>0</v>
      </c>
      <c r="D458">
        <v>2.585615384615392</v>
      </c>
      <c r="E458">
        <v>2.471018648018655</v>
      </c>
      <c r="F458">
        <v>2.528317016317023</v>
      </c>
      <c r="G458">
        <v>0.9399999999999999</v>
      </c>
      <c r="H458">
        <v>39.25684056915317</v>
      </c>
    </row>
    <row r="459" spans="1:8">
      <c r="A459">
        <v>251</v>
      </c>
      <c r="B459">
        <v>0</v>
      </c>
      <c r="C459">
        <v>0</v>
      </c>
      <c r="D459">
        <v>2.581060606060613</v>
      </c>
      <c r="E459">
        <v>2.468776223776231</v>
      </c>
      <c r="F459">
        <v>2.524918414918422</v>
      </c>
      <c r="G459">
        <v>0.9399999999999999</v>
      </c>
      <c r="H459">
        <v>39.29895086441347</v>
      </c>
    </row>
    <row r="460" spans="1:8">
      <c r="A460">
        <v>251.5</v>
      </c>
      <c r="B460">
        <v>0</v>
      </c>
      <c r="C460">
        <v>0</v>
      </c>
      <c r="D460">
        <v>2.584261072261079</v>
      </c>
      <c r="E460">
        <v>2.472759906759914</v>
      </c>
      <c r="F460">
        <v>2.528510489510497</v>
      </c>
      <c r="G460">
        <v>0.9399999999999999</v>
      </c>
      <c r="H460">
        <v>39.34106277195038</v>
      </c>
    </row>
    <row r="461" spans="1:8">
      <c r="A461">
        <v>252</v>
      </c>
      <c r="B461">
        <v>0</v>
      </c>
      <c r="C461">
        <v>0</v>
      </c>
      <c r="D461">
        <v>2.579251748251755</v>
      </c>
      <c r="E461">
        <v>2.471344988344994</v>
      </c>
      <c r="F461">
        <v>2.525298368298375</v>
      </c>
      <c r="G461">
        <v>0.9399999999999999</v>
      </c>
      <c r="H461">
        <v>39.38317784576545</v>
      </c>
    </row>
    <row r="462" spans="1:8">
      <c r="A462">
        <v>252.5</v>
      </c>
      <c r="B462">
        <v>0</v>
      </c>
      <c r="C462">
        <v>0</v>
      </c>
      <c r="D462">
        <v>2.573482517482525</v>
      </c>
      <c r="E462">
        <v>2.463540792540799</v>
      </c>
      <c r="F462">
        <v>2.518511655011662</v>
      </c>
      <c r="G462">
        <v>0.9399999999999999</v>
      </c>
      <c r="H462">
        <v>39.4252095959597</v>
      </c>
    </row>
    <row r="463" spans="1:8">
      <c r="A463">
        <v>253</v>
      </c>
      <c r="B463">
        <v>0</v>
      </c>
      <c r="C463">
        <v>0</v>
      </c>
      <c r="D463">
        <v>2.563540792540799</v>
      </c>
      <c r="E463">
        <v>2.451265734265741</v>
      </c>
      <c r="F463">
        <v>2.50740326340327</v>
      </c>
      <c r="G463">
        <v>0.9399999999999999</v>
      </c>
      <c r="H463">
        <v>39.46709222027982</v>
      </c>
    </row>
    <row r="464" spans="1:8">
      <c r="A464">
        <v>254</v>
      </c>
      <c r="B464">
        <v>0</v>
      </c>
      <c r="C464">
        <v>0</v>
      </c>
      <c r="D464">
        <v>2.549620046620054</v>
      </c>
      <c r="E464">
        <v>2.432918414918421</v>
      </c>
      <c r="F464">
        <v>2.491269230769237</v>
      </c>
      <c r="G464">
        <v>0.9399999999999999</v>
      </c>
      <c r="H464">
        <v>39.55040342851603</v>
      </c>
    </row>
    <row r="465" spans="1:8">
      <c r="A465">
        <v>254.5</v>
      </c>
      <c r="B465">
        <v>0</v>
      </c>
      <c r="C465">
        <v>0</v>
      </c>
      <c r="D465">
        <v>2.531484848484855</v>
      </c>
      <c r="E465">
        <v>2.410494172494179</v>
      </c>
      <c r="F465">
        <v>2.470989510489517</v>
      </c>
      <c r="G465">
        <v>0.9399999999999999</v>
      </c>
      <c r="H465">
        <v>39.59175558469319</v>
      </c>
    </row>
    <row r="466" spans="1:8">
      <c r="A466">
        <v>255</v>
      </c>
      <c r="B466">
        <v>0</v>
      </c>
      <c r="C466">
        <v>0</v>
      </c>
      <c r="D466">
        <v>2.510391608391615</v>
      </c>
      <c r="E466">
        <v>2.385972027972034</v>
      </c>
      <c r="F466">
        <v>2.448181818181824</v>
      </c>
      <c r="G466">
        <v>0.9399999999999999</v>
      </c>
      <c r="H466">
        <v>39.63274867909878</v>
      </c>
    </row>
    <row r="467" spans="1:8">
      <c r="A467">
        <v>255.5</v>
      </c>
      <c r="B467">
        <v>0</v>
      </c>
      <c r="C467">
        <v>0</v>
      </c>
      <c r="D467">
        <v>2.492027972027979</v>
      </c>
      <c r="E467">
        <v>2.361501165501172</v>
      </c>
      <c r="F467">
        <v>2.426764568764575</v>
      </c>
      <c r="G467">
        <v>0.9399999999999999</v>
      </c>
      <c r="H467">
        <v>39.67337323232334</v>
      </c>
    </row>
    <row r="468" spans="1:8">
      <c r="A468">
        <v>256</v>
      </c>
      <c r="B468">
        <v>0</v>
      </c>
      <c r="C468">
        <v>0</v>
      </c>
      <c r="D468">
        <v>2.475727272727279</v>
      </c>
      <c r="E468">
        <v>2.342715617715624</v>
      </c>
      <c r="F468">
        <v>2.409221445221452</v>
      </c>
      <c r="G468">
        <v>0.9399999999999999</v>
      </c>
      <c r="H468">
        <v>39.71367311577322</v>
      </c>
    </row>
    <row r="469" spans="1:8">
      <c r="A469">
        <v>256.5</v>
      </c>
      <c r="B469">
        <v>0</v>
      </c>
      <c r="C469">
        <v>0</v>
      </c>
      <c r="D469">
        <v>2.463410256410263</v>
      </c>
      <c r="E469">
        <v>2.330638694638701</v>
      </c>
      <c r="F469">
        <v>2.397024475524482</v>
      </c>
      <c r="G469">
        <v>0.9399999999999999</v>
      </c>
      <c r="H469">
        <v>39.75372516511277</v>
      </c>
    </row>
    <row r="470" spans="1:8">
      <c r="A470">
        <v>257</v>
      </c>
      <c r="B470">
        <v>0</v>
      </c>
      <c r="C470">
        <v>0</v>
      </c>
      <c r="D470">
        <v>2.460284382284389</v>
      </c>
      <c r="E470">
        <v>2.32772960372961</v>
      </c>
      <c r="F470">
        <v>2.394006993006999</v>
      </c>
      <c r="G470">
        <v>0.9399999999999999</v>
      </c>
      <c r="H470">
        <v>39.79365042735053</v>
      </c>
    </row>
    <row r="471" spans="1:8">
      <c r="A471">
        <v>257.5</v>
      </c>
      <c r="B471">
        <v>0</v>
      </c>
      <c r="C471">
        <v>0</v>
      </c>
      <c r="D471">
        <v>2.448638694638701</v>
      </c>
      <c r="E471">
        <v>2.321855477855484</v>
      </c>
      <c r="F471">
        <v>2.385247086247093</v>
      </c>
      <c r="G471">
        <v>0.9399999999999999</v>
      </c>
      <c r="H471">
        <v>39.83347754467765</v>
      </c>
    </row>
    <row r="472" spans="1:8">
      <c r="A472">
        <v>258</v>
      </c>
      <c r="B472">
        <v>0</v>
      </c>
      <c r="C472">
        <v>0</v>
      </c>
      <c r="D472">
        <v>2.444557109557116</v>
      </c>
      <c r="E472">
        <v>2.319601398601405</v>
      </c>
      <c r="F472">
        <v>2.38207925407926</v>
      </c>
      <c r="G472">
        <v>0.9399999999999999</v>
      </c>
      <c r="H472">
        <v>39.87320526418037</v>
      </c>
    </row>
    <row r="473" spans="1:8">
      <c r="A473">
        <v>259</v>
      </c>
      <c r="B473">
        <v>0</v>
      </c>
      <c r="C473">
        <v>0</v>
      </c>
      <c r="D473">
        <v>2.441438228438235</v>
      </c>
      <c r="E473">
        <v>2.316571095571102</v>
      </c>
      <c r="F473">
        <v>2.379004662004668</v>
      </c>
      <c r="G473">
        <v>0.9399999999999999</v>
      </c>
      <c r="H473">
        <v>39.95255666278176</v>
      </c>
    </row>
    <row r="474" spans="1:8">
      <c r="A474">
        <v>259.5</v>
      </c>
      <c r="B474">
        <v>0</v>
      </c>
      <c r="C474">
        <v>0</v>
      </c>
      <c r="D474">
        <v>2.439615384615391</v>
      </c>
      <c r="E474">
        <v>2.317107226107233</v>
      </c>
      <c r="F474">
        <v>2.378361305361312</v>
      </c>
      <c r="G474">
        <v>0.9399999999999999</v>
      </c>
      <c r="H474">
        <v>39.99220137917649</v>
      </c>
    </row>
    <row r="475" spans="1:8">
      <c r="A475">
        <v>260</v>
      </c>
      <c r="B475">
        <v>0</v>
      </c>
      <c r="C475">
        <v>0</v>
      </c>
      <c r="D475">
        <v>2.437079254079261</v>
      </c>
      <c r="E475">
        <v>2.32110256410257</v>
      </c>
      <c r="F475">
        <v>2.379090909090915</v>
      </c>
      <c r="G475">
        <v>0.9399999999999999</v>
      </c>
      <c r="H475">
        <v>40.03184681429692</v>
      </c>
    </row>
    <row r="476" spans="1:8">
      <c r="A476">
        <v>260.5</v>
      </c>
      <c r="B476">
        <v>0</v>
      </c>
      <c r="C476">
        <v>0</v>
      </c>
      <c r="D476">
        <v>2.441209790209797</v>
      </c>
      <c r="E476">
        <v>2.324745920745927</v>
      </c>
      <c r="F476">
        <v>2.382977855477862</v>
      </c>
      <c r="G476">
        <v>0.9399999999999999</v>
      </c>
      <c r="H476">
        <v>40.07153072066832</v>
      </c>
    </row>
    <row r="477" spans="1:8">
      <c r="A477">
        <v>261</v>
      </c>
      <c r="B477">
        <v>0</v>
      </c>
      <c r="C477">
        <v>0</v>
      </c>
      <c r="D477">
        <v>2.448853146853153</v>
      </c>
      <c r="E477">
        <v>2.332153846153852</v>
      </c>
      <c r="F477">
        <v>2.390503496503503</v>
      </c>
      <c r="G477">
        <v>0.9399999999999999</v>
      </c>
      <c r="H477">
        <v>40.11130973193484</v>
      </c>
    </row>
    <row r="478" spans="1:8">
      <c r="A478">
        <v>261.5</v>
      </c>
      <c r="B478">
        <v>0</v>
      </c>
      <c r="C478">
        <v>0</v>
      </c>
      <c r="D478">
        <v>2.457293706293713</v>
      </c>
      <c r="E478">
        <v>2.340456876456883</v>
      </c>
      <c r="F478">
        <v>2.398875291375298</v>
      </c>
      <c r="G478">
        <v>0.9399999999999999</v>
      </c>
      <c r="H478">
        <v>40.15122122183382</v>
      </c>
    </row>
    <row r="479" spans="1:8">
      <c r="A479">
        <v>262</v>
      </c>
      <c r="B479">
        <v>0</v>
      </c>
      <c r="C479">
        <v>0</v>
      </c>
      <c r="D479">
        <v>2.470375291375298</v>
      </c>
      <c r="E479">
        <v>2.353762237762244</v>
      </c>
      <c r="F479">
        <v>2.412068764568771</v>
      </c>
      <c r="G479">
        <v>0.9399999999999999</v>
      </c>
      <c r="H479">
        <v>40.19131242230003</v>
      </c>
    </row>
    <row r="480" spans="1:8">
      <c r="A480">
        <v>262.5</v>
      </c>
      <c r="B480">
        <v>0</v>
      </c>
      <c r="C480">
        <v>0</v>
      </c>
      <c r="D480">
        <v>2.486871794871801</v>
      </c>
      <c r="E480">
        <v>2.369484848484855</v>
      </c>
      <c r="F480">
        <v>2.428178321678328</v>
      </c>
      <c r="G480">
        <v>0.9399999999999999</v>
      </c>
      <c r="H480">
        <v>40.23164781468542</v>
      </c>
    </row>
    <row r="481" spans="1:8">
      <c r="A481">
        <v>263</v>
      </c>
      <c r="B481">
        <v>0</v>
      </c>
      <c r="C481">
        <v>0</v>
      </c>
      <c r="D481">
        <v>2.505184149184156</v>
      </c>
      <c r="E481">
        <v>2.387792540792547</v>
      </c>
      <c r="F481">
        <v>2.446488344988352</v>
      </c>
      <c r="G481">
        <v>0.9399999999999999</v>
      </c>
      <c r="H481">
        <v>40.27227003690764</v>
      </c>
    </row>
    <row r="482" spans="1:8">
      <c r="A482">
        <v>263.5</v>
      </c>
      <c r="B482">
        <v>0</v>
      </c>
      <c r="C482">
        <v>0</v>
      </c>
      <c r="D482">
        <v>2.522976689976697</v>
      </c>
      <c r="E482">
        <v>2.407037296037303</v>
      </c>
      <c r="F482">
        <v>2.465006993007</v>
      </c>
      <c r="G482">
        <v>0.9399999999999999</v>
      </c>
      <c r="H482">
        <v>40.31319916472427</v>
      </c>
    </row>
    <row r="483" spans="1:8">
      <c r="A483">
        <v>264</v>
      </c>
      <c r="B483">
        <v>0</v>
      </c>
      <c r="C483">
        <v>0</v>
      </c>
      <c r="D483">
        <v>2.538813519813527</v>
      </c>
      <c r="E483">
        <v>2.42268298368299</v>
      </c>
      <c r="F483">
        <v>2.480748251748258</v>
      </c>
      <c r="G483">
        <v>0.9399999999999999</v>
      </c>
      <c r="H483">
        <v>40.3544137917639</v>
      </c>
    </row>
    <row r="484" spans="1:8">
      <c r="A484">
        <v>265</v>
      </c>
      <c r="B484">
        <v>0</v>
      </c>
      <c r="C484">
        <v>0</v>
      </c>
      <c r="D484">
        <v>2.551762237762245</v>
      </c>
      <c r="E484">
        <v>2.438967365967372</v>
      </c>
      <c r="F484">
        <v>2.495364801864809</v>
      </c>
      <c r="G484">
        <v>0.9399999999999999</v>
      </c>
      <c r="H484">
        <v>40.43734900932411</v>
      </c>
    </row>
    <row r="485" spans="1:8">
      <c r="A485">
        <v>265.5</v>
      </c>
      <c r="B485">
        <v>0</v>
      </c>
      <c r="C485">
        <v>0</v>
      </c>
      <c r="D485">
        <v>2.559097902097909</v>
      </c>
      <c r="E485">
        <v>2.449638694638701</v>
      </c>
      <c r="F485">
        <v>2.504368298368305</v>
      </c>
      <c r="G485">
        <v>0.9399999999999999</v>
      </c>
      <c r="H485">
        <v>40.47901345182606</v>
      </c>
    </row>
    <row r="486" spans="1:8">
      <c r="A486">
        <v>266</v>
      </c>
      <c r="B486">
        <v>0</v>
      </c>
      <c r="C486">
        <v>0</v>
      </c>
      <c r="D486">
        <v>2.565477855477862</v>
      </c>
      <c r="E486">
        <v>2.453011655011661</v>
      </c>
      <c r="F486">
        <v>2.509244755244762</v>
      </c>
      <c r="G486">
        <v>0.9399999999999999</v>
      </c>
      <c r="H486">
        <v>40.52079356060617</v>
      </c>
    </row>
    <row r="487" spans="1:8">
      <c r="A487">
        <v>266.5</v>
      </c>
      <c r="B487">
        <v>0</v>
      </c>
      <c r="C487">
        <v>0</v>
      </c>
      <c r="D487">
        <v>2.565205128205135</v>
      </c>
      <c r="E487">
        <v>2.450596736596743</v>
      </c>
      <c r="F487">
        <v>2.507900932400939</v>
      </c>
      <c r="G487">
        <v>0.9399999999999999</v>
      </c>
      <c r="H487">
        <v>40.56260310800322</v>
      </c>
    </row>
    <row r="488" spans="1:8">
      <c r="A488">
        <v>267</v>
      </c>
      <c r="B488">
        <v>0</v>
      </c>
      <c r="C488">
        <v>0</v>
      </c>
      <c r="D488">
        <v>2.558151515151522</v>
      </c>
      <c r="E488">
        <v>2.439027972027978</v>
      </c>
      <c r="F488">
        <v>2.49858974358975</v>
      </c>
      <c r="G488">
        <v>0.9399999999999999</v>
      </c>
      <c r="H488">
        <v>40.60432386363647</v>
      </c>
    </row>
    <row r="489" spans="1:8">
      <c r="A489">
        <v>267.5</v>
      </c>
      <c r="B489">
        <v>0</v>
      </c>
      <c r="C489">
        <v>0</v>
      </c>
      <c r="D489">
        <v>2.547291375291382</v>
      </c>
      <c r="E489">
        <v>2.427445221445228</v>
      </c>
      <c r="F489">
        <v>2.487368298368305</v>
      </c>
      <c r="G489">
        <v>0.9399999999999999</v>
      </c>
      <c r="H489">
        <v>40.64587351398612</v>
      </c>
    </row>
    <row r="490" spans="1:8">
      <c r="A490">
        <v>268</v>
      </c>
      <c r="B490">
        <v>0</v>
      </c>
      <c r="C490">
        <v>0</v>
      </c>
      <c r="D490">
        <v>2.536102564102571</v>
      </c>
      <c r="E490">
        <v>2.412116550116556</v>
      </c>
      <c r="F490">
        <v>2.474109557109564</v>
      </c>
      <c r="G490">
        <v>0.9399999999999999</v>
      </c>
      <c r="H490">
        <v>40.68721916278176</v>
      </c>
    </row>
    <row r="491" spans="1:8">
      <c r="A491">
        <v>268.5</v>
      </c>
      <c r="B491">
        <v>0</v>
      </c>
      <c r="C491">
        <v>0</v>
      </c>
      <c r="D491">
        <v>2.527610722610729</v>
      </c>
      <c r="E491">
        <v>2.400890442890449</v>
      </c>
      <c r="F491">
        <v>2.464250582750589</v>
      </c>
      <c r="G491">
        <v>0.9399999999999999</v>
      </c>
      <c r="H491">
        <v>40.72837216394726</v>
      </c>
    </row>
    <row r="492" spans="1:8">
      <c r="A492">
        <v>269</v>
      </c>
      <c r="B492">
        <v>0</v>
      </c>
      <c r="C492">
        <v>0</v>
      </c>
      <c r="D492">
        <v>2.517668997669004</v>
      </c>
      <c r="E492">
        <v>2.388855477855484</v>
      </c>
      <c r="F492">
        <v>2.453262237762244</v>
      </c>
      <c r="G492">
        <v>0.9399999999999999</v>
      </c>
      <c r="H492">
        <v>40.76935143745154</v>
      </c>
    </row>
    <row r="493" spans="1:8">
      <c r="A493">
        <v>270</v>
      </c>
      <c r="B493">
        <v>0</v>
      </c>
      <c r="C493">
        <v>0</v>
      </c>
      <c r="D493">
        <v>2.506135198135205</v>
      </c>
      <c r="E493">
        <v>2.377272727272734</v>
      </c>
      <c r="F493">
        <v>2.441703962703969</v>
      </c>
      <c r="G493">
        <v>0.9399999999999999</v>
      </c>
      <c r="H493">
        <v>40.85093420745931</v>
      </c>
    </row>
    <row r="494" spans="1:8">
      <c r="A494">
        <v>270.5</v>
      </c>
      <c r="B494">
        <v>0</v>
      </c>
      <c r="C494">
        <v>0</v>
      </c>
      <c r="D494">
        <v>2.490606060606067</v>
      </c>
      <c r="E494">
        <v>2.365652680652687</v>
      </c>
      <c r="F494">
        <v>2.428129370629377</v>
      </c>
      <c r="G494">
        <v>0.9399999999999999</v>
      </c>
      <c r="H494">
        <v>40.89151615190375</v>
      </c>
    </row>
    <row r="495" spans="1:8">
      <c r="A495">
        <v>271</v>
      </c>
      <c r="B495">
        <v>0</v>
      </c>
      <c r="C495">
        <v>0</v>
      </c>
      <c r="D495">
        <v>2.474459207459214</v>
      </c>
      <c r="E495">
        <v>2.350627039627046</v>
      </c>
      <c r="F495">
        <v>2.41254312354313</v>
      </c>
      <c r="G495">
        <v>0.9399999999999999</v>
      </c>
      <c r="H495">
        <v>40.93185508935519</v>
      </c>
    </row>
    <row r="496" spans="1:8">
      <c r="A496">
        <v>271.5</v>
      </c>
      <c r="B496">
        <v>0</v>
      </c>
      <c r="C496">
        <v>0</v>
      </c>
      <c r="D496">
        <v>2.456533799533806</v>
      </c>
      <c r="E496">
        <v>2.334641025641032</v>
      </c>
      <c r="F496">
        <v>2.395587412587419</v>
      </c>
      <c r="G496">
        <v>0.9399999999999999</v>
      </c>
      <c r="H496">
        <v>40.97192284382295</v>
      </c>
    </row>
    <row r="497" spans="1:8">
      <c r="A497">
        <v>272</v>
      </c>
      <c r="B497">
        <v>0</v>
      </c>
      <c r="C497">
        <v>0</v>
      </c>
      <c r="D497">
        <v>2.436937062937069</v>
      </c>
      <c r="E497">
        <v>2.317617715617722</v>
      </c>
      <c r="F497">
        <v>2.377277389277396</v>
      </c>
      <c r="G497">
        <v>0.9399999999999999</v>
      </c>
      <c r="H497">
        <v>41.01169671717182</v>
      </c>
    </row>
    <row r="498" spans="1:8">
      <c r="A498">
        <v>272.5</v>
      </c>
      <c r="B498">
        <v>0</v>
      </c>
      <c r="C498">
        <v>0</v>
      </c>
      <c r="D498">
        <v>2.420156177156183</v>
      </c>
      <c r="E498">
        <v>2.301461538461544</v>
      </c>
      <c r="F498">
        <v>2.360808857808864</v>
      </c>
      <c r="G498">
        <v>0.9399999999999999</v>
      </c>
      <c r="H498">
        <v>41.05118076923088</v>
      </c>
    </row>
    <row r="499" spans="1:8">
      <c r="A499">
        <v>273</v>
      </c>
      <c r="B499">
        <v>0</v>
      </c>
      <c r="C499">
        <v>0</v>
      </c>
      <c r="D499">
        <v>2.402981351981358</v>
      </c>
      <c r="E499">
        <v>2.28879953379954</v>
      </c>
      <c r="F499">
        <v>2.345890442890449</v>
      </c>
      <c r="G499">
        <v>0.9399999999999999</v>
      </c>
      <c r="H499">
        <v>41.09040326340337</v>
      </c>
    </row>
    <row r="500" spans="1:8">
      <c r="A500">
        <v>273.5</v>
      </c>
      <c r="B500">
        <v>0</v>
      </c>
      <c r="C500">
        <v>0</v>
      </c>
      <c r="D500">
        <v>2.393400932400938</v>
      </c>
      <c r="E500">
        <v>2.279839160839167</v>
      </c>
      <c r="F500">
        <v>2.336620046620053</v>
      </c>
      <c r="G500">
        <v>0.9399999999999999</v>
      </c>
      <c r="H500">
        <v>41.12942418414929</v>
      </c>
    </row>
    <row r="501" spans="1:8">
      <c r="A501">
        <v>274</v>
      </c>
      <c r="B501">
        <v>0</v>
      </c>
      <c r="C501">
        <v>0</v>
      </c>
      <c r="D501">
        <v>2.390624708624715</v>
      </c>
      <c r="E501">
        <v>2.275456876456882</v>
      </c>
      <c r="F501">
        <v>2.333040792540799</v>
      </c>
      <c r="G501">
        <v>0.9399999999999999</v>
      </c>
      <c r="H501">
        <v>41.16833802447563</v>
      </c>
    </row>
    <row r="502" spans="1:8">
      <c r="A502">
        <v>274.5</v>
      </c>
      <c r="B502">
        <v>0</v>
      </c>
      <c r="C502">
        <v>0</v>
      </c>
      <c r="D502">
        <v>2.392037296037302</v>
      </c>
      <c r="E502">
        <v>2.275564102564108</v>
      </c>
      <c r="F502">
        <v>2.333800699300705</v>
      </c>
      <c r="G502">
        <v>0.9399999999999999</v>
      </c>
      <c r="H502">
        <v>41.20722837024098</v>
      </c>
    </row>
    <row r="503" spans="1:8">
      <c r="A503">
        <v>275</v>
      </c>
      <c r="B503">
        <v>0</v>
      </c>
      <c r="C503">
        <v>0</v>
      </c>
      <c r="D503">
        <v>2.395888111888119</v>
      </c>
      <c r="E503">
        <v>2.280303030303036</v>
      </c>
      <c r="F503">
        <v>2.338095571095577</v>
      </c>
      <c r="G503">
        <v>0.9399999999999999</v>
      </c>
      <c r="H503">
        <v>41.24616083916094</v>
      </c>
    </row>
    <row r="504" spans="1:8">
      <c r="A504">
        <v>276</v>
      </c>
      <c r="B504">
        <v>0</v>
      </c>
      <c r="C504">
        <v>0</v>
      </c>
      <c r="D504">
        <v>2.399708624708631</v>
      </c>
      <c r="E504">
        <v>2.285158508158514</v>
      </c>
      <c r="F504">
        <v>2.342433566433573</v>
      </c>
      <c r="G504">
        <v>0.9399999999999999</v>
      </c>
      <c r="H504">
        <v>41.32416965811976</v>
      </c>
    </row>
    <row r="505" spans="1:8">
      <c r="A505">
        <v>276.5</v>
      </c>
      <c r="B505">
        <v>0</v>
      </c>
      <c r="C505">
        <v>0</v>
      </c>
      <c r="D505">
        <v>2.404671328671335</v>
      </c>
      <c r="E505">
        <v>2.28898601398602</v>
      </c>
      <c r="F505">
        <v>2.346828671328677</v>
      </c>
      <c r="G505">
        <v>0.9399999999999999</v>
      </c>
      <c r="H505">
        <v>41.36324684343445</v>
      </c>
    </row>
    <row r="506" spans="1:8">
      <c r="A506">
        <v>277</v>
      </c>
      <c r="B506">
        <v>0</v>
      </c>
      <c r="C506">
        <v>0</v>
      </c>
      <c r="D506">
        <v>2.408086247086253</v>
      </c>
      <c r="E506">
        <v>2.292680652680659</v>
      </c>
      <c r="F506">
        <v>2.350383449883456</v>
      </c>
      <c r="G506">
        <v>0.9399999999999999</v>
      </c>
      <c r="H506">
        <v>41.40239027777788</v>
      </c>
    </row>
    <row r="507" spans="1:8">
      <c r="A507">
        <v>277.5</v>
      </c>
      <c r="B507">
        <v>0</v>
      </c>
      <c r="C507">
        <v>0</v>
      </c>
      <c r="D507">
        <v>2.411121212121219</v>
      </c>
      <c r="E507">
        <v>2.298489510489516</v>
      </c>
      <c r="F507">
        <v>2.354805361305368</v>
      </c>
      <c r="G507">
        <v>0.9399999999999999</v>
      </c>
      <c r="H507">
        <v>41.4416001845378</v>
      </c>
    </row>
    <row r="508" spans="1:8">
      <c r="A508">
        <v>278</v>
      </c>
      <c r="B508">
        <v>0</v>
      </c>
      <c r="C508">
        <v>0</v>
      </c>
      <c r="D508">
        <v>2.418599067599074</v>
      </c>
      <c r="E508">
        <v>2.305209790209797</v>
      </c>
      <c r="F508">
        <v>2.361904428904436</v>
      </c>
      <c r="G508">
        <v>0.9399999999999999</v>
      </c>
      <c r="H508">
        <v>41.48090609945621</v>
      </c>
    </row>
    <row r="509" spans="1:8">
      <c r="A509">
        <v>278.5</v>
      </c>
      <c r="B509">
        <v>0</v>
      </c>
      <c r="C509">
        <v>0</v>
      </c>
      <c r="D509">
        <v>2.423477855477862</v>
      </c>
      <c r="E509">
        <v>2.312993006993013</v>
      </c>
      <c r="F509">
        <v>2.368235431235437</v>
      </c>
      <c r="G509">
        <v>0.9399999999999999</v>
      </c>
      <c r="H509">
        <v>41.52032393162404</v>
      </c>
    </row>
    <row r="510" spans="1:8">
      <c r="A510">
        <v>279</v>
      </c>
      <c r="B510">
        <v>0</v>
      </c>
      <c r="C510">
        <v>0</v>
      </c>
      <c r="D510">
        <v>2.430832167832174</v>
      </c>
      <c r="E510">
        <v>2.320377622377629</v>
      </c>
      <c r="F510">
        <v>2.375604895104902</v>
      </c>
      <c r="G510">
        <v>0.9399999999999999</v>
      </c>
      <c r="H510">
        <v>41.55985593434355</v>
      </c>
    </row>
    <row r="511" spans="1:8">
      <c r="A511">
        <v>279.5</v>
      </c>
      <c r="B511">
        <v>0</v>
      </c>
      <c r="C511">
        <v>0</v>
      </c>
      <c r="D511">
        <v>2.438923076923083</v>
      </c>
      <c r="E511">
        <v>2.330037296037302</v>
      </c>
      <c r="F511">
        <v>2.384480186480193</v>
      </c>
      <c r="G511">
        <v>0.9399999999999999</v>
      </c>
      <c r="H511">
        <v>41.59952331002342</v>
      </c>
    </row>
    <row r="512" spans="1:8">
      <c r="A512">
        <v>280</v>
      </c>
      <c r="B512">
        <v>0</v>
      </c>
      <c r="C512">
        <v>0</v>
      </c>
      <c r="D512">
        <v>2.448524475524482</v>
      </c>
      <c r="E512">
        <v>2.341678321678328</v>
      </c>
      <c r="F512">
        <v>2.395101398601405</v>
      </c>
      <c r="G512">
        <v>0.9399999999999999</v>
      </c>
      <c r="H512">
        <v>41.63935315656577</v>
      </c>
    </row>
    <row r="513" spans="1:8">
      <c r="A513">
        <v>281</v>
      </c>
      <c r="B513">
        <v>0</v>
      </c>
      <c r="C513">
        <v>0</v>
      </c>
      <c r="D513">
        <v>2.459198135198142</v>
      </c>
      <c r="E513">
        <v>2.350988344988351</v>
      </c>
      <c r="F513">
        <v>2.405093240093247</v>
      </c>
      <c r="G513">
        <v>0.9399999999999999</v>
      </c>
      <c r="H513">
        <v>41.71935640054402</v>
      </c>
    </row>
    <row r="514" spans="1:8">
      <c r="A514">
        <v>281.5</v>
      </c>
      <c r="B514">
        <v>0</v>
      </c>
      <c r="C514">
        <v>0</v>
      </c>
      <c r="D514">
        <v>2.467384615384622</v>
      </c>
      <c r="E514">
        <v>2.356993006993013</v>
      </c>
      <c r="F514">
        <v>2.412188811188818</v>
      </c>
      <c r="G514">
        <v>0.9399999999999999</v>
      </c>
      <c r="H514">
        <v>41.75950041763803</v>
      </c>
    </row>
    <row r="515" spans="1:8">
      <c r="A515">
        <v>282</v>
      </c>
      <c r="B515">
        <v>0</v>
      </c>
      <c r="C515">
        <v>0</v>
      </c>
      <c r="D515">
        <v>2.472554778554785</v>
      </c>
      <c r="E515">
        <v>2.359741258741265</v>
      </c>
      <c r="F515">
        <v>2.416148018648025</v>
      </c>
      <c r="G515">
        <v>0.9399999999999999</v>
      </c>
      <c r="H515">
        <v>41.79973655788667</v>
      </c>
    </row>
    <row r="516" spans="1:8">
      <c r="A516">
        <v>282.5</v>
      </c>
      <c r="B516">
        <v>0</v>
      </c>
      <c r="C516">
        <v>0</v>
      </c>
      <c r="D516">
        <v>2.474107226107233</v>
      </c>
      <c r="E516">
        <v>2.361365967365974</v>
      </c>
      <c r="F516">
        <v>2.417736596736603</v>
      </c>
      <c r="G516">
        <v>0.9399999999999999</v>
      </c>
      <c r="H516">
        <v>41.84001892968153</v>
      </c>
    </row>
    <row r="517" spans="1:8">
      <c r="A517">
        <v>283</v>
      </c>
      <c r="B517">
        <v>0</v>
      </c>
      <c r="C517">
        <v>0</v>
      </c>
      <c r="D517">
        <v>2.474438228438235</v>
      </c>
      <c r="E517">
        <v>2.360289044289051</v>
      </c>
      <c r="F517">
        <v>2.417363636363643</v>
      </c>
      <c r="G517">
        <v>0.9399999999999999</v>
      </c>
      <c r="H517">
        <v>41.88031143162404</v>
      </c>
    </row>
    <row r="518" spans="1:8">
      <c r="A518">
        <v>283.5</v>
      </c>
      <c r="B518">
        <v>0</v>
      </c>
      <c r="C518">
        <v>0</v>
      </c>
      <c r="D518">
        <v>2.473349650349657</v>
      </c>
      <c r="E518">
        <v>2.356724941724948</v>
      </c>
      <c r="F518">
        <v>2.415037296037302</v>
      </c>
      <c r="G518">
        <v>0.9399999999999999</v>
      </c>
      <c r="H518">
        <v>41.92058143939405</v>
      </c>
    </row>
    <row r="519" spans="1:8">
      <c r="A519">
        <v>284</v>
      </c>
      <c r="B519">
        <v>0</v>
      </c>
      <c r="C519">
        <v>0</v>
      </c>
      <c r="D519">
        <v>2.466699300699307</v>
      </c>
      <c r="E519">
        <v>2.349899766899773</v>
      </c>
      <c r="F519">
        <v>2.40829953379954</v>
      </c>
      <c r="G519">
        <v>0.9399999999999999</v>
      </c>
      <c r="H519">
        <v>41.96077591297603</v>
      </c>
    </row>
    <row r="520" spans="1:8">
      <c r="A520">
        <v>284.5</v>
      </c>
      <c r="B520">
        <v>0</v>
      </c>
      <c r="C520">
        <v>0</v>
      </c>
      <c r="D520">
        <v>2.456046620046626</v>
      </c>
      <c r="E520">
        <v>2.341652680652687</v>
      </c>
      <c r="F520">
        <v>2.398849650349657</v>
      </c>
      <c r="G520">
        <v>0.9399999999999999</v>
      </c>
      <c r="H520">
        <v>42.0008354895106</v>
      </c>
    </row>
    <row r="521" spans="1:8">
      <c r="A521">
        <v>285</v>
      </c>
      <c r="B521">
        <v>0</v>
      </c>
      <c r="C521">
        <v>0</v>
      </c>
      <c r="D521">
        <v>2.443153846153852</v>
      </c>
      <c r="E521">
        <v>2.333132867132873</v>
      </c>
      <c r="F521">
        <v>2.388143356643363</v>
      </c>
      <c r="G521">
        <v>0.9399999999999999</v>
      </c>
      <c r="H521">
        <v>42.04072709790221</v>
      </c>
    </row>
    <row r="522" spans="1:8">
      <c r="A522">
        <v>285.5</v>
      </c>
      <c r="B522">
        <v>0</v>
      </c>
      <c r="C522">
        <v>0</v>
      </c>
      <c r="D522">
        <v>2.428139860139867</v>
      </c>
      <c r="E522">
        <v>2.322743589743596</v>
      </c>
      <c r="F522">
        <v>2.375441724941731</v>
      </c>
      <c r="G522">
        <v>0.9399999999999999</v>
      </c>
      <c r="H522">
        <v>42.08042364024875</v>
      </c>
    </row>
    <row r="523" spans="1:8">
      <c r="A523">
        <v>286</v>
      </c>
      <c r="B523">
        <v>0</v>
      </c>
      <c r="C523">
        <v>0</v>
      </c>
      <c r="D523">
        <v>2.412186480186487</v>
      </c>
      <c r="E523">
        <v>2.308331002331008</v>
      </c>
      <c r="F523">
        <v>2.360258741258748</v>
      </c>
      <c r="G523">
        <v>0.9399999999999999</v>
      </c>
      <c r="H523">
        <v>42.11988781080042</v>
      </c>
    </row>
    <row r="524" spans="1:8">
      <c r="A524">
        <v>287</v>
      </c>
      <c r="B524">
        <v>0</v>
      </c>
      <c r="C524">
        <v>0</v>
      </c>
      <c r="D524">
        <v>2.396188811188817</v>
      </c>
      <c r="E524">
        <v>2.292713286713293</v>
      </c>
      <c r="F524">
        <v>2.344451048951055</v>
      </c>
      <c r="G524">
        <v>0.9399999999999999</v>
      </c>
      <c r="H524">
        <v>42.19829964063725</v>
      </c>
    </row>
    <row r="525" spans="1:8">
      <c r="A525">
        <v>287.5</v>
      </c>
      <c r="B525">
        <v>0</v>
      </c>
      <c r="C525">
        <v>0</v>
      </c>
      <c r="D525">
        <v>2.379641025641032</v>
      </c>
      <c r="E525">
        <v>2.27579953379954</v>
      </c>
      <c r="F525">
        <v>2.327720279720286</v>
      </c>
      <c r="G525">
        <v>0.9399999999999999</v>
      </c>
      <c r="H525">
        <v>42.23723440170951</v>
      </c>
    </row>
    <row r="526" spans="1:8">
      <c r="A526">
        <v>288</v>
      </c>
      <c r="B526">
        <v>0</v>
      </c>
      <c r="C526">
        <v>0</v>
      </c>
      <c r="D526">
        <v>2.363062937062943</v>
      </c>
      <c r="E526">
        <v>2.260095571095578</v>
      </c>
      <c r="F526">
        <v>2.31157925407926</v>
      </c>
      <c r="G526">
        <v>0.9399999999999999</v>
      </c>
      <c r="H526">
        <v>42.27589523115785</v>
      </c>
    </row>
    <row r="527" spans="1:8">
      <c r="A527">
        <v>288.5</v>
      </c>
      <c r="B527">
        <v>0</v>
      </c>
      <c r="C527">
        <v>0</v>
      </c>
      <c r="D527">
        <v>2.348979020979027</v>
      </c>
      <c r="E527">
        <v>2.244510489510496</v>
      </c>
      <c r="F527">
        <v>2.296744755244761</v>
      </c>
      <c r="G527">
        <v>0.9399999999999999</v>
      </c>
      <c r="H527">
        <v>42.31429793123554</v>
      </c>
    </row>
    <row r="528" spans="1:8">
      <c r="A528">
        <v>289</v>
      </c>
      <c r="B528">
        <v>0</v>
      </c>
      <c r="C528">
        <v>0</v>
      </c>
      <c r="D528">
        <v>2.333433566433573</v>
      </c>
      <c r="E528">
        <v>2.230412587412594</v>
      </c>
      <c r="F528">
        <v>2.281923076923083</v>
      </c>
      <c r="G528">
        <v>0.9399999999999999</v>
      </c>
      <c r="H528">
        <v>42.35245349650361</v>
      </c>
    </row>
    <row r="529" spans="1:8">
      <c r="A529">
        <v>289.5</v>
      </c>
      <c r="B529">
        <v>0</v>
      </c>
      <c r="C529">
        <v>0</v>
      </c>
      <c r="D529">
        <v>2.319212121212127</v>
      </c>
      <c r="E529">
        <v>2.216608391608398</v>
      </c>
      <c r="F529">
        <v>2.267910256410262</v>
      </c>
      <c r="G529">
        <v>0.9399999999999999</v>
      </c>
      <c r="H529">
        <v>42.39036877428138</v>
      </c>
    </row>
    <row r="530" spans="1:8">
      <c r="A530">
        <v>290</v>
      </c>
      <c r="B530">
        <v>0</v>
      </c>
      <c r="C530">
        <v>0</v>
      </c>
      <c r="D530">
        <v>2.30863636363637</v>
      </c>
      <c r="E530">
        <v>2.207785547785554</v>
      </c>
      <c r="F530">
        <v>2.258210955710962</v>
      </c>
      <c r="G530">
        <v>0.9399999999999999</v>
      </c>
      <c r="H530">
        <v>42.42808645104906</v>
      </c>
    </row>
    <row r="531" spans="1:8">
      <c r="A531">
        <v>290.5</v>
      </c>
      <c r="B531">
        <v>0</v>
      </c>
      <c r="C531">
        <v>0</v>
      </c>
      <c r="D531">
        <v>2.302000000000006</v>
      </c>
      <c r="E531">
        <v>2.20247552447553</v>
      </c>
      <c r="F531">
        <v>2.252237762237768</v>
      </c>
      <c r="G531">
        <v>0.9399999999999999</v>
      </c>
      <c r="H531">
        <v>42.46567352369864</v>
      </c>
    </row>
    <row r="532" spans="1:8">
      <c r="A532">
        <v>291</v>
      </c>
      <c r="B532">
        <v>0</v>
      </c>
      <c r="C532">
        <v>0</v>
      </c>
      <c r="D532">
        <v>2.29712587412588</v>
      </c>
      <c r="E532">
        <v>2.201372960372966</v>
      </c>
      <c r="F532">
        <v>2.249249417249423</v>
      </c>
      <c r="G532">
        <v>0.9399999999999999</v>
      </c>
      <c r="H532">
        <v>42.50318591686104</v>
      </c>
    </row>
    <row r="533" spans="1:8">
      <c r="A533">
        <v>291.5</v>
      </c>
      <c r="B533">
        <v>0</v>
      </c>
      <c r="C533">
        <v>0</v>
      </c>
      <c r="D533">
        <v>2.296741258741265</v>
      </c>
      <c r="E533">
        <v>2.201848484848491</v>
      </c>
      <c r="F533">
        <v>2.249294871794878</v>
      </c>
      <c r="G533">
        <v>0.9399999999999999</v>
      </c>
      <c r="H533">
        <v>42.5406737859364</v>
      </c>
    </row>
    <row r="534" spans="1:8">
      <c r="A534">
        <v>292</v>
      </c>
      <c r="B534">
        <v>0</v>
      </c>
      <c r="C534">
        <v>0</v>
      </c>
      <c r="D534">
        <v>2.30021911421912</v>
      </c>
      <c r="E534">
        <v>2.204489510489516</v>
      </c>
      <c r="F534">
        <v>2.252354312354318</v>
      </c>
      <c r="G534">
        <v>0.9399999999999999</v>
      </c>
      <c r="H534">
        <v>42.57818752913764</v>
      </c>
    </row>
    <row r="535" spans="1:8">
      <c r="A535">
        <v>293</v>
      </c>
      <c r="B535">
        <v>0</v>
      </c>
      <c r="C535">
        <v>0</v>
      </c>
      <c r="D535">
        <v>2.303757575757582</v>
      </c>
      <c r="E535">
        <v>2.206181818181824</v>
      </c>
      <c r="F535">
        <v>2.254969696969703</v>
      </c>
      <c r="G535">
        <v>0.9399999999999999</v>
      </c>
      <c r="H535">
        <v>42.65330959595971</v>
      </c>
    </row>
    <row r="536" spans="1:8">
      <c r="A536">
        <v>293.5</v>
      </c>
      <c r="B536">
        <v>0</v>
      </c>
      <c r="C536">
        <v>0</v>
      </c>
      <c r="D536">
        <v>2.305421911421917</v>
      </c>
      <c r="E536">
        <v>2.206578088578095</v>
      </c>
      <c r="F536">
        <v>2.256000000000006</v>
      </c>
      <c r="G536">
        <v>0.9399999999999999</v>
      </c>
      <c r="H536">
        <v>42.69090101010112</v>
      </c>
    </row>
    <row r="537" spans="1:8">
      <c r="A537">
        <v>294</v>
      </c>
      <c r="B537">
        <v>0</v>
      </c>
      <c r="C537">
        <v>0</v>
      </c>
      <c r="D537">
        <v>2.303501165501172</v>
      </c>
      <c r="E537">
        <v>2.20519580419581</v>
      </c>
      <c r="F537">
        <v>2.254348484848491</v>
      </c>
      <c r="G537">
        <v>0.9399999999999999</v>
      </c>
      <c r="H537">
        <v>42.72848724747486</v>
      </c>
    </row>
    <row r="538" spans="1:8">
      <c r="A538">
        <v>294.5</v>
      </c>
      <c r="B538">
        <v>0</v>
      </c>
      <c r="C538">
        <v>0</v>
      </c>
      <c r="D538">
        <v>2.298571095571102</v>
      </c>
      <c r="E538">
        <v>2.200689976689982</v>
      </c>
      <c r="F538">
        <v>2.249630536130542</v>
      </c>
      <c r="G538">
        <v>0.9399999999999999</v>
      </c>
      <c r="H538">
        <v>42.76602040598302</v>
      </c>
    </row>
    <row r="539" spans="1:8">
      <c r="A539">
        <v>295</v>
      </c>
      <c r="B539">
        <v>0</v>
      </c>
      <c r="C539">
        <v>0</v>
      </c>
      <c r="D539">
        <v>2.292062937062943</v>
      </c>
      <c r="E539">
        <v>2.194004662004668</v>
      </c>
      <c r="F539">
        <v>2.243033799533805</v>
      </c>
      <c r="G539">
        <v>0.9399999999999999</v>
      </c>
      <c r="H539">
        <v>42.80345927544689</v>
      </c>
    </row>
    <row r="540" spans="1:8">
      <c r="A540">
        <v>295.5</v>
      </c>
      <c r="B540">
        <v>0</v>
      </c>
      <c r="C540">
        <v>0</v>
      </c>
      <c r="D540">
        <v>2.284843822843829</v>
      </c>
      <c r="E540">
        <v>2.187750582750589</v>
      </c>
      <c r="F540">
        <v>2.236297202797209</v>
      </c>
      <c r="G540">
        <v>0.9399999999999999</v>
      </c>
      <c r="H540">
        <v>42.84078703379965</v>
      </c>
    </row>
    <row r="541" spans="1:8">
      <c r="A541">
        <v>296</v>
      </c>
      <c r="B541">
        <v>0</v>
      </c>
      <c r="C541">
        <v>0</v>
      </c>
      <c r="D541">
        <v>2.28024242424243</v>
      </c>
      <c r="E541">
        <v>2.185808857808864</v>
      </c>
      <c r="F541">
        <v>2.233025641025647</v>
      </c>
      <c r="G541">
        <v>0.9399999999999999</v>
      </c>
      <c r="H541">
        <v>42.87803139083151</v>
      </c>
    </row>
    <row r="542" spans="1:8">
      <c r="A542">
        <v>296.5</v>
      </c>
      <c r="B542">
        <v>0</v>
      </c>
      <c r="C542">
        <v>0</v>
      </c>
      <c r="D542">
        <v>2.280773892773899</v>
      </c>
      <c r="E542">
        <v>2.189792540792546</v>
      </c>
      <c r="F542">
        <v>2.235283216783222</v>
      </c>
      <c r="G542">
        <v>0.9399999999999999</v>
      </c>
      <c r="H542">
        <v>42.91526729797991</v>
      </c>
    </row>
    <row r="543" spans="1:8">
      <c r="A543">
        <v>297</v>
      </c>
      <c r="B543">
        <v>0</v>
      </c>
      <c r="C543">
        <v>0</v>
      </c>
      <c r="D543">
        <v>2.288114219114225</v>
      </c>
      <c r="E543">
        <v>2.20007925407926</v>
      </c>
      <c r="F543">
        <v>2.244096736596743</v>
      </c>
      <c r="G543">
        <v>0.9399999999999999</v>
      </c>
      <c r="H543">
        <v>42.95259546425807</v>
      </c>
    </row>
    <row r="544" spans="1:8">
      <c r="A544">
        <v>298</v>
      </c>
      <c r="B544">
        <v>0</v>
      </c>
      <c r="C544">
        <v>0</v>
      </c>
      <c r="D544">
        <v>2.303062937062943</v>
      </c>
      <c r="E544">
        <v>2.215391608391614</v>
      </c>
      <c r="F544">
        <v>2.259227272727279</v>
      </c>
      <c r="G544">
        <v>0.9399999999999999</v>
      </c>
      <c r="H544">
        <v>43.02765086441348</v>
      </c>
    </row>
    <row r="545" spans="1:8">
      <c r="A545">
        <v>298.5</v>
      </c>
      <c r="B545">
        <v>0</v>
      </c>
      <c r="C545">
        <v>0</v>
      </c>
      <c r="D545">
        <v>2.322470862470869</v>
      </c>
      <c r="E545">
        <v>2.232608391608398</v>
      </c>
      <c r="F545">
        <v>2.277539627039633</v>
      </c>
      <c r="G545">
        <v>0.9399999999999999</v>
      </c>
      <c r="H545">
        <v>43.06545725524487</v>
      </c>
    </row>
    <row r="546" spans="1:8">
      <c r="A546">
        <v>299</v>
      </c>
      <c r="B546">
        <v>0</v>
      </c>
      <c r="C546">
        <v>0</v>
      </c>
      <c r="D546">
        <v>2.342808857808864</v>
      </c>
      <c r="E546">
        <v>2.251340326340332</v>
      </c>
      <c r="F546">
        <v>2.297074592074599</v>
      </c>
      <c r="G546">
        <v>0.9399999999999999</v>
      </c>
      <c r="H546">
        <v>43.10357904040416</v>
      </c>
    </row>
    <row r="547" spans="1:8">
      <c r="A547">
        <v>299.5</v>
      </c>
      <c r="B547">
        <v>0</v>
      </c>
      <c r="C547">
        <v>0</v>
      </c>
      <c r="D547">
        <v>2.36456643356644</v>
      </c>
      <c r="E547">
        <v>2.269885780885787</v>
      </c>
      <c r="F547">
        <v>2.317226107226113</v>
      </c>
      <c r="G547">
        <v>0.9399999999999999</v>
      </c>
      <c r="H547">
        <v>43.14203154623166</v>
      </c>
    </row>
    <row r="548" spans="1:8">
      <c r="A548">
        <v>300</v>
      </c>
      <c r="B548">
        <v>0</v>
      </c>
      <c r="C548">
        <v>0</v>
      </c>
      <c r="D548">
        <v>2.38400932400933</v>
      </c>
      <c r="E548">
        <v>2.286286713286719</v>
      </c>
      <c r="F548">
        <v>2.335148018648025</v>
      </c>
      <c r="G548">
        <v>0.9399999999999999</v>
      </c>
      <c r="H548">
        <v>43.18080133061394</v>
      </c>
    </row>
    <row r="549" spans="1:8">
      <c r="A549">
        <v>300.5</v>
      </c>
      <c r="B549">
        <v>0</v>
      </c>
      <c r="C549">
        <v>0</v>
      </c>
      <c r="D549">
        <v>2.401440559440566</v>
      </c>
      <c r="E549">
        <v>2.302002331002337</v>
      </c>
      <c r="F549">
        <v>2.351721445221451</v>
      </c>
      <c r="G549">
        <v>0.9399999999999999</v>
      </c>
      <c r="H549">
        <v>43.21985857614619</v>
      </c>
    </row>
    <row r="550" spans="1:8">
      <c r="A550">
        <v>301</v>
      </c>
      <c r="B550">
        <v>0</v>
      </c>
      <c r="C550">
        <v>0</v>
      </c>
      <c r="D550">
        <v>2.417603729603736</v>
      </c>
      <c r="E550">
        <v>2.316258741258747</v>
      </c>
      <c r="F550">
        <v>2.366931235431242</v>
      </c>
      <c r="G550">
        <v>0.9399999999999999</v>
      </c>
      <c r="H550">
        <v>43.25918068181829</v>
      </c>
    </row>
    <row r="551" spans="1:8">
      <c r="A551">
        <v>301.5</v>
      </c>
      <c r="B551">
        <v>0</v>
      </c>
      <c r="C551">
        <v>0</v>
      </c>
      <c r="D551">
        <v>2.434039627039633</v>
      </c>
      <c r="E551">
        <v>2.33214918414919</v>
      </c>
      <c r="F551">
        <v>2.383094405594412</v>
      </c>
      <c r="G551">
        <v>0.9399999999999999</v>
      </c>
      <c r="H551">
        <v>43.29876422882684</v>
      </c>
    </row>
    <row r="552" spans="1:8">
      <c r="A552">
        <v>302</v>
      </c>
      <c r="B552">
        <v>0</v>
      </c>
      <c r="C552">
        <v>0</v>
      </c>
      <c r="D552">
        <v>2.448650349650356</v>
      </c>
      <c r="E552">
        <v>2.344550116550123</v>
      </c>
      <c r="F552">
        <v>2.39660023310024</v>
      </c>
      <c r="G552">
        <v>0.9399999999999999</v>
      </c>
      <c r="H552">
        <v>43.33859501748262</v>
      </c>
    </row>
    <row r="553" spans="1:8">
      <c r="A553">
        <v>302.5</v>
      </c>
      <c r="B553">
        <v>0</v>
      </c>
      <c r="C553">
        <v>0</v>
      </c>
      <c r="D553">
        <v>2.460510489510496</v>
      </c>
      <c r="E553">
        <v>2.353741258741265</v>
      </c>
      <c r="F553">
        <v>2.407125874125881</v>
      </c>
      <c r="G553">
        <v>0.9399999999999999</v>
      </c>
      <c r="H553">
        <v>43.37862606837618</v>
      </c>
    </row>
    <row r="554" spans="1:8">
      <c r="A554">
        <v>303</v>
      </c>
      <c r="B554">
        <v>0</v>
      </c>
      <c r="C554">
        <v>0</v>
      </c>
      <c r="D554">
        <v>2.467934731934738</v>
      </c>
      <c r="E554">
        <v>2.356027972027979</v>
      </c>
      <c r="F554">
        <v>2.411981351981359</v>
      </c>
      <c r="G554">
        <v>0.9399999999999999</v>
      </c>
      <c r="H554">
        <v>43.41878529526041</v>
      </c>
    </row>
    <row r="555" spans="1:8">
      <c r="A555">
        <v>304</v>
      </c>
      <c r="B555">
        <v>0</v>
      </c>
      <c r="C555">
        <v>0</v>
      </c>
      <c r="D555">
        <v>2.466282051282058</v>
      </c>
      <c r="E555">
        <v>2.349354312354318</v>
      </c>
      <c r="F555">
        <v>2.407818181818188</v>
      </c>
      <c r="G555">
        <v>0.9399999999999999</v>
      </c>
      <c r="H555">
        <v>43.4991152874904</v>
      </c>
    </row>
    <row r="556" spans="1:8">
      <c r="A556">
        <v>304.5</v>
      </c>
      <c r="B556">
        <v>0</v>
      </c>
      <c r="C556">
        <v>0</v>
      </c>
      <c r="D556">
        <v>2.454438228438235</v>
      </c>
      <c r="E556">
        <v>2.335335664335671</v>
      </c>
      <c r="F556">
        <v>2.394886946386953</v>
      </c>
      <c r="G556">
        <v>0.9399999999999999</v>
      </c>
      <c r="H556">
        <v>43.53913783022544</v>
      </c>
    </row>
    <row r="557" spans="1:8">
      <c r="A557">
        <v>305</v>
      </c>
      <c r="B557">
        <v>0</v>
      </c>
      <c r="C557">
        <v>0</v>
      </c>
      <c r="D557">
        <v>2.434412587412594</v>
      </c>
      <c r="E557">
        <v>2.312165501165507</v>
      </c>
      <c r="F557">
        <v>2.37328904428905</v>
      </c>
      <c r="G557">
        <v>0.9399999999999999</v>
      </c>
      <c r="H557">
        <v>43.57887263014774</v>
      </c>
    </row>
    <row r="558" spans="1:8">
      <c r="A558">
        <v>305.5</v>
      </c>
      <c r="B558">
        <v>0</v>
      </c>
      <c r="C558">
        <v>0</v>
      </c>
      <c r="D558">
        <v>2.404177156177163</v>
      </c>
      <c r="E558">
        <v>2.284174825174831</v>
      </c>
      <c r="F558">
        <v>2.344175990675997</v>
      </c>
      <c r="G558">
        <v>0.9399999999999999</v>
      </c>
      <c r="H558">
        <v>43.61818483877245</v>
      </c>
    </row>
    <row r="559" spans="1:8">
      <c r="A559">
        <v>306</v>
      </c>
      <c r="B559">
        <v>0</v>
      </c>
      <c r="C559">
        <v>0</v>
      </c>
      <c r="D559">
        <v>2.370920745920752</v>
      </c>
      <c r="E559">
        <v>2.254902097902104</v>
      </c>
      <c r="F559">
        <v>2.312911421911428</v>
      </c>
      <c r="G559">
        <v>0.9399999999999999</v>
      </c>
      <c r="H559">
        <v>43.65699390054401</v>
      </c>
    </row>
    <row r="560" spans="1:8">
      <c r="A560">
        <v>306.5</v>
      </c>
      <c r="B560">
        <v>0</v>
      </c>
      <c r="C560">
        <v>0</v>
      </c>
      <c r="D560">
        <v>2.336925407925414</v>
      </c>
      <c r="E560">
        <v>2.226519813519819</v>
      </c>
      <c r="F560">
        <v>2.281722610722617</v>
      </c>
      <c r="G560">
        <v>0.9399999999999999</v>
      </c>
      <c r="H560">
        <v>43.69528251748263</v>
      </c>
    </row>
    <row r="561" spans="1:8">
      <c r="A561">
        <v>307</v>
      </c>
      <c r="B561">
        <v>0</v>
      </c>
      <c r="C561">
        <v>0</v>
      </c>
      <c r="D561">
        <v>2.30568298368299</v>
      </c>
      <c r="E561">
        <v>2.199687645687651</v>
      </c>
      <c r="F561">
        <v>2.252685314685321</v>
      </c>
      <c r="G561">
        <v>0.9399999999999999</v>
      </c>
      <c r="H561">
        <v>43.73306925019436</v>
      </c>
    </row>
    <row r="562" spans="1:8">
      <c r="A562">
        <v>307.5</v>
      </c>
      <c r="B562">
        <v>0</v>
      </c>
      <c r="C562">
        <v>0</v>
      </c>
      <c r="D562">
        <v>2.276384615384621</v>
      </c>
      <c r="E562">
        <v>2.173988344988351</v>
      </c>
      <c r="F562">
        <v>2.225186480186486</v>
      </c>
      <c r="G562">
        <v>0.9399999999999999</v>
      </c>
      <c r="H562">
        <v>43.77038484848496</v>
      </c>
    </row>
    <row r="563" spans="1:8">
      <c r="A563">
        <v>308</v>
      </c>
      <c r="B563">
        <v>0</v>
      </c>
      <c r="C563">
        <v>0</v>
      </c>
      <c r="D563">
        <v>2.248743589743596</v>
      </c>
      <c r="E563">
        <v>2.148960372960378</v>
      </c>
      <c r="F563">
        <v>2.198851981351987</v>
      </c>
      <c r="G563">
        <v>0.9399999999999999</v>
      </c>
      <c r="H563">
        <v>43.80725183566445</v>
      </c>
    </row>
    <row r="564" spans="1:8">
      <c r="A564">
        <v>309</v>
      </c>
      <c r="B564">
        <v>0</v>
      </c>
      <c r="C564">
        <v>0</v>
      </c>
      <c r="D564">
        <v>2.220372960372966</v>
      </c>
      <c r="E564">
        <v>2.123027972027978</v>
      </c>
      <c r="F564">
        <v>2.171700466200472</v>
      </c>
      <c r="G564">
        <v>0.9399999999999999</v>
      </c>
      <c r="H564">
        <v>43.880094376457</v>
      </c>
    </row>
    <row r="565" spans="1:8">
      <c r="A565">
        <v>309.5</v>
      </c>
      <c r="B565">
        <v>0</v>
      </c>
      <c r="C565">
        <v>0</v>
      </c>
      <c r="D565">
        <v>2.193072261072267</v>
      </c>
      <c r="E565">
        <v>2.096715617715623</v>
      </c>
      <c r="F565">
        <v>2.144893939393945</v>
      </c>
      <c r="G565">
        <v>0.9399999999999999</v>
      </c>
      <c r="H565">
        <v>43.91606599650361</v>
      </c>
    </row>
    <row r="566" spans="1:8">
      <c r="A566">
        <v>310</v>
      </c>
      <c r="B566">
        <v>0</v>
      </c>
      <c r="C566">
        <v>0</v>
      </c>
      <c r="D566">
        <v>2.165808857808863</v>
      </c>
      <c r="E566">
        <v>2.069995337995343</v>
      </c>
      <c r="F566">
        <v>2.117902097902103</v>
      </c>
      <c r="G566">
        <v>0.9399999999999999</v>
      </c>
      <c r="H566">
        <v>43.95158929681441</v>
      </c>
    </row>
    <row r="567" spans="1:8">
      <c r="A567">
        <v>310.5</v>
      </c>
      <c r="B567">
        <v>0</v>
      </c>
      <c r="C567">
        <v>0</v>
      </c>
      <c r="D567">
        <v>2.139104895104901</v>
      </c>
      <c r="E567">
        <v>2.043293706293711</v>
      </c>
      <c r="F567">
        <v>2.091199300699306</v>
      </c>
      <c r="G567">
        <v>0.9399999999999999</v>
      </c>
      <c r="H567">
        <v>43.98666514180275</v>
      </c>
    </row>
    <row r="568" spans="1:8">
      <c r="A568">
        <v>311</v>
      </c>
      <c r="B568">
        <v>0</v>
      </c>
      <c r="C568">
        <v>0</v>
      </c>
      <c r="D568">
        <v>2.113811188811194</v>
      </c>
      <c r="E568">
        <v>2.018589743589749</v>
      </c>
      <c r="F568">
        <v>2.066200466200471</v>
      </c>
      <c r="G568">
        <v>0.9399999999999999</v>
      </c>
      <c r="H568">
        <v>44.02131013986025</v>
      </c>
    </row>
    <row r="569" spans="1:8">
      <c r="A569">
        <v>311.5</v>
      </c>
      <c r="B569">
        <v>0</v>
      </c>
      <c r="C569">
        <v>0</v>
      </c>
      <c r="D569">
        <v>2.090307692307698</v>
      </c>
      <c r="E569">
        <v>1.996540792540798</v>
      </c>
      <c r="F569">
        <v>2.043424242424248</v>
      </c>
      <c r="G569">
        <v>0.9399999999999999</v>
      </c>
      <c r="H569">
        <v>44.05555701243212</v>
      </c>
    </row>
    <row r="570" spans="1:8">
      <c r="A570">
        <v>312</v>
      </c>
      <c r="B570">
        <v>0</v>
      </c>
      <c r="C570">
        <v>0</v>
      </c>
      <c r="D570">
        <v>2.070396270396276</v>
      </c>
      <c r="E570">
        <v>1.977927738927744</v>
      </c>
      <c r="F570">
        <v>2.02416200466201</v>
      </c>
      <c r="G570">
        <v>0.9399999999999999</v>
      </c>
      <c r="H570">
        <v>44.08945356449119</v>
      </c>
    </row>
    <row r="571" spans="1:8">
      <c r="A571">
        <v>312.5</v>
      </c>
      <c r="B571">
        <v>0</v>
      </c>
      <c r="C571">
        <v>0</v>
      </c>
      <c r="D571">
        <v>2.05447552447553</v>
      </c>
      <c r="E571">
        <v>1.962002331002336</v>
      </c>
      <c r="F571">
        <v>2.008238927738933</v>
      </c>
      <c r="G571">
        <v>0.9399999999999999</v>
      </c>
      <c r="H571">
        <v>44.12305690559452</v>
      </c>
    </row>
    <row r="572" spans="1:8">
      <c r="A572">
        <v>313</v>
      </c>
      <c r="B572">
        <v>0</v>
      </c>
      <c r="C572">
        <v>0</v>
      </c>
      <c r="D572">
        <v>2.040083916083921</v>
      </c>
      <c r="E572">
        <v>1.949347319347325</v>
      </c>
      <c r="F572">
        <v>1.994715617715623</v>
      </c>
      <c r="G572">
        <v>0.9399999999999999</v>
      </c>
      <c r="H572">
        <v>44.15641486013998</v>
      </c>
    </row>
    <row r="573" spans="1:8">
      <c r="A573">
        <v>314</v>
      </c>
      <c r="B573">
        <v>0</v>
      </c>
      <c r="C573">
        <v>0</v>
      </c>
      <c r="D573">
        <v>2.025116550116556</v>
      </c>
      <c r="E573">
        <v>1.936696969696975</v>
      </c>
      <c r="F573">
        <v>1.980906759906765</v>
      </c>
      <c r="G573">
        <v>0.9399999999999999</v>
      </c>
      <c r="H573">
        <v>44.22267523310035</v>
      </c>
    </row>
    <row r="574" spans="1:8">
      <c r="A574">
        <v>314.5</v>
      </c>
      <c r="B574">
        <v>0</v>
      </c>
      <c r="C574">
        <v>0</v>
      </c>
      <c r="D574">
        <v>2.010512820512826</v>
      </c>
      <c r="E574">
        <v>1.924431235431241</v>
      </c>
      <c r="F574">
        <v>1.967472027972033</v>
      </c>
      <c r="G574">
        <v>0.9399999999999999</v>
      </c>
      <c r="H574">
        <v>44.255578389666</v>
      </c>
    </row>
    <row r="575" spans="1:8">
      <c r="A575">
        <v>315</v>
      </c>
      <c r="B575">
        <v>0</v>
      </c>
      <c r="C575">
        <v>0</v>
      </c>
      <c r="D575">
        <v>1.997883449883455</v>
      </c>
      <c r="E575">
        <v>1.912265734265739</v>
      </c>
      <c r="F575">
        <v>1.955074592074597</v>
      </c>
      <c r="G575">
        <v>0.9399999999999999</v>
      </c>
      <c r="H575">
        <v>44.28826627816639</v>
      </c>
    </row>
    <row r="576" spans="1:8">
      <c r="A576">
        <v>315.5</v>
      </c>
      <c r="B576">
        <v>0</v>
      </c>
      <c r="C576">
        <v>0</v>
      </c>
      <c r="D576">
        <v>1.982258741258746</v>
      </c>
      <c r="E576">
        <v>1.897617715617721</v>
      </c>
      <c r="F576">
        <v>1.939938228438233</v>
      </c>
      <c r="G576">
        <v>0.9399999999999999</v>
      </c>
      <c r="H576">
        <v>44.32072471833734</v>
      </c>
    </row>
    <row r="577" spans="1:8">
      <c r="A577">
        <v>316</v>
      </c>
      <c r="B577">
        <v>0</v>
      </c>
      <c r="C577">
        <v>0</v>
      </c>
      <c r="D577">
        <v>1.965046620046625</v>
      </c>
      <c r="E577">
        <v>1.881694638694643</v>
      </c>
      <c r="F577">
        <v>1.923370629370634</v>
      </c>
      <c r="G577">
        <v>0.9399999999999999</v>
      </c>
      <c r="H577">
        <v>44.35291895881907</v>
      </c>
    </row>
    <row r="578" spans="1:8">
      <c r="A578">
        <v>316.5</v>
      </c>
      <c r="B578">
        <v>0</v>
      </c>
      <c r="C578">
        <v>0</v>
      </c>
      <c r="D578">
        <v>1.947261072261078</v>
      </c>
      <c r="E578">
        <v>1.863878787878793</v>
      </c>
      <c r="F578">
        <v>1.905569930069935</v>
      </c>
      <c r="G578">
        <v>0.9399999999999999</v>
      </c>
      <c r="H578">
        <v>44.38482679681441</v>
      </c>
    </row>
    <row r="579" spans="1:8">
      <c r="A579">
        <v>317</v>
      </c>
      <c r="B579">
        <v>0</v>
      </c>
      <c r="C579">
        <v>0</v>
      </c>
      <c r="D579">
        <v>1.926720279720285</v>
      </c>
      <c r="E579">
        <v>1.845298368298373</v>
      </c>
      <c r="F579">
        <v>1.886009324009329</v>
      </c>
      <c r="G579">
        <v>0.9399999999999999</v>
      </c>
      <c r="H579">
        <v>44.41642329059841</v>
      </c>
    </row>
    <row r="580" spans="1:8">
      <c r="A580">
        <v>317.5</v>
      </c>
      <c r="B580">
        <v>0</v>
      </c>
      <c r="C580">
        <v>0</v>
      </c>
      <c r="D580">
        <v>1.907132867132872</v>
      </c>
      <c r="E580">
        <v>1.826692307692313</v>
      </c>
      <c r="F580">
        <v>1.866912587412592</v>
      </c>
      <c r="G580">
        <v>0.9399999999999999</v>
      </c>
      <c r="H580">
        <v>44.44769763986026</v>
      </c>
    </row>
    <row r="581" spans="1:8">
      <c r="A581">
        <v>318</v>
      </c>
      <c r="B581">
        <v>0</v>
      </c>
      <c r="C581">
        <v>0</v>
      </c>
      <c r="D581">
        <v>1.889256410256415</v>
      </c>
      <c r="E581">
        <v>1.809916083916089</v>
      </c>
      <c r="F581">
        <v>1.849586247086252</v>
      </c>
      <c r="G581">
        <v>0.9399999999999999</v>
      </c>
      <c r="H581">
        <v>44.47866846348108</v>
      </c>
    </row>
    <row r="582" spans="1:8">
      <c r="A582">
        <v>318.5</v>
      </c>
      <c r="B582">
        <v>0</v>
      </c>
      <c r="C582">
        <v>0</v>
      </c>
      <c r="D582">
        <v>1.876696969696975</v>
      </c>
      <c r="E582">
        <v>1.796955710955716</v>
      </c>
      <c r="F582">
        <v>1.836826340326345</v>
      </c>
      <c r="G582">
        <v>0.9399999999999999</v>
      </c>
      <c r="H582">
        <v>44.50938856837618</v>
      </c>
    </row>
    <row r="583" spans="1:8">
      <c r="A583">
        <v>319</v>
      </c>
      <c r="B583">
        <v>0</v>
      </c>
      <c r="C583">
        <v>0</v>
      </c>
      <c r="D583">
        <v>1.867729603729609</v>
      </c>
      <c r="E583">
        <v>1.789167832167837</v>
      </c>
      <c r="F583">
        <v>1.828448717948723</v>
      </c>
      <c r="G583">
        <v>0.9399999999999999</v>
      </c>
      <c r="H583">
        <v>44.53993252719514</v>
      </c>
    </row>
    <row r="584" spans="1:8">
      <c r="A584">
        <v>320</v>
      </c>
      <c r="B584">
        <v>0</v>
      </c>
      <c r="C584">
        <v>0</v>
      </c>
      <c r="D584">
        <v>1.864184149184154</v>
      </c>
      <c r="E584">
        <v>1.786818181818186</v>
      </c>
      <c r="F584">
        <v>1.82550116550117</v>
      </c>
      <c r="G584">
        <v>0.9399999999999999</v>
      </c>
      <c r="H584">
        <v>44.60083169191931</v>
      </c>
    </row>
    <row r="585" spans="1:8">
      <c r="A585">
        <v>320.5</v>
      </c>
      <c r="B585">
        <v>0</v>
      </c>
      <c r="C585">
        <v>0</v>
      </c>
      <c r="D585">
        <v>1.865118881118886</v>
      </c>
      <c r="E585">
        <v>1.788305361305366</v>
      </c>
      <c r="F585">
        <v>1.826712121212126</v>
      </c>
      <c r="G585">
        <v>0.9399999999999999</v>
      </c>
      <c r="H585">
        <v>44.63126680264192</v>
      </c>
    </row>
    <row r="586" spans="1:8">
      <c r="A586">
        <v>321</v>
      </c>
      <c r="B586">
        <v>0</v>
      </c>
      <c r="C586">
        <v>0</v>
      </c>
      <c r="D586">
        <v>1.867242424242429</v>
      </c>
      <c r="E586">
        <v>1.792659673659678</v>
      </c>
      <c r="F586">
        <v>1.829951048951054</v>
      </c>
      <c r="G586">
        <v>0.9399999999999999</v>
      </c>
      <c r="H586">
        <v>44.66173899572661</v>
      </c>
    </row>
    <row r="587" spans="1:8">
      <c r="A587">
        <v>321.5</v>
      </c>
      <c r="B587">
        <v>0</v>
      </c>
      <c r="C587">
        <v>0</v>
      </c>
      <c r="D587">
        <v>1.872515151515157</v>
      </c>
      <c r="E587">
        <v>1.798508158508163</v>
      </c>
      <c r="F587">
        <v>1.83551165501166</v>
      </c>
      <c r="G587">
        <v>0.9399999999999999</v>
      </c>
      <c r="H587">
        <v>44.69228451825963</v>
      </c>
    </row>
    <row r="588" spans="1:8">
      <c r="A588">
        <v>322</v>
      </c>
      <c r="B588">
        <v>0</v>
      </c>
      <c r="C588">
        <v>0</v>
      </c>
      <c r="D588">
        <v>1.879207459207464</v>
      </c>
      <c r="E588">
        <v>1.806219114219119</v>
      </c>
      <c r="F588">
        <v>1.842713286713292</v>
      </c>
      <c r="G588">
        <v>0.9399999999999999</v>
      </c>
      <c r="H588">
        <v>44.72293639277401</v>
      </c>
    </row>
    <row r="589" spans="1:8">
      <c r="A589">
        <v>322.5</v>
      </c>
      <c r="B589">
        <v>0</v>
      </c>
      <c r="C589">
        <v>0</v>
      </c>
      <c r="D589">
        <v>1.886496503496508</v>
      </c>
      <c r="E589">
        <v>1.814599067599072</v>
      </c>
      <c r="F589">
        <v>1.85054778554779</v>
      </c>
      <c r="G589">
        <v>0.9399999999999999</v>
      </c>
      <c r="H589">
        <v>44.75371356837618</v>
      </c>
    </row>
    <row r="590" spans="1:8">
      <c r="A590">
        <v>323</v>
      </c>
      <c r="B590">
        <v>0</v>
      </c>
      <c r="C590">
        <v>0</v>
      </c>
      <c r="D590">
        <v>1.893701631701637</v>
      </c>
      <c r="E590">
        <v>1.821937062937068</v>
      </c>
      <c r="F590">
        <v>1.857819347319352</v>
      </c>
      <c r="G590">
        <v>0.9399999999999999</v>
      </c>
      <c r="H590">
        <v>44.78461662781674</v>
      </c>
    </row>
    <row r="591" spans="1:8">
      <c r="A591">
        <v>323.5</v>
      </c>
      <c r="B591">
        <v>0</v>
      </c>
      <c r="C591">
        <v>0</v>
      </c>
      <c r="D591">
        <v>1.901116550116555</v>
      </c>
      <c r="E591">
        <v>1.82873193473194</v>
      </c>
      <c r="F591">
        <v>1.864924242424247</v>
      </c>
      <c r="G591">
        <v>0.9399999999999999</v>
      </c>
      <c r="H591">
        <v>44.81563949106461</v>
      </c>
    </row>
    <row r="592" spans="1:8">
      <c r="A592">
        <v>324</v>
      </c>
      <c r="B592">
        <v>0</v>
      </c>
      <c r="C592">
        <v>0</v>
      </c>
      <c r="D592">
        <v>1.91043123543124</v>
      </c>
      <c r="E592">
        <v>1.834006993006998</v>
      </c>
      <c r="F592">
        <v>1.872219114219119</v>
      </c>
      <c r="G592">
        <v>0.9399999999999999</v>
      </c>
      <c r="H592">
        <v>44.84678235236996</v>
      </c>
    </row>
    <row r="593" spans="1:8">
      <c r="A593">
        <v>325</v>
      </c>
      <c r="B593">
        <v>0</v>
      </c>
      <c r="C593">
        <v>0</v>
      </c>
      <c r="D593">
        <v>1.917750582750588</v>
      </c>
      <c r="E593">
        <v>1.839188811188816</v>
      </c>
      <c r="F593">
        <v>1.878469696969702</v>
      </c>
      <c r="G593">
        <v>0.9399999999999999</v>
      </c>
      <c r="H593">
        <v>44.90929383255645</v>
      </c>
    </row>
    <row r="594" spans="1:8">
      <c r="A594">
        <v>325.5</v>
      </c>
      <c r="B594">
        <v>0</v>
      </c>
      <c r="C594">
        <v>0</v>
      </c>
      <c r="D594">
        <v>1.922540792540798</v>
      </c>
      <c r="E594">
        <v>1.843347319347324</v>
      </c>
      <c r="F594">
        <v>1.882944055944061</v>
      </c>
      <c r="G594">
        <v>0.9399999999999999</v>
      </c>
      <c r="H594">
        <v>44.94063894716407</v>
      </c>
    </row>
    <row r="595" spans="1:8">
      <c r="A595">
        <v>326</v>
      </c>
      <c r="B595">
        <v>0</v>
      </c>
      <c r="C595">
        <v>0</v>
      </c>
      <c r="D595">
        <v>1.9245710955711</v>
      </c>
      <c r="E595">
        <v>1.843748251748257</v>
      </c>
      <c r="F595">
        <v>1.884159673659679</v>
      </c>
      <c r="G595">
        <v>0.9399999999999999</v>
      </c>
      <c r="H595">
        <v>44.97203147824409</v>
      </c>
    </row>
    <row r="596" spans="1:8">
      <c r="A596">
        <v>326.5</v>
      </c>
      <c r="B596">
        <v>0</v>
      </c>
      <c r="C596">
        <v>0</v>
      </c>
      <c r="D596">
        <v>1.924146853146858</v>
      </c>
      <c r="E596">
        <v>1.843780885780891</v>
      </c>
      <c r="F596">
        <v>1.883963869463875</v>
      </c>
      <c r="G596">
        <v>0.9399999999999999</v>
      </c>
      <c r="H596">
        <v>45.00343250777012</v>
      </c>
    </row>
    <row r="597" spans="1:8">
      <c r="A597">
        <v>327</v>
      </c>
      <c r="B597">
        <v>0</v>
      </c>
      <c r="C597">
        <v>0</v>
      </c>
      <c r="D597">
        <v>1.924428904428909</v>
      </c>
      <c r="E597">
        <v>1.843836829836835</v>
      </c>
      <c r="F597">
        <v>1.884132867132872</v>
      </c>
      <c r="G597">
        <v>0.9399999999999999</v>
      </c>
      <c r="H597">
        <v>45.03483331390843</v>
      </c>
    </row>
    <row r="598" spans="1:8">
      <c r="A598">
        <v>327.5</v>
      </c>
      <c r="B598">
        <v>0</v>
      </c>
      <c r="C598">
        <v>0</v>
      </c>
      <c r="D598">
        <v>1.924447552447557</v>
      </c>
      <c r="E598">
        <v>1.846850815850821</v>
      </c>
      <c r="F598">
        <v>1.885649184149189</v>
      </c>
      <c r="G598">
        <v>0.9399999999999999</v>
      </c>
      <c r="H598">
        <v>45.06624816433578</v>
      </c>
    </row>
    <row r="599" spans="1:8">
      <c r="A599">
        <v>328</v>
      </c>
      <c r="B599">
        <v>0</v>
      </c>
      <c r="C599">
        <v>0</v>
      </c>
      <c r="D599">
        <v>1.926135198135203</v>
      </c>
      <c r="E599">
        <v>1.850559440559445</v>
      </c>
      <c r="F599">
        <v>1.888347319347324</v>
      </c>
      <c r="G599">
        <v>0.9399999999999999</v>
      </c>
      <c r="H599">
        <v>45.09769813519825</v>
      </c>
    </row>
    <row r="600" spans="1:8">
      <c r="A600">
        <v>328.5</v>
      </c>
      <c r="B600">
        <v>0</v>
      </c>
      <c r="C600">
        <v>0</v>
      </c>
      <c r="D600">
        <v>1.930310023310028</v>
      </c>
      <c r="E600">
        <v>1.857030303030308</v>
      </c>
      <c r="F600">
        <v>1.893670163170168</v>
      </c>
      <c r="G600">
        <v>0.9399999999999999</v>
      </c>
      <c r="H600">
        <v>45.12921494755257</v>
      </c>
    </row>
    <row r="601" spans="1:8">
      <c r="A601">
        <v>329</v>
      </c>
      <c r="B601">
        <v>0</v>
      </c>
      <c r="C601">
        <v>0</v>
      </c>
      <c r="D601">
        <v>1.936531468531474</v>
      </c>
      <c r="E601">
        <v>1.865881118881124</v>
      </c>
      <c r="F601">
        <v>1.901206293706299</v>
      </c>
      <c r="G601">
        <v>0.9399999999999999</v>
      </c>
      <c r="H601">
        <v>45.16083891802653</v>
      </c>
    </row>
    <row r="602" spans="1:8">
      <c r="A602">
        <v>330</v>
      </c>
      <c r="B602">
        <v>0</v>
      </c>
      <c r="C602">
        <v>0</v>
      </c>
      <c r="D602">
        <v>1.946396270396275</v>
      </c>
      <c r="E602">
        <v>1.875072261072266</v>
      </c>
      <c r="F602">
        <v>1.910734265734271</v>
      </c>
      <c r="G602">
        <v>0.9399999999999999</v>
      </c>
      <c r="H602">
        <v>45.22437126068387</v>
      </c>
    </row>
    <row r="603" spans="1:8">
      <c r="A603">
        <v>330.5</v>
      </c>
      <c r="B603">
        <v>0</v>
      </c>
      <c r="C603">
        <v>0</v>
      </c>
      <c r="D603">
        <v>1.957496503496509</v>
      </c>
      <c r="E603">
        <v>1.887093240093245</v>
      </c>
      <c r="F603">
        <v>1.922294871794877</v>
      </c>
      <c r="G603">
        <v>0.9399999999999999</v>
      </c>
      <c r="H603">
        <v>45.25631317016329</v>
      </c>
    </row>
    <row r="604" spans="1:8">
      <c r="A604">
        <v>331</v>
      </c>
      <c r="B604">
        <v>0</v>
      </c>
      <c r="C604">
        <v>0</v>
      </c>
      <c r="D604">
        <v>1.9676386946387</v>
      </c>
      <c r="E604">
        <v>1.898494172494177</v>
      </c>
      <c r="F604">
        <v>1.933066433566438</v>
      </c>
      <c r="G604">
        <v>0.9399999999999999</v>
      </c>
      <c r="H604">
        <v>45.2884411810413</v>
      </c>
    </row>
    <row r="605" spans="1:8">
      <c r="A605">
        <v>331.5</v>
      </c>
      <c r="B605">
        <v>0</v>
      </c>
      <c r="C605">
        <v>0</v>
      </c>
      <c r="D605">
        <v>1.976729603729609</v>
      </c>
      <c r="E605">
        <v>1.906885780885786</v>
      </c>
      <c r="F605">
        <v>1.941807692307697</v>
      </c>
      <c r="G605">
        <v>0.9399999999999999</v>
      </c>
      <c r="H605">
        <v>45.32073179875692</v>
      </c>
    </row>
    <row r="606" spans="1:8">
      <c r="A606">
        <v>332</v>
      </c>
      <c r="B606">
        <v>0</v>
      </c>
      <c r="C606">
        <v>0</v>
      </c>
      <c r="D606">
        <v>1.982906759906765</v>
      </c>
      <c r="E606">
        <v>1.911846153846159</v>
      </c>
      <c r="F606">
        <v>1.947376456876462</v>
      </c>
      <c r="G606">
        <v>0.9399999999999999</v>
      </c>
      <c r="H606">
        <v>45.35314166666679</v>
      </c>
    </row>
    <row r="607" spans="1:8">
      <c r="A607">
        <v>332.5</v>
      </c>
      <c r="B607">
        <v>0</v>
      </c>
      <c r="C607">
        <v>0</v>
      </c>
      <c r="D607">
        <v>1.987808857808863</v>
      </c>
      <c r="E607">
        <v>1.915808857808863</v>
      </c>
      <c r="F607">
        <v>1.951808857808863</v>
      </c>
      <c r="G607">
        <v>0.9399999999999999</v>
      </c>
      <c r="H607">
        <v>45.38563487762249</v>
      </c>
    </row>
    <row r="608" spans="1:8">
      <c r="A608">
        <v>333</v>
      </c>
      <c r="B608">
        <v>0</v>
      </c>
      <c r="C608">
        <v>0</v>
      </c>
      <c r="D608">
        <v>1.989461538461544</v>
      </c>
      <c r="E608">
        <v>1.91649883449884</v>
      </c>
      <c r="F608">
        <v>1.952980186480192</v>
      </c>
      <c r="G608">
        <v>0.9399999999999999</v>
      </c>
      <c r="H608">
        <v>45.4181747863249</v>
      </c>
    </row>
    <row r="609" spans="1:8">
      <c r="A609">
        <v>333.5</v>
      </c>
      <c r="B609">
        <v>0</v>
      </c>
      <c r="C609">
        <v>0</v>
      </c>
      <c r="D609">
        <v>1.988083916083921</v>
      </c>
      <c r="E609">
        <v>1.913282051282056</v>
      </c>
      <c r="F609">
        <v>1.950682983682989</v>
      </c>
      <c r="G609">
        <v>0.9399999999999999</v>
      </c>
      <c r="H609">
        <v>45.45070531274293</v>
      </c>
    </row>
    <row r="610" spans="1:8">
      <c r="A610">
        <v>334</v>
      </c>
      <c r="B610">
        <v>0</v>
      </c>
      <c r="C610">
        <v>0</v>
      </c>
      <c r="D610">
        <v>1.985249417249423</v>
      </c>
      <c r="E610">
        <v>1.909403263403268</v>
      </c>
      <c r="F610">
        <v>1.947326340326346</v>
      </c>
      <c r="G610">
        <v>0.9399999999999999</v>
      </c>
      <c r="H610">
        <v>45.48318872377634</v>
      </c>
    </row>
    <row r="611" spans="1:8">
      <c r="A611">
        <v>334.5</v>
      </c>
      <c r="B611">
        <v>0</v>
      </c>
      <c r="C611">
        <v>0</v>
      </c>
      <c r="D611">
        <v>1.979205128205134</v>
      </c>
      <c r="E611">
        <v>1.903188811188816</v>
      </c>
      <c r="F611">
        <v>1.941196969696975</v>
      </c>
      <c r="G611">
        <v>0.9399999999999999</v>
      </c>
      <c r="H611">
        <v>45.5155930846932</v>
      </c>
    </row>
    <row r="612" spans="1:8">
      <c r="A612">
        <v>335</v>
      </c>
      <c r="B612">
        <v>0</v>
      </c>
      <c r="C612">
        <v>0</v>
      </c>
      <c r="D612">
        <v>1.97166200466201</v>
      </c>
      <c r="E612">
        <v>1.894468531468536</v>
      </c>
      <c r="F612">
        <v>1.933065268065273</v>
      </c>
      <c r="G612">
        <v>0.9399999999999999</v>
      </c>
      <c r="H612">
        <v>45.54787860334122</v>
      </c>
    </row>
    <row r="613" spans="1:8">
      <c r="A613">
        <v>336</v>
      </c>
      <c r="B613">
        <v>0</v>
      </c>
      <c r="C613">
        <v>0</v>
      </c>
      <c r="D613">
        <v>1.96145221445222</v>
      </c>
      <c r="E613">
        <v>1.885990675990681</v>
      </c>
      <c r="F613">
        <v>1.92372144522145</v>
      </c>
      <c r="G613">
        <v>0.9399999999999999</v>
      </c>
      <c r="H613">
        <v>45.612158381896</v>
      </c>
    </row>
    <row r="614" spans="1:8">
      <c r="A614">
        <v>336.5</v>
      </c>
      <c r="B614">
        <v>0</v>
      </c>
      <c r="C614">
        <v>0</v>
      </c>
      <c r="D614">
        <v>1.951030303030308</v>
      </c>
      <c r="E614">
        <v>1.87380186480187</v>
      </c>
      <c r="F614">
        <v>1.912416083916089</v>
      </c>
      <c r="G614">
        <v>0.9399999999999999</v>
      </c>
      <c r="H614">
        <v>45.64412619463882</v>
      </c>
    </row>
    <row r="615" spans="1:8">
      <c r="A615">
        <v>337</v>
      </c>
      <c r="B615">
        <v>0</v>
      </c>
      <c r="C615">
        <v>0</v>
      </c>
      <c r="D615">
        <v>1.938657342657348</v>
      </c>
      <c r="E615">
        <v>1.86005827505828</v>
      </c>
      <c r="F615">
        <v>1.899357808857814</v>
      </c>
      <c r="G615">
        <v>0.9399999999999999</v>
      </c>
      <c r="H615">
        <v>45.67589097707859</v>
      </c>
    </row>
    <row r="616" spans="1:8">
      <c r="A616">
        <v>337.5</v>
      </c>
      <c r="B616">
        <v>0</v>
      </c>
      <c r="C616">
        <v>0</v>
      </c>
      <c r="D616">
        <v>1.923146853146858</v>
      </c>
      <c r="E616">
        <v>1.843526806526811</v>
      </c>
      <c r="F616">
        <v>1.883336829836835</v>
      </c>
      <c r="G616">
        <v>0.9399999999999999</v>
      </c>
      <c r="H616">
        <v>45.70741343240105</v>
      </c>
    </row>
    <row r="617" spans="1:8">
      <c r="A617">
        <v>338</v>
      </c>
      <c r="B617">
        <v>0</v>
      </c>
      <c r="C617">
        <v>0</v>
      </c>
      <c r="D617">
        <v>1.907762237762243</v>
      </c>
      <c r="E617">
        <v>1.827461538461543</v>
      </c>
      <c r="F617">
        <v>1.867611888111893</v>
      </c>
      <c r="G617">
        <v>0.9399999999999999</v>
      </c>
      <c r="H617">
        <v>45.73867133838395</v>
      </c>
    </row>
    <row r="618" spans="1:8">
      <c r="A618">
        <v>338.5</v>
      </c>
      <c r="B618">
        <v>0</v>
      </c>
      <c r="C618">
        <v>0</v>
      </c>
      <c r="D618">
        <v>1.890580419580425</v>
      </c>
      <c r="E618">
        <v>1.808342657342662</v>
      </c>
      <c r="F618">
        <v>1.849461538461543</v>
      </c>
      <c r="G618">
        <v>0.9399999999999999</v>
      </c>
      <c r="H618">
        <v>45.76964695027207</v>
      </c>
    </row>
    <row r="619" spans="1:8">
      <c r="A619">
        <v>339</v>
      </c>
      <c r="B619">
        <v>0</v>
      </c>
      <c r="C619">
        <v>0</v>
      </c>
      <c r="D619">
        <v>1.872995337995343</v>
      </c>
      <c r="E619">
        <v>1.788599067599072</v>
      </c>
      <c r="F619">
        <v>1.830797202797207</v>
      </c>
      <c r="G619">
        <v>0.9399999999999999</v>
      </c>
      <c r="H619">
        <v>45.8003157731159</v>
      </c>
    </row>
    <row r="620" spans="1:8">
      <c r="A620">
        <v>339.5</v>
      </c>
      <c r="B620">
        <v>0</v>
      </c>
      <c r="C620">
        <v>0</v>
      </c>
      <c r="D620">
        <v>1.854937062937068</v>
      </c>
      <c r="E620">
        <v>1.770986013986019</v>
      </c>
      <c r="F620">
        <v>1.812961538461543</v>
      </c>
      <c r="G620">
        <v>0.9399999999999999</v>
      </c>
      <c r="H620">
        <v>45.83068042929305</v>
      </c>
    </row>
    <row r="621" spans="1:8">
      <c r="A621">
        <v>340</v>
      </c>
      <c r="B621">
        <v>0</v>
      </c>
      <c r="C621">
        <v>0</v>
      </c>
      <c r="D621">
        <v>1.838317016317021</v>
      </c>
      <c r="E621">
        <v>1.755741258741264</v>
      </c>
      <c r="F621">
        <v>1.797029137529142</v>
      </c>
      <c r="G621">
        <v>0.9399999999999999</v>
      </c>
      <c r="H621">
        <v>45.8607636849263</v>
      </c>
    </row>
    <row r="622" spans="1:8">
      <c r="A622">
        <v>340.5</v>
      </c>
      <c r="B622">
        <v>0</v>
      </c>
      <c r="C622">
        <v>0</v>
      </c>
      <c r="D622">
        <v>1.824186480186485</v>
      </c>
      <c r="E622">
        <v>1.742983682983688</v>
      </c>
      <c r="F622">
        <v>1.783585081585086</v>
      </c>
      <c r="G622">
        <v>0.9399999999999999</v>
      </c>
      <c r="H622">
        <v>45.89060213675226</v>
      </c>
    </row>
    <row r="623" spans="1:8">
      <c r="A623">
        <v>341</v>
      </c>
      <c r="B623">
        <v>0</v>
      </c>
      <c r="C623">
        <v>0</v>
      </c>
      <c r="D623">
        <v>1.813736596736601</v>
      </c>
      <c r="E623">
        <v>1.735032634032639</v>
      </c>
      <c r="F623">
        <v>1.77438461538462</v>
      </c>
      <c r="G623">
        <v>0.9399999999999999</v>
      </c>
      <c r="H623">
        <v>45.92025188422701</v>
      </c>
    </row>
    <row r="624" spans="1:8">
      <c r="A624">
        <v>342</v>
      </c>
      <c r="B624">
        <v>0</v>
      </c>
      <c r="C624">
        <v>0</v>
      </c>
      <c r="D624">
        <v>1.806296037296042</v>
      </c>
      <c r="E624">
        <v>1.728004662004667</v>
      </c>
      <c r="F624">
        <v>1.767150349650354</v>
      </c>
      <c r="G624">
        <v>0.9399999999999999</v>
      </c>
      <c r="H624">
        <v>45.97927746697759</v>
      </c>
    </row>
    <row r="625" spans="1:8">
      <c r="A625">
        <v>342.5</v>
      </c>
      <c r="B625">
        <v>0</v>
      </c>
      <c r="C625">
        <v>0</v>
      </c>
      <c r="D625">
        <v>1.80045454545455</v>
      </c>
      <c r="E625">
        <v>1.724370629370634</v>
      </c>
      <c r="F625">
        <v>1.762412587412592</v>
      </c>
      <c r="G625">
        <v>0.9399999999999999</v>
      </c>
      <c r="H625">
        <v>46.00869049145311</v>
      </c>
    </row>
    <row r="626" spans="1:8">
      <c r="A626">
        <v>343</v>
      </c>
      <c r="B626">
        <v>0</v>
      </c>
      <c r="C626">
        <v>0</v>
      </c>
      <c r="D626">
        <v>1.797424242424247</v>
      </c>
      <c r="E626">
        <v>1.721839160839166</v>
      </c>
      <c r="F626">
        <v>1.759631701631706</v>
      </c>
      <c r="G626">
        <v>0.9399999999999999</v>
      </c>
      <c r="H626">
        <v>46.03804086052848</v>
      </c>
    </row>
    <row r="627" spans="1:8">
      <c r="A627">
        <v>343.5</v>
      </c>
      <c r="B627">
        <v>0</v>
      </c>
      <c r="C627">
        <v>0</v>
      </c>
      <c r="D627">
        <v>1.797475524475529</v>
      </c>
      <c r="E627">
        <v>1.722228438228443</v>
      </c>
      <c r="F627">
        <v>1.759851981351986</v>
      </c>
      <c r="G627">
        <v>0.9399999999999999</v>
      </c>
      <c r="H627">
        <v>46.06736989122001</v>
      </c>
    </row>
    <row r="628" spans="1:8">
      <c r="A628">
        <v>344</v>
      </c>
      <c r="B628">
        <v>0</v>
      </c>
      <c r="C628">
        <v>0</v>
      </c>
      <c r="D628">
        <v>1.79854778554779</v>
      </c>
      <c r="E628">
        <v>1.721787878787884</v>
      </c>
      <c r="F628">
        <v>1.760167832167837</v>
      </c>
      <c r="G628">
        <v>0.9399999999999999</v>
      </c>
      <c r="H628">
        <v>46.09670338966601</v>
      </c>
    </row>
    <row r="629" spans="1:8">
      <c r="A629">
        <v>344.5</v>
      </c>
      <c r="B629">
        <v>0</v>
      </c>
      <c r="C629">
        <v>0</v>
      </c>
      <c r="D629">
        <v>1.801442890442895</v>
      </c>
      <c r="E629">
        <v>1.723142191142196</v>
      </c>
      <c r="F629">
        <v>1.762292540792545</v>
      </c>
      <c r="G629">
        <v>0.9399999999999999</v>
      </c>
      <c r="H629">
        <v>46.12605722610735</v>
      </c>
    </row>
    <row r="630" spans="1:8">
      <c r="A630">
        <v>345</v>
      </c>
      <c r="B630">
        <v>0</v>
      </c>
      <c r="C630">
        <v>0</v>
      </c>
      <c r="D630">
        <v>1.80338461538462</v>
      </c>
      <c r="E630">
        <v>1.725025641025645</v>
      </c>
      <c r="F630">
        <v>1.764205128205133</v>
      </c>
      <c r="G630">
        <v>0.9399999999999999</v>
      </c>
      <c r="H630">
        <v>46.15544470668233</v>
      </c>
    </row>
    <row r="631" spans="1:8">
      <c r="A631">
        <v>345.5</v>
      </c>
      <c r="B631">
        <v>0</v>
      </c>
      <c r="C631">
        <v>0</v>
      </c>
      <c r="D631">
        <v>1.805757575757581</v>
      </c>
      <c r="E631">
        <v>1.726944055944061</v>
      </c>
      <c r="F631">
        <v>1.766350815850821</v>
      </c>
      <c r="G631">
        <v>0.9399999999999999</v>
      </c>
      <c r="H631">
        <v>46.18486600621613</v>
      </c>
    </row>
    <row r="632" spans="1:8">
      <c r="A632">
        <v>346</v>
      </c>
      <c r="B632">
        <v>0</v>
      </c>
      <c r="C632">
        <v>0</v>
      </c>
      <c r="D632">
        <v>1.807531468531473</v>
      </c>
      <c r="E632">
        <v>1.727559440559445</v>
      </c>
      <c r="F632">
        <v>1.767545454545459</v>
      </c>
      <c r="G632">
        <v>0.9399999999999999</v>
      </c>
      <c r="H632">
        <v>46.21431514180276</v>
      </c>
    </row>
    <row r="633" spans="1:8">
      <c r="A633">
        <v>347</v>
      </c>
      <c r="B633">
        <v>0</v>
      </c>
      <c r="C633">
        <v>0</v>
      </c>
      <c r="D633">
        <v>1.808093240093245</v>
      </c>
      <c r="E633">
        <v>1.728121212121217</v>
      </c>
      <c r="F633">
        <v>1.768107226107231</v>
      </c>
      <c r="G633">
        <v>0.9399999999999999</v>
      </c>
      <c r="H633">
        <v>46.27324268648031</v>
      </c>
    </row>
    <row r="634" spans="1:8">
      <c r="A634">
        <v>347.5</v>
      </c>
      <c r="B634">
        <v>0</v>
      </c>
      <c r="C634">
        <v>0</v>
      </c>
      <c r="D634">
        <v>1.806412587412592</v>
      </c>
      <c r="E634">
        <v>1.727303030303035</v>
      </c>
      <c r="F634">
        <v>1.766857808857814</v>
      </c>
      <c r="G634">
        <v>0.9399999999999999</v>
      </c>
      <c r="H634">
        <v>46.30270072843835</v>
      </c>
    </row>
    <row r="635" spans="1:8">
      <c r="A635">
        <v>348</v>
      </c>
      <c r="B635">
        <v>0</v>
      </c>
      <c r="C635">
        <v>0</v>
      </c>
      <c r="D635">
        <v>1.804013986013991</v>
      </c>
      <c r="E635">
        <v>1.725860139860145</v>
      </c>
      <c r="F635">
        <v>1.764937062937068</v>
      </c>
      <c r="G635">
        <v>0.9399999999999999</v>
      </c>
      <c r="H635">
        <v>46.33213235236997</v>
      </c>
    </row>
    <row r="636" spans="1:8">
      <c r="A636">
        <v>348.5</v>
      </c>
      <c r="B636">
        <v>0</v>
      </c>
      <c r="C636">
        <v>0</v>
      </c>
      <c r="D636">
        <v>1.802773892773897</v>
      </c>
      <c r="E636">
        <v>1.72426806526807</v>
      </c>
      <c r="F636">
        <v>1.763520979020984</v>
      </c>
      <c r="G636">
        <v>0.9399999999999999</v>
      </c>
      <c r="H636">
        <v>46.36153616938629</v>
      </c>
    </row>
    <row r="637" spans="1:8">
      <c r="A637">
        <v>349</v>
      </c>
      <c r="B637">
        <v>0</v>
      </c>
      <c r="C637">
        <v>0</v>
      </c>
      <c r="D637">
        <v>1.802310023310028</v>
      </c>
      <c r="E637">
        <v>1.724634032634037</v>
      </c>
      <c r="F637">
        <v>1.763472027972033</v>
      </c>
      <c r="G637">
        <v>0.9399999999999999</v>
      </c>
      <c r="H637">
        <v>46.3909277777779</v>
      </c>
    </row>
    <row r="638" spans="1:8">
      <c r="A638">
        <v>349.5</v>
      </c>
      <c r="B638">
        <v>0</v>
      </c>
      <c r="C638">
        <v>0</v>
      </c>
      <c r="D638">
        <v>1.801806526806531</v>
      </c>
      <c r="E638">
        <v>1.725149184149189</v>
      </c>
      <c r="F638">
        <v>1.76347785547786</v>
      </c>
      <c r="G638">
        <v>0.9399999999999999</v>
      </c>
      <c r="H638">
        <v>46.42031902680665</v>
      </c>
    </row>
    <row r="639" spans="1:8">
      <c r="A639">
        <v>350</v>
      </c>
      <c r="B639">
        <v>0</v>
      </c>
      <c r="C639">
        <v>0</v>
      </c>
      <c r="D639">
        <v>1.803881118881124</v>
      </c>
      <c r="E639">
        <v>1.726869463869468</v>
      </c>
      <c r="F639">
        <v>1.765375291375296</v>
      </c>
      <c r="G639">
        <v>0.9399999999999999</v>
      </c>
      <c r="H639">
        <v>46.44972613636376</v>
      </c>
    </row>
    <row r="640" spans="1:8">
      <c r="A640">
        <v>350.5</v>
      </c>
      <c r="B640">
        <v>0</v>
      </c>
      <c r="C640">
        <v>0</v>
      </c>
      <c r="D640">
        <v>1.805109557109562</v>
      </c>
      <c r="E640">
        <v>1.728452214452219</v>
      </c>
      <c r="F640">
        <v>1.76678088578089</v>
      </c>
      <c r="G640">
        <v>0.9399999999999999</v>
      </c>
      <c r="H640">
        <v>46.47916077117339</v>
      </c>
    </row>
    <row r="641" spans="1:8">
      <c r="A641">
        <v>351</v>
      </c>
      <c r="B641">
        <v>0</v>
      </c>
      <c r="C641">
        <v>0</v>
      </c>
      <c r="D641">
        <v>1.806853146853152</v>
      </c>
      <c r="E641">
        <v>1.730463869463874</v>
      </c>
      <c r="F641">
        <v>1.768658508158513</v>
      </c>
      <c r="G641">
        <v>0.9399999999999999</v>
      </c>
      <c r="H641">
        <v>46.50862276612289</v>
      </c>
    </row>
    <row r="642" spans="1:8">
      <c r="A642">
        <v>351.5</v>
      </c>
      <c r="B642">
        <v>0</v>
      </c>
      <c r="C642">
        <v>0</v>
      </c>
      <c r="D642">
        <v>1.809587412587417</v>
      </c>
      <c r="E642">
        <v>1.732699300699306</v>
      </c>
      <c r="F642">
        <v>1.771143356643361</v>
      </c>
      <c r="G642">
        <v>0.9399999999999999</v>
      </c>
      <c r="H642">
        <v>46.53812111499624</v>
      </c>
    </row>
    <row r="643" spans="1:8">
      <c r="A643">
        <v>352</v>
      </c>
      <c r="B643">
        <v>0</v>
      </c>
      <c r="C643">
        <v>0</v>
      </c>
      <c r="D643">
        <v>1.813202797202802</v>
      </c>
      <c r="E643">
        <v>1.735668997669002</v>
      </c>
      <c r="F643">
        <v>1.774435897435902</v>
      </c>
      <c r="G643">
        <v>0.9399999999999999</v>
      </c>
      <c r="H643">
        <v>46.56766760878023</v>
      </c>
    </row>
    <row r="644" spans="1:8">
      <c r="A644">
        <v>353</v>
      </c>
      <c r="B644">
        <v>0</v>
      </c>
      <c r="C644">
        <v>0</v>
      </c>
      <c r="D644">
        <v>1.817083916083921</v>
      </c>
      <c r="E644">
        <v>1.739720279720284</v>
      </c>
      <c r="F644">
        <v>1.778402097902103</v>
      </c>
      <c r="G644">
        <v>0.9399999999999999</v>
      </c>
      <c r="H644">
        <v>46.6268815753692</v>
      </c>
    </row>
    <row r="645" spans="1:8">
      <c r="A645">
        <v>353.5</v>
      </c>
      <c r="B645">
        <v>0</v>
      </c>
      <c r="C645">
        <v>0</v>
      </c>
      <c r="D645">
        <v>1.821111888111893</v>
      </c>
      <c r="E645">
        <v>1.743396270396275</v>
      </c>
      <c r="F645">
        <v>1.782254079254084</v>
      </c>
      <c r="G645">
        <v>0.9399999999999999</v>
      </c>
      <c r="H645">
        <v>46.65655371017883</v>
      </c>
    </row>
    <row r="646" spans="1:8">
      <c r="A646">
        <v>354</v>
      </c>
      <c r="B646">
        <v>0</v>
      </c>
      <c r="C646">
        <v>0</v>
      </c>
      <c r="D646">
        <v>1.827536130536135</v>
      </c>
      <c r="E646">
        <v>1.748951048951053</v>
      </c>
      <c r="F646">
        <v>1.788243589743594</v>
      </c>
      <c r="G646">
        <v>0.9399999999999999</v>
      </c>
      <c r="H646">
        <v>46.68630785742049</v>
      </c>
    </row>
    <row r="647" spans="1:8">
      <c r="A647">
        <v>354.5</v>
      </c>
      <c r="B647">
        <v>0</v>
      </c>
      <c r="C647">
        <v>0</v>
      </c>
      <c r="D647">
        <v>1.832820512820518</v>
      </c>
      <c r="E647">
        <v>1.753778554778559</v>
      </c>
      <c r="F647">
        <v>1.793299533799539</v>
      </c>
      <c r="G647">
        <v>0.9399999999999999</v>
      </c>
      <c r="H647">
        <v>46.71615405011668</v>
      </c>
    </row>
    <row r="648" spans="1:8">
      <c r="A648">
        <v>355</v>
      </c>
      <c r="B648">
        <v>0</v>
      </c>
      <c r="C648">
        <v>0</v>
      </c>
      <c r="D648">
        <v>1.837822843822849</v>
      </c>
      <c r="E648">
        <v>1.759025641025646</v>
      </c>
      <c r="F648">
        <v>1.798424242424247</v>
      </c>
      <c r="G648">
        <v>0.9399999999999999</v>
      </c>
      <c r="H648">
        <v>46.74608508158521</v>
      </c>
    </row>
    <row r="649" spans="1:8">
      <c r="A649">
        <v>355.5</v>
      </c>
      <c r="B649">
        <v>0</v>
      </c>
      <c r="C649">
        <v>0</v>
      </c>
      <c r="D649">
        <v>1.843277389277394</v>
      </c>
      <c r="E649">
        <v>1.761491841491846</v>
      </c>
      <c r="F649">
        <v>1.80238461538462</v>
      </c>
      <c r="G649">
        <v>0.9399999999999999</v>
      </c>
      <c r="H649">
        <v>46.77609182206695</v>
      </c>
    </row>
    <row r="650" spans="1:8">
      <c r="A650">
        <v>356</v>
      </c>
      <c r="B650">
        <v>0</v>
      </c>
      <c r="C650">
        <v>0</v>
      </c>
      <c r="D650">
        <v>1.846424242424247</v>
      </c>
      <c r="E650">
        <v>1.762729603729608</v>
      </c>
      <c r="F650">
        <v>1.804576923076928</v>
      </c>
      <c r="G650">
        <v>0.9399999999999999</v>
      </c>
      <c r="H650">
        <v>46.80614983488746</v>
      </c>
    </row>
    <row r="651" spans="1:8">
      <c r="A651">
        <v>356.5</v>
      </c>
      <c r="B651">
        <v>0</v>
      </c>
      <c r="C651">
        <v>0</v>
      </c>
      <c r="D651">
        <v>1.846729603729609</v>
      </c>
      <c r="E651">
        <v>1.762433566433571</v>
      </c>
      <c r="F651">
        <v>1.80458158508159</v>
      </c>
      <c r="G651">
        <v>0.9399999999999999</v>
      </c>
      <c r="H651">
        <v>46.83622615578879</v>
      </c>
    </row>
    <row r="652" spans="1:8">
      <c r="A652">
        <v>357</v>
      </c>
      <c r="B652">
        <v>0</v>
      </c>
      <c r="C652">
        <v>0</v>
      </c>
      <c r="D652">
        <v>1.844986013986019</v>
      </c>
      <c r="E652">
        <v>1.760153846153851</v>
      </c>
      <c r="F652">
        <v>1.802569930069935</v>
      </c>
      <c r="G652">
        <v>0.9399999999999999</v>
      </c>
      <c r="H652">
        <v>46.86628575174838</v>
      </c>
    </row>
    <row r="653" spans="1:8">
      <c r="A653">
        <v>358</v>
      </c>
      <c r="B653">
        <v>0</v>
      </c>
      <c r="C653">
        <v>0</v>
      </c>
      <c r="D653">
        <v>1.841473193473198</v>
      </c>
      <c r="E653">
        <v>1.755398601398606</v>
      </c>
      <c r="F653">
        <v>1.798435897435902</v>
      </c>
      <c r="G653">
        <v>0.9399999999999999</v>
      </c>
      <c r="H653">
        <v>46.92630251554014</v>
      </c>
    </row>
    <row r="654" spans="1:8">
      <c r="A654">
        <v>358.5</v>
      </c>
      <c r="B654">
        <v>0</v>
      </c>
      <c r="C654">
        <v>0</v>
      </c>
      <c r="D654">
        <v>1.834951048951054</v>
      </c>
      <c r="E654">
        <v>1.749146853146857</v>
      </c>
      <c r="F654">
        <v>1.792048951048955</v>
      </c>
      <c r="G654">
        <v>0.9399999999999999</v>
      </c>
      <c r="H654">
        <v>46.95622322261085</v>
      </c>
    </row>
    <row r="655" spans="1:8">
      <c r="A655">
        <v>359</v>
      </c>
      <c r="B655">
        <v>0</v>
      </c>
      <c r="C655">
        <v>0</v>
      </c>
      <c r="D655">
        <v>1.827846153846159</v>
      </c>
      <c r="E655">
        <v>1.742748251748257</v>
      </c>
      <c r="F655">
        <v>1.785297202797208</v>
      </c>
      <c r="G655">
        <v>0.9399999999999999</v>
      </c>
      <c r="H655">
        <v>46.98603444055957</v>
      </c>
    </row>
    <row r="656" spans="1:8">
      <c r="A656">
        <v>359.5</v>
      </c>
      <c r="B656">
        <v>0</v>
      </c>
      <c r="C656">
        <v>0</v>
      </c>
      <c r="D656">
        <v>1.821689976689981</v>
      </c>
      <c r="E656">
        <v>1.73815151515152</v>
      </c>
      <c r="F656">
        <v>1.779920745920751</v>
      </c>
      <c r="G656">
        <v>0.9399999999999999</v>
      </c>
      <c r="H656">
        <v>47.01574459013222</v>
      </c>
    </row>
    <row r="657" spans="1:8">
      <c r="A657">
        <v>360</v>
      </c>
      <c r="B657">
        <v>0</v>
      </c>
      <c r="C657">
        <v>0</v>
      </c>
      <c r="D657">
        <v>1.815223776223781</v>
      </c>
      <c r="E657">
        <v>1.734533799533804</v>
      </c>
      <c r="F657">
        <v>1.774878787878793</v>
      </c>
      <c r="G657">
        <v>0.9399999999999999</v>
      </c>
      <c r="H657">
        <v>47.04536791958055</v>
      </c>
    </row>
    <row r="658" spans="1:8">
      <c r="A658">
        <v>360.5</v>
      </c>
      <c r="B658">
        <v>0</v>
      </c>
      <c r="C658">
        <v>0</v>
      </c>
      <c r="D658">
        <v>1.813701631701636</v>
      </c>
      <c r="E658">
        <v>1.734258741258746</v>
      </c>
      <c r="F658">
        <v>1.773980186480191</v>
      </c>
      <c r="G658">
        <v>0.9379999999999999</v>
      </c>
      <c r="H658">
        <v>47.07494174436687</v>
      </c>
    </row>
    <row r="659" spans="1:8">
      <c r="A659">
        <v>361</v>
      </c>
      <c r="B659">
        <v>0</v>
      </c>
      <c r="C659">
        <v>0</v>
      </c>
      <c r="D659">
        <v>1.814720279720285</v>
      </c>
      <c r="E659">
        <v>1.733650349650354</v>
      </c>
      <c r="F659">
        <v>1.774185314685319</v>
      </c>
      <c r="G659">
        <v>0.9360000000000001</v>
      </c>
      <c r="H659">
        <v>47.10450979020992</v>
      </c>
    </row>
    <row r="660" spans="1:8">
      <c r="A660">
        <v>361.5</v>
      </c>
      <c r="B660">
        <v>0</v>
      </c>
      <c r="C660">
        <v>0</v>
      </c>
      <c r="D660">
        <v>1.81745454545455</v>
      </c>
      <c r="E660">
        <v>1.735305361305366</v>
      </c>
      <c r="F660">
        <v>1.776379953379958</v>
      </c>
      <c r="G660">
        <v>0.9340000000000001</v>
      </c>
      <c r="H660">
        <v>47.13409783411046</v>
      </c>
    </row>
    <row r="661" spans="1:8">
      <c r="A661">
        <v>362</v>
      </c>
      <c r="B661">
        <v>0</v>
      </c>
      <c r="C661">
        <v>0</v>
      </c>
      <c r="D661">
        <v>1.821167832167837</v>
      </c>
      <c r="E661">
        <v>1.739398601398606</v>
      </c>
      <c r="F661">
        <v>1.780283216783221</v>
      </c>
      <c r="G661">
        <v>0.9320000000000001</v>
      </c>
      <c r="H661">
        <v>47.16373669386181</v>
      </c>
    </row>
    <row r="662" spans="1:8">
      <c r="A662">
        <v>363</v>
      </c>
      <c r="B662">
        <v>0</v>
      </c>
      <c r="C662">
        <v>0</v>
      </c>
      <c r="D662">
        <v>1.826578088578093</v>
      </c>
      <c r="E662">
        <v>1.74345454545455</v>
      </c>
      <c r="F662">
        <v>1.785016317016322</v>
      </c>
      <c r="G662">
        <v>0.928</v>
      </c>
      <c r="H662">
        <v>47.22315835275847</v>
      </c>
    </row>
    <row r="663" spans="1:8">
      <c r="A663">
        <v>363.5</v>
      </c>
      <c r="B663">
        <v>0</v>
      </c>
      <c r="C663">
        <v>0</v>
      </c>
      <c r="D663">
        <v>1.83091841491842</v>
      </c>
      <c r="E663">
        <v>1.747393939393944</v>
      </c>
      <c r="F663">
        <v>1.789156177156182</v>
      </c>
      <c r="G663">
        <v>0.926</v>
      </c>
      <c r="H663">
        <v>47.25294312354325</v>
      </c>
    </row>
    <row r="664" spans="1:8">
      <c r="A664">
        <v>364</v>
      </c>
      <c r="B664">
        <v>0</v>
      </c>
      <c r="C664">
        <v>0</v>
      </c>
      <c r="D664">
        <v>1.832601398601403</v>
      </c>
      <c r="E664">
        <v>1.74843123543124</v>
      </c>
      <c r="F664">
        <v>1.790516317016322</v>
      </c>
      <c r="G664">
        <v>0.924</v>
      </c>
      <c r="H664">
        <v>47.28277372766136</v>
      </c>
    </row>
    <row r="665" spans="1:8">
      <c r="A665">
        <v>364.5</v>
      </c>
      <c r="B665">
        <v>0</v>
      </c>
      <c r="C665">
        <v>0</v>
      </c>
      <c r="D665">
        <v>1.832351981351986</v>
      </c>
      <c r="E665">
        <v>1.748801864801869</v>
      </c>
      <c r="F665">
        <v>1.790576923076928</v>
      </c>
      <c r="G665">
        <v>0.922</v>
      </c>
      <c r="H665">
        <v>47.3126161713288</v>
      </c>
    </row>
    <row r="666" spans="1:8">
      <c r="A666">
        <v>365</v>
      </c>
      <c r="B666">
        <v>0</v>
      </c>
      <c r="C666">
        <v>0</v>
      </c>
      <c r="D666">
        <v>1.832030303030308</v>
      </c>
      <c r="E666">
        <v>1.748377622377627</v>
      </c>
      <c r="F666">
        <v>1.790203962703967</v>
      </c>
      <c r="G666">
        <v>0.92</v>
      </c>
      <c r="H666">
        <v>47.34245601204364</v>
      </c>
    </row>
    <row r="667" spans="1:8">
      <c r="A667">
        <v>365.5</v>
      </c>
      <c r="B667">
        <v>0</v>
      </c>
      <c r="C667">
        <v>0</v>
      </c>
      <c r="D667">
        <v>1.830237762237767</v>
      </c>
      <c r="E667">
        <v>1.747296037296042</v>
      </c>
      <c r="F667">
        <v>1.788766899766904</v>
      </c>
      <c r="G667">
        <v>0.918</v>
      </c>
      <c r="H667">
        <v>47.3722807692309</v>
      </c>
    </row>
    <row r="668" spans="1:8">
      <c r="A668">
        <v>366</v>
      </c>
      <c r="B668">
        <v>0</v>
      </c>
      <c r="C668">
        <v>0</v>
      </c>
      <c r="D668">
        <v>1.830254079254084</v>
      </c>
      <c r="E668">
        <v>1.745724941724947</v>
      </c>
      <c r="F668">
        <v>1.787989510489515</v>
      </c>
      <c r="G668">
        <v>0.916</v>
      </c>
      <c r="H668">
        <v>47.4020870726497</v>
      </c>
    </row>
    <row r="669" spans="1:8">
      <c r="A669">
        <v>366.5</v>
      </c>
      <c r="B669">
        <v>0</v>
      </c>
      <c r="C669">
        <v>0</v>
      </c>
      <c r="D669">
        <v>1.828543123543128</v>
      </c>
      <c r="E669">
        <v>1.743491841491846</v>
      </c>
      <c r="F669">
        <v>1.786017482517487</v>
      </c>
      <c r="G669">
        <v>0.914</v>
      </c>
      <c r="H669">
        <v>47.43187046425809</v>
      </c>
    </row>
    <row r="670" spans="1:8">
      <c r="A670">
        <v>367</v>
      </c>
      <c r="B670">
        <v>0</v>
      </c>
      <c r="C670">
        <v>0</v>
      </c>
      <c r="D670">
        <v>1.828216783216788</v>
      </c>
      <c r="E670">
        <v>1.741613053613058</v>
      </c>
      <c r="F670">
        <v>1.784914918414923</v>
      </c>
      <c r="G670">
        <v>0.912</v>
      </c>
      <c r="H670">
        <v>47.46162823426586</v>
      </c>
    </row>
    <row r="671" spans="1:8">
      <c r="A671">
        <v>367.5</v>
      </c>
      <c r="B671">
        <v>0</v>
      </c>
      <c r="C671">
        <v>0</v>
      </c>
      <c r="D671">
        <v>1.828400932400937</v>
      </c>
      <c r="E671">
        <v>1.741692307692313</v>
      </c>
      <c r="F671">
        <v>1.785046620046625</v>
      </c>
      <c r="G671">
        <v>0.91</v>
      </c>
      <c r="H671">
        <v>47.49137791375304</v>
      </c>
    </row>
    <row r="672" spans="1:8">
      <c r="A672">
        <v>368</v>
      </c>
      <c r="B672">
        <v>0</v>
      </c>
      <c r="C672">
        <v>0</v>
      </c>
      <c r="D672">
        <v>1.83170862470863</v>
      </c>
      <c r="E672">
        <v>1.744841491841497</v>
      </c>
      <c r="F672">
        <v>1.788275058275063</v>
      </c>
      <c r="G672">
        <v>0.908</v>
      </c>
      <c r="H672">
        <v>47.52115559440572</v>
      </c>
    </row>
    <row r="673" spans="1:8">
      <c r="A673">
        <v>369</v>
      </c>
      <c r="B673">
        <v>0</v>
      </c>
      <c r="C673">
        <v>0</v>
      </c>
      <c r="D673">
        <v>1.836664335664341</v>
      </c>
      <c r="E673">
        <v>1.750424242424247</v>
      </c>
      <c r="F673">
        <v>1.793544289044294</v>
      </c>
      <c r="G673">
        <v>0.904</v>
      </c>
      <c r="H673">
        <v>47.58085258352772</v>
      </c>
    </row>
    <row r="674" spans="1:8">
      <c r="A674">
        <v>369.5</v>
      </c>
      <c r="B674">
        <v>0</v>
      </c>
      <c r="C674">
        <v>0</v>
      </c>
      <c r="D674">
        <v>1.844093240093245</v>
      </c>
      <c r="E674">
        <v>1.756927738927744</v>
      </c>
      <c r="F674">
        <v>1.800510489510494</v>
      </c>
      <c r="G674">
        <v>0.902</v>
      </c>
      <c r="H674">
        <v>47.61080304001567</v>
      </c>
    </row>
    <row r="675" spans="1:8">
      <c r="A675">
        <v>370</v>
      </c>
      <c r="B675">
        <v>0</v>
      </c>
      <c r="C675">
        <v>0</v>
      </c>
      <c r="D675">
        <v>1.854794871794877</v>
      </c>
      <c r="E675">
        <v>1.767377622377627</v>
      </c>
      <c r="F675">
        <v>1.811086247086252</v>
      </c>
      <c r="G675">
        <v>0.9</v>
      </c>
      <c r="H675">
        <v>47.64089967948731</v>
      </c>
    </row>
    <row r="676" spans="1:8">
      <c r="A676">
        <v>370.5</v>
      </c>
      <c r="B676">
        <v>0</v>
      </c>
      <c r="C676">
        <v>0</v>
      </c>
      <c r="D676">
        <v>1.86766200466201</v>
      </c>
      <c r="E676">
        <v>1.779137529137534</v>
      </c>
      <c r="F676">
        <v>1.823399766899772</v>
      </c>
      <c r="G676">
        <v>0.898</v>
      </c>
      <c r="H676">
        <v>47.67118706293719</v>
      </c>
    </row>
    <row r="677" spans="1:8">
      <c r="A677">
        <v>371</v>
      </c>
      <c r="B677">
        <v>0</v>
      </c>
      <c r="C677">
        <v>0</v>
      </c>
      <c r="D677">
        <v>1.882561771561777</v>
      </c>
      <c r="E677">
        <v>1.793634032634037</v>
      </c>
      <c r="F677">
        <v>1.838097902097907</v>
      </c>
      <c r="G677">
        <v>0.896</v>
      </c>
      <c r="H677">
        <v>47.70169954351218</v>
      </c>
    </row>
    <row r="678" spans="1:8">
      <c r="A678">
        <v>371.5</v>
      </c>
      <c r="B678">
        <v>0</v>
      </c>
      <c r="C678">
        <v>0</v>
      </c>
      <c r="D678">
        <v>1.899843822843828</v>
      </c>
      <c r="E678">
        <v>1.809184149184154</v>
      </c>
      <c r="F678">
        <v>1.854513986013991</v>
      </c>
      <c r="G678">
        <v>0.894</v>
      </c>
      <c r="H678">
        <v>47.73247130924643</v>
      </c>
    </row>
    <row r="679" spans="1:8">
      <c r="A679">
        <v>372</v>
      </c>
      <c r="B679">
        <v>0</v>
      </c>
      <c r="C679">
        <v>0</v>
      </c>
      <c r="D679">
        <v>1.915447552447557</v>
      </c>
      <c r="E679">
        <v>1.824582750582755</v>
      </c>
      <c r="F679">
        <v>1.870015151515156</v>
      </c>
      <c r="G679">
        <v>0.892</v>
      </c>
      <c r="H679">
        <v>47.76350905205918</v>
      </c>
    </row>
    <row r="680" spans="1:8">
      <c r="A680">
        <v>372.5</v>
      </c>
      <c r="B680">
        <v>0</v>
      </c>
      <c r="C680">
        <v>0</v>
      </c>
      <c r="D680">
        <v>1.928913752913758</v>
      </c>
      <c r="E680">
        <v>1.837888111888117</v>
      </c>
      <c r="F680">
        <v>1.883400932400937</v>
      </c>
      <c r="G680">
        <v>0.89</v>
      </c>
      <c r="H680">
        <v>47.79478751942515</v>
      </c>
    </row>
    <row r="681" spans="1:8">
      <c r="A681">
        <v>373</v>
      </c>
      <c r="B681">
        <v>0</v>
      </c>
      <c r="C681">
        <v>0</v>
      </c>
      <c r="D681">
        <v>1.938482517482523</v>
      </c>
      <c r="E681">
        <v>1.848419580419586</v>
      </c>
      <c r="F681">
        <v>1.893451048951054</v>
      </c>
      <c r="G681">
        <v>0.888</v>
      </c>
      <c r="H681">
        <v>47.82626128593641</v>
      </c>
    </row>
    <row r="682" spans="1:8">
      <c r="A682">
        <v>373.5</v>
      </c>
      <c r="B682">
        <v>0</v>
      </c>
      <c r="C682">
        <v>0</v>
      </c>
      <c r="D682">
        <v>1.946417249417255</v>
      </c>
      <c r="E682">
        <v>1.857111888111893</v>
      </c>
      <c r="F682">
        <v>1.901764568764574</v>
      </c>
      <c r="G682">
        <v>0.886</v>
      </c>
      <c r="H682">
        <v>47.85788808275071</v>
      </c>
    </row>
    <row r="683" spans="1:8">
      <c r="A683">
        <v>374</v>
      </c>
      <c r="B683">
        <v>0</v>
      </c>
      <c r="C683">
        <v>0</v>
      </c>
      <c r="D683">
        <v>1.949386946386952</v>
      </c>
      <c r="E683">
        <v>1.860205128205133</v>
      </c>
      <c r="F683">
        <v>1.904796037296042</v>
      </c>
      <c r="G683">
        <v>0.884</v>
      </c>
      <c r="H683">
        <v>47.88960942113455</v>
      </c>
    </row>
    <row r="684" spans="1:8">
      <c r="A684">
        <v>375</v>
      </c>
      <c r="B684">
        <v>0</v>
      </c>
      <c r="C684">
        <v>0</v>
      </c>
      <c r="D684">
        <v>1.94880186480187</v>
      </c>
      <c r="E684">
        <v>1.86054545454546</v>
      </c>
      <c r="F684">
        <v>1.904673659673665</v>
      </c>
      <c r="G684">
        <v>0.88</v>
      </c>
      <c r="H684">
        <v>47.95310058275071</v>
      </c>
    </row>
    <row r="685" spans="1:8">
      <c r="A685">
        <v>375.5</v>
      </c>
      <c r="B685">
        <v>0</v>
      </c>
      <c r="C685">
        <v>0</v>
      </c>
      <c r="D685">
        <v>1.945125874125879</v>
      </c>
      <c r="E685">
        <v>1.856571095571101</v>
      </c>
      <c r="F685">
        <v>1.90084848484849</v>
      </c>
      <c r="G685">
        <v>0.878</v>
      </c>
      <c r="H685">
        <v>47.98481326728839</v>
      </c>
    </row>
    <row r="686" spans="1:8">
      <c r="A686">
        <v>376</v>
      </c>
      <c r="B686">
        <v>0</v>
      </c>
      <c r="C686">
        <v>0</v>
      </c>
      <c r="D686">
        <v>1.93691841491842</v>
      </c>
      <c r="E686">
        <v>1.849139860139865</v>
      </c>
      <c r="F686">
        <v>1.893029137529143</v>
      </c>
      <c r="G686">
        <v>0.876</v>
      </c>
      <c r="H686">
        <v>48.01642891414154</v>
      </c>
    </row>
    <row r="687" spans="1:8">
      <c r="A687">
        <v>376.5</v>
      </c>
      <c r="B687">
        <v>0</v>
      </c>
      <c r="C687">
        <v>0</v>
      </c>
      <c r="D687">
        <v>1.928321678321683</v>
      </c>
      <c r="E687">
        <v>1.839620046620052</v>
      </c>
      <c r="F687">
        <v>1.883970862470867</v>
      </c>
      <c r="G687">
        <v>0.874</v>
      </c>
      <c r="H687">
        <v>48.04790391414154</v>
      </c>
    </row>
    <row r="688" spans="1:8">
      <c r="A688">
        <v>377</v>
      </c>
      <c r="B688">
        <v>0</v>
      </c>
      <c r="C688">
        <v>0</v>
      </c>
      <c r="D688">
        <v>1.918582750582755</v>
      </c>
      <c r="E688">
        <v>1.829554778554784</v>
      </c>
      <c r="F688">
        <v>1.874068764568769</v>
      </c>
      <c r="G688">
        <v>0.872</v>
      </c>
      <c r="H688">
        <v>48.07922091103354</v>
      </c>
    </row>
    <row r="689" spans="1:8">
      <c r="A689">
        <v>377.5</v>
      </c>
      <c r="B689">
        <v>0</v>
      </c>
      <c r="C689">
        <v>0</v>
      </c>
      <c r="D689">
        <v>1.908351981351986</v>
      </c>
      <c r="E689">
        <v>1.818006993006998</v>
      </c>
      <c r="F689">
        <v>1.863179487179492</v>
      </c>
      <c r="G689">
        <v>0.87</v>
      </c>
      <c r="H689">
        <v>48.11036464646477</v>
      </c>
    </row>
    <row r="690" spans="1:8">
      <c r="A690">
        <v>378</v>
      </c>
      <c r="B690">
        <v>0</v>
      </c>
      <c r="C690">
        <v>0</v>
      </c>
      <c r="D690">
        <v>1.898403263403268</v>
      </c>
      <c r="E690">
        <v>1.806589743589749</v>
      </c>
      <c r="F690">
        <v>1.852496503496508</v>
      </c>
      <c r="G690">
        <v>0.868</v>
      </c>
      <c r="H690">
        <v>48.14132861305374</v>
      </c>
    </row>
    <row r="691" spans="1:8">
      <c r="A691">
        <v>378.5</v>
      </c>
      <c r="B691">
        <v>0</v>
      </c>
      <c r="C691">
        <v>0</v>
      </c>
      <c r="D691">
        <v>1.889398601398606</v>
      </c>
      <c r="E691">
        <v>1.795909090909096</v>
      </c>
      <c r="F691">
        <v>1.842653846153851</v>
      </c>
      <c r="G691">
        <v>0.866</v>
      </c>
      <c r="H691">
        <v>48.17212153263416</v>
      </c>
    </row>
    <row r="692" spans="1:8">
      <c r="A692">
        <v>379</v>
      </c>
      <c r="B692">
        <v>0</v>
      </c>
      <c r="C692">
        <v>0</v>
      </c>
      <c r="D692">
        <v>1.881396270396275</v>
      </c>
      <c r="E692">
        <v>1.785878787878793</v>
      </c>
      <c r="F692">
        <v>1.833637529137534</v>
      </c>
      <c r="G692">
        <v>0.864</v>
      </c>
      <c r="H692">
        <v>48.20275729409492</v>
      </c>
    </row>
    <row r="693" spans="1:8">
      <c r="A693">
        <v>380</v>
      </c>
      <c r="B693">
        <v>0</v>
      </c>
      <c r="C693">
        <v>0</v>
      </c>
      <c r="D693">
        <v>1.871538461538467</v>
      </c>
      <c r="E693">
        <v>1.776993006993012</v>
      </c>
      <c r="F693">
        <v>1.824265734265739</v>
      </c>
      <c r="G693">
        <v>0.86</v>
      </c>
      <c r="H693">
        <v>48.26372234848498</v>
      </c>
    </row>
    <row r="694" spans="1:8">
      <c r="A694">
        <v>380.5</v>
      </c>
      <c r="B694">
        <v>0</v>
      </c>
      <c r="C694">
        <v>0</v>
      </c>
      <c r="D694">
        <v>1.865331002331007</v>
      </c>
      <c r="E694">
        <v>1.771564102564107</v>
      </c>
      <c r="F694">
        <v>1.818447552447557</v>
      </c>
      <c r="G694">
        <v>0.858</v>
      </c>
      <c r="H694">
        <v>48.29407829254092</v>
      </c>
    </row>
    <row r="695" spans="1:8">
      <c r="A695">
        <v>381</v>
      </c>
      <c r="B695">
        <v>0</v>
      </c>
      <c r="C695">
        <v>0</v>
      </c>
      <c r="D695">
        <v>1.86096503496504</v>
      </c>
      <c r="E695">
        <v>1.767228438228443</v>
      </c>
      <c r="F695">
        <v>1.814096736596741</v>
      </c>
      <c r="G695">
        <v>0.856</v>
      </c>
      <c r="H695">
        <v>48.32434949494962</v>
      </c>
    </row>
    <row r="696" spans="1:8">
      <c r="A696">
        <v>381.5</v>
      </c>
      <c r="B696">
        <v>0</v>
      </c>
      <c r="C696">
        <v>0</v>
      </c>
      <c r="D696">
        <v>1.857897435897441</v>
      </c>
      <c r="E696">
        <v>1.76436130536131</v>
      </c>
      <c r="F696">
        <v>1.811129370629375</v>
      </c>
      <c r="G696">
        <v>0.854</v>
      </c>
      <c r="H696">
        <v>48.35455971250984</v>
      </c>
    </row>
    <row r="697" spans="1:8">
      <c r="A697">
        <v>382</v>
      </c>
      <c r="B697">
        <v>0</v>
      </c>
      <c r="C697">
        <v>0</v>
      </c>
      <c r="D697">
        <v>1.854156177156182</v>
      </c>
      <c r="E697">
        <v>1.760717948717954</v>
      </c>
      <c r="F697">
        <v>1.807437062937068</v>
      </c>
      <c r="G697">
        <v>0.852</v>
      </c>
      <c r="H697">
        <v>48.38471443278956</v>
      </c>
    </row>
    <row r="698" spans="1:8">
      <c r="A698">
        <v>382.5</v>
      </c>
      <c r="B698">
        <v>0</v>
      </c>
      <c r="C698">
        <v>0</v>
      </c>
      <c r="D698">
        <v>1.849293706293711</v>
      </c>
      <c r="E698">
        <v>1.757508158508163</v>
      </c>
      <c r="F698">
        <v>1.803400932400937</v>
      </c>
      <c r="G698">
        <v>0.85</v>
      </c>
      <c r="H698">
        <v>48.41480474941738</v>
      </c>
    </row>
    <row r="699" spans="1:8">
      <c r="A699">
        <v>383</v>
      </c>
      <c r="B699">
        <v>0</v>
      </c>
      <c r="C699">
        <v>0</v>
      </c>
      <c r="D699">
        <v>1.84622144522145</v>
      </c>
      <c r="E699">
        <v>1.75294405594406</v>
      </c>
      <c r="F699">
        <v>1.799582750582755</v>
      </c>
      <c r="G699">
        <v>0.848</v>
      </c>
      <c r="H699">
        <v>48.44482961344224</v>
      </c>
    </row>
    <row r="700" spans="1:8">
      <c r="A700">
        <v>383.5</v>
      </c>
      <c r="B700">
        <v>0</v>
      </c>
      <c r="C700">
        <v>0</v>
      </c>
      <c r="D700">
        <v>1.840146853146858</v>
      </c>
      <c r="E700">
        <v>1.746475524475529</v>
      </c>
      <c r="F700">
        <v>1.793311188811193</v>
      </c>
      <c r="G700">
        <v>0.846</v>
      </c>
      <c r="H700">
        <v>48.47477039627052</v>
      </c>
    </row>
    <row r="701" spans="1:8">
      <c r="A701">
        <v>384</v>
      </c>
      <c r="B701">
        <v>0</v>
      </c>
      <c r="C701">
        <v>0</v>
      </c>
      <c r="D701">
        <v>1.832692307692313</v>
      </c>
      <c r="E701">
        <v>1.738305361305366</v>
      </c>
      <c r="F701">
        <v>1.785498834498839</v>
      </c>
      <c r="G701">
        <v>0.844</v>
      </c>
      <c r="H701">
        <v>48.50459381313144</v>
      </c>
    </row>
    <row r="702" spans="1:8">
      <c r="A702">
        <v>385</v>
      </c>
      <c r="B702">
        <v>0</v>
      </c>
      <c r="C702">
        <v>0</v>
      </c>
      <c r="D702">
        <v>1.822254079254084</v>
      </c>
      <c r="E702">
        <v>1.726009324009329</v>
      </c>
      <c r="F702">
        <v>1.774131701631706</v>
      </c>
      <c r="G702">
        <v>0.84</v>
      </c>
      <c r="H702">
        <v>48.56392098873361</v>
      </c>
    </row>
    <row r="703" spans="1:8">
      <c r="A703">
        <v>385.5</v>
      </c>
      <c r="B703">
        <v>0</v>
      </c>
      <c r="C703">
        <v>0</v>
      </c>
      <c r="D703">
        <v>1.808582750582755</v>
      </c>
      <c r="E703">
        <v>1.713776223776228</v>
      </c>
      <c r="F703">
        <v>1.761179487179492</v>
      </c>
      <c r="G703">
        <v>0.838</v>
      </c>
      <c r="H703">
        <v>48.59338191530704</v>
      </c>
    </row>
    <row r="704" spans="1:8">
      <c r="A704">
        <v>386</v>
      </c>
      <c r="B704">
        <v>0</v>
      </c>
      <c r="C704">
        <v>0</v>
      </c>
      <c r="D704">
        <v>1.799689976689981</v>
      </c>
      <c r="E704">
        <v>1.702993006993011</v>
      </c>
      <c r="F704">
        <v>1.751341491841496</v>
      </c>
      <c r="G704">
        <v>0.836</v>
      </c>
      <c r="H704">
        <v>48.62265292346555</v>
      </c>
    </row>
    <row r="705" spans="1:8">
      <c r="A705">
        <v>386.5</v>
      </c>
      <c r="B705">
        <v>0</v>
      </c>
      <c r="C705">
        <v>0</v>
      </c>
      <c r="D705">
        <v>1.794377622377627</v>
      </c>
      <c r="E705">
        <v>1.695979020979026</v>
      </c>
      <c r="F705">
        <v>1.745178321678326</v>
      </c>
      <c r="G705">
        <v>0.834</v>
      </c>
      <c r="H705">
        <v>48.65179058857822</v>
      </c>
    </row>
    <row r="706" spans="1:8">
      <c r="A706">
        <v>387</v>
      </c>
      <c r="B706">
        <v>0</v>
      </c>
      <c r="C706">
        <v>0</v>
      </c>
      <c r="D706">
        <v>1.791573426573431</v>
      </c>
      <c r="E706">
        <v>1.694284382284387</v>
      </c>
      <c r="F706">
        <v>1.742928904428909</v>
      </c>
      <c r="G706">
        <v>0.832</v>
      </c>
      <c r="H706">
        <v>48.68085814879578</v>
      </c>
    </row>
    <row r="707" spans="1:8">
      <c r="A707">
        <v>387.5</v>
      </c>
      <c r="B707">
        <v>0</v>
      </c>
      <c r="C707">
        <v>0</v>
      </c>
      <c r="D707">
        <v>1.791885780885786</v>
      </c>
      <c r="E707">
        <v>1.696743589743595</v>
      </c>
      <c r="F707">
        <v>1.74431468531469</v>
      </c>
      <c r="G707">
        <v>0.83</v>
      </c>
      <c r="H707">
        <v>48.70991851204364</v>
      </c>
    </row>
    <row r="708" spans="1:8">
      <c r="A708">
        <v>388</v>
      </c>
      <c r="B708">
        <v>0</v>
      </c>
      <c r="C708">
        <v>0</v>
      </c>
      <c r="D708">
        <v>1.796230769230774</v>
      </c>
      <c r="E708">
        <v>1.705202797202801</v>
      </c>
      <c r="F708">
        <v>1.750716783216788</v>
      </c>
      <c r="G708">
        <v>0.828</v>
      </c>
      <c r="H708">
        <v>48.73904377428141</v>
      </c>
    </row>
    <row r="709" spans="1:8">
      <c r="A709">
        <v>388.5</v>
      </c>
      <c r="B709">
        <v>0</v>
      </c>
      <c r="C709">
        <v>0</v>
      </c>
      <c r="D709">
        <v>1.805351981351986</v>
      </c>
      <c r="E709">
        <v>1.71759440559441</v>
      </c>
      <c r="F709">
        <v>1.761473193473198</v>
      </c>
      <c r="G709">
        <v>0.826</v>
      </c>
      <c r="H709">
        <v>48.76831202408714</v>
      </c>
    </row>
    <row r="710" spans="1:8">
      <c r="A710">
        <v>389</v>
      </c>
      <c r="B710">
        <v>0</v>
      </c>
      <c r="C710">
        <v>0</v>
      </c>
      <c r="D710">
        <v>1.815312354312359</v>
      </c>
      <c r="E710">
        <v>1.729207459207464</v>
      </c>
      <c r="F710">
        <v>1.772259906759912</v>
      </c>
      <c r="G710">
        <v>0.824</v>
      </c>
      <c r="H710">
        <v>48.79775979992243</v>
      </c>
    </row>
    <row r="711" spans="1:8">
      <c r="A711">
        <v>389.5</v>
      </c>
      <c r="B711">
        <v>0</v>
      </c>
      <c r="C711">
        <v>0</v>
      </c>
      <c r="D711">
        <v>1.826065268065273</v>
      </c>
      <c r="E711">
        <v>1.740055944055949</v>
      </c>
      <c r="F711">
        <v>1.783060606060611</v>
      </c>
      <c r="G711">
        <v>0.822</v>
      </c>
      <c r="H711">
        <v>48.8273874708626</v>
      </c>
    </row>
    <row r="712" spans="1:8">
      <c r="A712">
        <v>390</v>
      </c>
      <c r="B712">
        <v>0</v>
      </c>
      <c r="C712">
        <v>0</v>
      </c>
      <c r="D712">
        <v>1.834233100233105</v>
      </c>
      <c r="E712">
        <v>1.746076923076928</v>
      </c>
      <c r="F712">
        <v>1.790155011655016</v>
      </c>
      <c r="G712">
        <v>0.82</v>
      </c>
      <c r="H712">
        <v>48.8571642676769</v>
      </c>
    </row>
    <row r="713" spans="1:8">
      <c r="A713">
        <v>391</v>
      </c>
      <c r="B713">
        <v>0</v>
      </c>
      <c r="C713">
        <v>0</v>
      </c>
      <c r="D713">
        <v>1.838438228438233</v>
      </c>
      <c r="E713">
        <v>1.749326340326345</v>
      </c>
      <c r="F713">
        <v>1.793882284382289</v>
      </c>
      <c r="G713">
        <v>0.8159999999999999</v>
      </c>
      <c r="H713">
        <v>48.91689822261085</v>
      </c>
    </row>
    <row r="714" spans="1:8">
      <c r="A714">
        <v>391.5</v>
      </c>
      <c r="B714">
        <v>0</v>
      </c>
      <c r="C714">
        <v>0</v>
      </c>
      <c r="D714">
        <v>1.843146853146858</v>
      </c>
      <c r="E714">
        <v>1.751132867132872</v>
      </c>
      <c r="F714">
        <v>1.797139860139865</v>
      </c>
      <c r="G714">
        <v>0.8139999999999999</v>
      </c>
      <c r="H714">
        <v>48.94682340714853</v>
      </c>
    </row>
    <row r="715" spans="1:8">
      <c r="A715">
        <v>392</v>
      </c>
      <c r="B715">
        <v>0</v>
      </c>
      <c r="C715">
        <v>0</v>
      </c>
      <c r="D715">
        <v>1.8475710955711</v>
      </c>
      <c r="E715">
        <v>1.752752913752918</v>
      </c>
      <c r="F715">
        <v>1.800162004662009</v>
      </c>
      <c r="G715">
        <v>0.8120000000000001</v>
      </c>
      <c r="H715">
        <v>48.97680092268855</v>
      </c>
    </row>
    <row r="716" spans="1:8">
      <c r="A716">
        <v>392.5</v>
      </c>
      <c r="B716">
        <v>0</v>
      </c>
      <c r="C716">
        <v>0</v>
      </c>
      <c r="D716">
        <v>1.849375291375296</v>
      </c>
      <c r="E716">
        <v>1.755172494172499</v>
      </c>
      <c r="F716">
        <v>1.802273892773897</v>
      </c>
      <c r="G716">
        <v>0.8100000000000001</v>
      </c>
      <c r="H716">
        <v>49.00682122183385</v>
      </c>
    </row>
    <row r="717" spans="1:8">
      <c r="A717">
        <v>393</v>
      </c>
      <c r="B717">
        <v>0</v>
      </c>
      <c r="C717">
        <v>0</v>
      </c>
      <c r="D717">
        <v>1.852496503496508</v>
      </c>
      <c r="E717">
        <v>1.757487179487184</v>
      </c>
      <c r="F717">
        <v>1.804991841491846</v>
      </c>
      <c r="G717">
        <v>0.8080000000000001</v>
      </c>
      <c r="H717">
        <v>49.0368817696194</v>
      </c>
    </row>
    <row r="718" spans="1:8">
      <c r="A718">
        <v>393.5</v>
      </c>
      <c r="B718">
        <v>0</v>
      </c>
      <c r="C718">
        <v>0</v>
      </c>
      <c r="D718">
        <v>1.855305361305366</v>
      </c>
      <c r="E718">
        <v>1.762904428904434</v>
      </c>
      <c r="F718">
        <v>1.8091048951049</v>
      </c>
      <c r="G718">
        <v>0.806</v>
      </c>
      <c r="H718">
        <v>49.06699924242437</v>
      </c>
    </row>
    <row r="719" spans="1:8">
      <c r="A719">
        <v>394</v>
      </c>
      <c r="B719">
        <v>0</v>
      </c>
      <c r="C719">
        <v>0</v>
      </c>
      <c r="D719">
        <v>1.860263403263408</v>
      </c>
      <c r="E719">
        <v>1.768750582750588</v>
      </c>
      <c r="F719">
        <v>1.814506993006998</v>
      </c>
      <c r="G719">
        <v>0.804</v>
      </c>
      <c r="H719">
        <v>49.09719600815864</v>
      </c>
    </row>
    <row r="720" spans="1:8">
      <c r="A720">
        <v>394.5</v>
      </c>
      <c r="B720">
        <v>0</v>
      </c>
      <c r="C720">
        <v>0</v>
      </c>
      <c r="D720">
        <v>1.867158508158513</v>
      </c>
      <c r="E720">
        <v>1.77475524475525</v>
      </c>
      <c r="F720">
        <v>1.820956876456882</v>
      </c>
      <c r="G720">
        <v>0.802</v>
      </c>
      <c r="H720">
        <v>49.12749154040417</v>
      </c>
    </row>
    <row r="721" spans="1:8">
      <c r="A721">
        <v>395</v>
      </c>
      <c r="B721">
        <v>0</v>
      </c>
      <c r="C721">
        <v>0</v>
      </c>
      <c r="D721">
        <v>1.873132867132872</v>
      </c>
      <c r="E721">
        <v>1.782860139860144</v>
      </c>
      <c r="F721">
        <v>1.827996503496508</v>
      </c>
      <c r="G721">
        <v>0.8</v>
      </c>
      <c r="H721">
        <v>49.15789948523711</v>
      </c>
    </row>
    <row r="722" spans="1:8">
      <c r="A722">
        <v>396</v>
      </c>
      <c r="B722">
        <v>0</v>
      </c>
      <c r="C722">
        <v>0</v>
      </c>
      <c r="D722">
        <v>1.881109557109562</v>
      </c>
      <c r="E722">
        <v>1.789808857808862</v>
      </c>
      <c r="F722">
        <v>1.835459207459212</v>
      </c>
      <c r="G722">
        <v>0.796</v>
      </c>
      <c r="H722">
        <v>49.21895708041971</v>
      </c>
    </row>
    <row r="723" spans="1:8">
      <c r="A723">
        <v>396.5</v>
      </c>
      <c r="B723">
        <v>0</v>
      </c>
      <c r="C723">
        <v>0</v>
      </c>
      <c r="D723">
        <v>1.887319347319353</v>
      </c>
      <c r="E723">
        <v>1.796270396270401</v>
      </c>
      <c r="F723">
        <v>1.841794871794877</v>
      </c>
      <c r="G723">
        <v>0.794</v>
      </c>
      <c r="H723">
        <v>49.2496008644135</v>
      </c>
    </row>
    <row r="724" spans="1:8">
      <c r="A724">
        <v>397</v>
      </c>
      <c r="B724">
        <v>0</v>
      </c>
      <c r="C724">
        <v>0</v>
      </c>
      <c r="D724">
        <v>1.893226107226112</v>
      </c>
      <c r="E724">
        <v>1.802219114219119</v>
      </c>
      <c r="F724">
        <v>1.847722610722616</v>
      </c>
      <c r="G724">
        <v>0.792</v>
      </c>
      <c r="H724">
        <v>49.28034684343447</v>
      </c>
    </row>
    <row r="725" spans="1:8">
      <c r="A725">
        <v>397.5</v>
      </c>
      <c r="B725">
        <v>0</v>
      </c>
      <c r="C725">
        <v>0</v>
      </c>
      <c r="D725">
        <v>1.898888111888117</v>
      </c>
      <c r="E725">
        <v>1.806902097902103</v>
      </c>
      <c r="F725">
        <v>1.85289510489511</v>
      </c>
      <c r="G725">
        <v>0.79</v>
      </c>
      <c r="H725">
        <v>49.31118532439795</v>
      </c>
    </row>
    <row r="726" spans="1:8">
      <c r="A726">
        <v>398</v>
      </c>
      <c r="B726">
        <v>0</v>
      </c>
      <c r="C726">
        <v>0</v>
      </c>
      <c r="D726">
        <v>1.901727272727278</v>
      </c>
      <c r="E726">
        <v>1.810468531468536</v>
      </c>
      <c r="F726">
        <v>1.856097902097907</v>
      </c>
      <c r="G726">
        <v>0.788</v>
      </c>
      <c r="H726">
        <v>49.34209359945623</v>
      </c>
    </row>
    <row r="727" spans="1:8">
      <c r="A727">
        <v>398.5</v>
      </c>
      <c r="B727">
        <v>0</v>
      </c>
      <c r="C727">
        <v>0</v>
      </c>
      <c r="D727">
        <v>1.905517482517488</v>
      </c>
      <c r="E727">
        <v>1.81419813519814</v>
      </c>
      <c r="F727">
        <v>1.859857808857814</v>
      </c>
      <c r="G727">
        <v>0.786</v>
      </c>
      <c r="H727">
        <v>49.37305989704753</v>
      </c>
    </row>
    <row r="728" spans="1:8">
      <c r="A728">
        <v>399</v>
      </c>
      <c r="B728">
        <v>0</v>
      </c>
      <c r="C728">
        <v>0</v>
      </c>
      <c r="D728">
        <v>1.908589743589749</v>
      </c>
      <c r="E728">
        <v>1.817839160839166</v>
      </c>
      <c r="F728">
        <v>1.863214452214457</v>
      </c>
      <c r="G728">
        <v>0.784</v>
      </c>
      <c r="H728">
        <v>49.40408549922313</v>
      </c>
    </row>
    <row r="729" spans="1:8">
      <c r="A729">
        <v>399.5</v>
      </c>
      <c r="B729">
        <v>0</v>
      </c>
      <c r="C729">
        <v>0</v>
      </c>
      <c r="D729">
        <v>1.912673659673665</v>
      </c>
      <c r="E729">
        <v>1.821062937062942</v>
      </c>
      <c r="F729">
        <v>1.866868298368303</v>
      </c>
      <c r="G729">
        <v>0.782</v>
      </c>
      <c r="H729">
        <v>49.43516952214465</v>
      </c>
    </row>
    <row r="730" spans="1:8">
      <c r="A730">
        <v>400</v>
      </c>
      <c r="B730">
        <v>0</v>
      </c>
      <c r="C730">
        <v>0</v>
      </c>
      <c r="D730">
        <v>1.916748251748257</v>
      </c>
      <c r="E730">
        <v>1.82501165501166</v>
      </c>
      <c r="F730">
        <v>1.870879953379958</v>
      </c>
      <c r="G730">
        <v>0.78</v>
      </c>
      <c r="H730">
        <v>49.46631742424256</v>
      </c>
    </row>
    <row r="731" spans="1:8">
      <c r="A731">
        <v>401</v>
      </c>
      <c r="B731">
        <v>0</v>
      </c>
      <c r="C731">
        <v>0</v>
      </c>
      <c r="D731">
        <v>1.919948717948723</v>
      </c>
      <c r="E731">
        <v>1.831403263403268</v>
      </c>
      <c r="F731">
        <v>1.875675990675996</v>
      </c>
      <c r="G731">
        <v>0.776</v>
      </c>
      <c r="H731">
        <v>49.52876002331016</v>
      </c>
    </row>
    <row r="732" spans="1:8">
      <c r="A732">
        <v>401.5</v>
      </c>
      <c r="B732">
        <v>0</v>
      </c>
      <c r="C732">
        <v>0</v>
      </c>
      <c r="D732">
        <v>1.9266386946387</v>
      </c>
      <c r="E732">
        <v>1.838072261072266</v>
      </c>
      <c r="F732">
        <v>1.882355477855483</v>
      </c>
      <c r="G732">
        <v>0.774</v>
      </c>
      <c r="H732">
        <v>49.56007695221459</v>
      </c>
    </row>
    <row r="733" spans="1:8">
      <c r="A733">
        <v>402</v>
      </c>
      <c r="B733">
        <v>0</v>
      </c>
      <c r="C733">
        <v>0</v>
      </c>
      <c r="D733">
        <v>1.93277855477856</v>
      </c>
      <c r="E733">
        <v>1.844233100233105</v>
      </c>
      <c r="F733">
        <v>1.888505827505833</v>
      </c>
      <c r="G733">
        <v>0.772</v>
      </c>
      <c r="H733">
        <v>49.59150079642593</v>
      </c>
    </row>
    <row r="734" spans="1:8">
      <c r="A734">
        <v>402.5</v>
      </c>
      <c r="B734">
        <v>0</v>
      </c>
      <c r="C734">
        <v>0</v>
      </c>
      <c r="D734">
        <v>1.939146853146858</v>
      </c>
      <c r="E734">
        <v>1.850857808857814</v>
      </c>
      <c r="F734">
        <v>1.895002331002336</v>
      </c>
      <c r="G734">
        <v>0.77</v>
      </c>
      <c r="H734">
        <v>49.62303003108016</v>
      </c>
    </row>
    <row r="735" spans="1:8">
      <c r="A735">
        <v>403</v>
      </c>
      <c r="B735">
        <v>0</v>
      </c>
      <c r="C735">
        <v>0</v>
      </c>
      <c r="D735">
        <v>1.945967365967371</v>
      </c>
      <c r="E735">
        <v>1.857018648018653</v>
      </c>
      <c r="F735">
        <v>1.901493006993012</v>
      </c>
      <c r="G735">
        <v>0.768</v>
      </c>
      <c r="H735">
        <v>49.65466749223012</v>
      </c>
    </row>
    <row r="736" spans="1:8">
      <c r="A736">
        <v>403.5</v>
      </c>
      <c r="B736">
        <v>0</v>
      </c>
      <c r="C736">
        <v>0</v>
      </c>
      <c r="D736">
        <v>1.9521048951049</v>
      </c>
      <c r="E736">
        <v>1.863111888111893</v>
      </c>
      <c r="F736">
        <v>1.907608391608397</v>
      </c>
      <c r="G736">
        <v>0.766</v>
      </c>
      <c r="H736">
        <v>49.68641000388514</v>
      </c>
    </row>
    <row r="737" spans="1:8">
      <c r="A737">
        <v>404</v>
      </c>
      <c r="B737">
        <v>0</v>
      </c>
      <c r="C737">
        <v>0</v>
      </c>
      <c r="D737">
        <v>1.958524475524481</v>
      </c>
      <c r="E737">
        <v>1.868214452214457</v>
      </c>
      <c r="F737">
        <v>1.913369463869469</v>
      </c>
      <c r="G737">
        <v>0.764</v>
      </c>
      <c r="H737">
        <v>49.71825148601412</v>
      </c>
    </row>
    <row r="738" spans="1:8">
      <c r="A738">
        <v>404.5</v>
      </c>
      <c r="B738">
        <v>0</v>
      </c>
      <c r="C738">
        <v>0</v>
      </c>
      <c r="D738">
        <v>1.962944055944061</v>
      </c>
      <c r="E738">
        <v>1.87161538461539</v>
      </c>
      <c r="F738">
        <v>1.917279720279725</v>
      </c>
      <c r="G738">
        <v>0.762</v>
      </c>
      <c r="H738">
        <v>49.75017356254869</v>
      </c>
    </row>
    <row r="739" spans="1:8">
      <c r="A739">
        <v>405</v>
      </c>
      <c r="B739">
        <v>0</v>
      </c>
      <c r="C739">
        <v>0</v>
      </c>
      <c r="D739">
        <v>1.963097902097907</v>
      </c>
      <c r="E739">
        <v>1.870326340326345</v>
      </c>
      <c r="F739">
        <v>1.916712121212126</v>
      </c>
      <c r="G739">
        <v>0.76</v>
      </c>
      <c r="H739">
        <v>49.78212349456112</v>
      </c>
    </row>
    <row r="740" spans="1:8">
      <c r="A740">
        <v>405.5</v>
      </c>
      <c r="B740">
        <v>0</v>
      </c>
      <c r="C740">
        <v>0</v>
      </c>
      <c r="D740">
        <v>1.959382284382289</v>
      </c>
      <c r="E740">
        <v>1.867107226107231</v>
      </c>
      <c r="F740">
        <v>1.91324475524476</v>
      </c>
      <c r="G740">
        <v>0.758</v>
      </c>
      <c r="H740">
        <v>49.81403980186494</v>
      </c>
    </row>
    <row r="741" spans="1:8">
      <c r="A741">
        <v>406</v>
      </c>
      <c r="B741">
        <v>0</v>
      </c>
      <c r="C741">
        <v>0</v>
      </c>
      <c r="D741">
        <v>1.952137529137534</v>
      </c>
      <c r="E741">
        <v>1.861053613053618</v>
      </c>
      <c r="F741">
        <v>1.906595571095576</v>
      </c>
      <c r="G741">
        <v>0.756</v>
      </c>
      <c r="H741">
        <v>49.84587180458443</v>
      </c>
    </row>
    <row r="742" spans="1:8">
      <c r="A742">
        <v>407</v>
      </c>
      <c r="B742">
        <v>0</v>
      </c>
      <c r="C742">
        <v>0</v>
      </c>
      <c r="D742">
        <v>1.9451048951049</v>
      </c>
      <c r="E742">
        <v>1.85452214452215</v>
      </c>
      <c r="F742">
        <v>1.899813519813525</v>
      </c>
      <c r="G742">
        <v>0.752</v>
      </c>
      <c r="H742">
        <v>49.90931195609959</v>
      </c>
    </row>
    <row r="743" spans="1:8">
      <c r="A743">
        <v>407.5</v>
      </c>
      <c r="B743">
        <v>0</v>
      </c>
      <c r="C743">
        <v>0</v>
      </c>
      <c r="D743">
        <v>1.935575757575763</v>
      </c>
      <c r="E743">
        <v>1.845862470862476</v>
      </c>
      <c r="F743">
        <v>1.890719114219119</v>
      </c>
      <c r="G743">
        <v>0.75</v>
      </c>
      <c r="H743">
        <v>49.94089972804986</v>
      </c>
    </row>
    <row r="744" spans="1:8">
      <c r="A744">
        <v>408</v>
      </c>
      <c r="B744">
        <v>0</v>
      </c>
      <c r="C744">
        <v>0</v>
      </c>
      <c r="D744">
        <v>1.928438228438233</v>
      </c>
      <c r="E744">
        <v>1.839200466200471</v>
      </c>
      <c r="F744">
        <v>1.883819347319352</v>
      </c>
      <c r="G744">
        <v>0.748</v>
      </c>
      <c r="H744">
        <v>49.97235421522934</v>
      </c>
    </row>
    <row r="745" spans="1:8">
      <c r="A745">
        <v>408.5</v>
      </c>
      <c r="B745">
        <v>0</v>
      </c>
      <c r="C745">
        <v>0</v>
      </c>
      <c r="D745">
        <v>1.922312354312359</v>
      </c>
      <c r="E745">
        <v>1.833815850815856</v>
      </c>
      <c r="F745">
        <v>1.878064102564108</v>
      </c>
      <c r="G745">
        <v>0.746</v>
      </c>
      <c r="H745">
        <v>50.00370324397838</v>
      </c>
    </row>
    <row r="746" spans="1:8">
      <c r="A746">
        <v>409</v>
      </c>
      <c r="B746">
        <v>0</v>
      </c>
      <c r="C746">
        <v>0</v>
      </c>
      <c r="D746">
        <v>1.918930069930075</v>
      </c>
      <c r="E746">
        <v>1.830333333333338</v>
      </c>
      <c r="F746">
        <v>1.874631701631707</v>
      </c>
      <c r="G746">
        <v>0.744</v>
      </c>
      <c r="H746">
        <v>50.03497570901334</v>
      </c>
    </row>
    <row r="747" spans="1:8">
      <c r="A747">
        <v>409.5</v>
      </c>
      <c r="B747">
        <v>0</v>
      </c>
      <c r="C747">
        <v>0</v>
      </c>
      <c r="D747">
        <v>1.917531468531473</v>
      </c>
      <c r="E747">
        <v>1.828435897435902</v>
      </c>
      <c r="F747">
        <v>1.872983682983688</v>
      </c>
      <c r="G747">
        <v>0.742</v>
      </c>
      <c r="H747">
        <v>50.06620583721847</v>
      </c>
    </row>
    <row r="748" spans="1:8">
      <c r="A748">
        <v>410</v>
      </c>
      <c r="B748">
        <v>0</v>
      </c>
      <c r="C748">
        <v>0</v>
      </c>
      <c r="D748">
        <v>1.917270396270401</v>
      </c>
      <c r="E748">
        <v>1.827785547785552</v>
      </c>
      <c r="F748">
        <v>1.872527972027977</v>
      </c>
      <c r="G748">
        <v>0.74</v>
      </c>
      <c r="H748">
        <v>50.09741843434357</v>
      </c>
    </row>
    <row r="749" spans="1:8">
      <c r="A749">
        <v>410.5</v>
      </c>
      <c r="B749">
        <v>0</v>
      </c>
      <c r="C749">
        <v>0</v>
      </c>
      <c r="D749">
        <v>1.915461538461543</v>
      </c>
      <c r="E749">
        <v>1.826382284382289</v>
      </c>
      <c r="F749">
        <v>1.870921911421916</v>
      </c>
      <c r="G749">
        <v>0.738</v>
      </c>
      <c r="H749">
        <v>50.12861385003898</v>
      </c>
    </row>
    <row r="750" spans="1:8">
      <c r="A750">
        <v>411</v>
      </c>
      <c r="B750">
        <v>0</v>
      </c>
      <c r="C750">
        <v>0</v>
      </c>
      <c r="D750">
        <v>1.915018648018653</v>
      </c>
      <c r="E750">
        <v>1.827962703962709</v>
      </c>
      <c r="F750">
        <v>1.871490675990681</v>
      </c>
      <c r="G750">
        <v>0.736</v>
      </c>
      <c r="H750">
        <v>50.15980062160075</v>
      </c>
    </row>
    <row r="751" spans="1:8">
      <c r="A751">
        <v>412</v>
      </c>
      <c r="B751">
        <v>0</v>
      </c>
      <c r="C751">
        <v>0</v>
      </c>
      <c r="D751">
        <v>1.918815850815856</v>
      </c>
      <c r="E751">
        <v>1.830515151515156</v>
      </c>
      <c r="F751">
        <v>1.874665501165506</v>
      </c>
      <c r="G751">
        <v>0.732</v>
      </c>
      <c r="H751">
        <v>50.2222365578867</v>
      </c>
    </row>
    <row r="752" spans="1:8">
      <c r="A752">
        <v>412.5</v>
      </c>
      <c r="B752">
        <v>0</v>
      </c>
      <c r="C752">
        <v>0</v>
      </c>
      <c r="D752">
        <v>1.92349883449884</v>
      </c>
      <c r="E752">
        <v>1.836032634032639</v>
      </c>
      <c r="F752">
        <v>1.879765734265739</v>
      </c>
      <c r="G752">
        <v>0.73</v>
      </c>
      <c r="H752">
        <v>50.25352348484862</v>
      </c>
    </row>
    <row r="753" spans="1:8">
      <c r="A753">
        <v>413</v>
      </c>
      <c r="B753">
        <v>0</v>
      </c>
      <c r="C753">
        <v>0</v>
      </c>
      <c r="D753">
        <v>1.926745920745926</v>
      </c>
      <c r="E753">
        <v>1.840326340326345</v>
      </c>
      <c r="F753">
        <v>1.883536130536136</v>
      </c>
      <c r="G753">
        <v>0.728</v>
      </c>
      <c r="H753">
        <v>50.28488433372196</v>
      </c>
    </row>
    <row r="754" spans="1:8">
      <c r="A754">
        <v>413.5</v>
      </c>
      <c r="B754">
        <v>0</v>
      </c>
      <c r="C754">
        <v>0</v>
      </c>
      <c r="D754">
        <v>1.932459207459213</v>
      </c>
      <c r="E754">
        <v>1.84659440559441</v>
      </c>
      <c r="F754">
        <v>1.889526806526812</v>
      </c>
      <c r="G754">
        <v>0.726</v>
      </c>
      <c r="H754">
        <v>50.31632652486416</v>
      </c>
    </row>
    <row r="755" spans="1:8">
      <c r="A755">
        <v>414</v>
      </c>
      <c r="B755">
        <v>0</v>
      </c>
      <c r="C755">
        <v>0</v>
      </c>
      <c r="D755">
        <v>1.936118881118886</v>
      </c>
      <c r="E755">
        <v>1.851874125874131</v>
      </c>
      <c r="F755">
        <v>1.893996503496508</v>
      </c>
      <c r="G755">
        <v>0.724</v>
      </c>
      <c r="H755">
        <v>50.34785588578102</v>
      </c>
    </row>
    <row r="756" spans="1:8">
      <c r="A756">
        <v>414.5</v>
      </c>
      <c r="B756">
        <v>0</v>
      </c>
      <c r="C756">
        <v>0</v>
      </c>
      <c r="D756">
        <v>1.941468531468537</v>
      </c>
      <c r="E756">
        <v>1.855785547785553</v>
      </c>
      <c r="F756">
        <v>1.898627039627045</v>
      </c>
      <c r="G756">
        <v>0.722</v>
      </c>
      <c r="H756">
        <v>50.37946108197371</v>
      </c>
    </row>
    <row r="757" spans="1:8">
      <c r="A757">
        <v>415</v>
      </c>
      <c r="B757">
        <v>0</v>
      </c>
      <c r="C757">
        <v>0</v>
      </c>
      <c r="D757">
        <v>1.942622377622383</v>
      </c>
      <c r="E757">
        <v>1.857051282051287</v>
      </c>
      <c r="F757">
        <v>1.899836829836835</v>
      </c>
      <c r="G757">
        <v>0.72</v>
      </c>
      <c r="H757">
        <v>50.41111494755258</v>
      </c>
    </row>
    <row r="758" spans="1:8">
      <c r="A758">
        <v>415.5</v>
      </c>
      <c r="B758">
        <v>0</v>
      </c>
      <c r="C758">
        <v>0</v>
      </c>
      <c r="D758">
        <v>1.940955710955716</v>
      </c>
      <c r="E758">
        <v>1.853160839160844</v>
      </c>
      <c r="F758">
        <v>1.89705827505828</v>
      </c>
      <c r="G758">
        <v>0.718</v>
      </c>
      <c r="H758">
        <v>50.44275574009338</v>
      </c>
    </row>
    <row r="759" spans="1:8">
      <c r="A759">
        <v>416</v>
      </c>
      <c r="B759">
        <v>0</v>
      </c>
      <c r="C759">
        <v>0</v>
      </c>
      <c r="D759">
        <v>1.934608391608397</v>
      </c>
      <c r="E759">
        <v>1.845620046620051</v>
      </c>
      <c r="F759">
        <v>1.890114219114224</v>
      </c>
      <c r="G759">
        <v>0.716</v>
      </c>
      <c r="H759">
        <v>50.47431551087814</v>
      </c>
    </row>
    <row r="760" spans="1:8">
      <c r="A760">
        <v>417</v>
      </c>
      <c r="B760">
        <v>0</v>
      </c>
      <c r="C760">
        <v>0</v>
      </c>
      <c r="D760">
        <v>1.923888111888117</v>
      </c>
      <c r="E760">
        <v>1.833435897435902</v>
      </c>
      <c r="F760">
        <v>1.878662004662009</v>
      </c>
      <c r="G760">
        <v>0.712</v>
      </c>
      <c r="H760">
        <v>50.53712844794108</v>
      </c>
    </row>
    <row r="761" spans="1:8">
      <c r="A761">
        <v>417.5</v>
      </c>
      <c r="B761">
        <v>0</v>
      </c>
      <c r="C761">
        <v>0</v>
      </c>
      <c r="D761">
        <v>1.910853146853152</v>
      </c>
      <c r="E761">
        <v>1.817675990675996</v>
      </c>
      <c r="F761">
        <v>1.864264568764574</v>
      </c>
      <c r="G761">
        <v>0.71</v>
      </c>
      <c r="H761">
        <v>50.56831950271964</v>
      </c>
    </row>
    <row r="762" spans="1:8">
      <c r="A762">
        <v>418</v>
      </c>
      <c r="B762">
        <v>0</v>
      </c>
      <c r="C762">
        <v>0</v>
      </c>
      <c r="D762">
        <v>1.893519813519819</v>
      </c>
      <c r="E762">
        <v>1.799261072261077</v>
      </c>
      <c r="F762">
        <v>1.846390442890448</v>
      </c>
      <c r="G762">
        <v>0.708</v>
      </c>
      <c r="H762">
        <v>50.59924162781676</v>
      </c>
    </row>
    <row r="763" spans="1:8">
      <c r="A763">
        <v>418.5</v>
      </c>
      <c r="B763">
        <v>0</v>
      </c>
      <c r="C763">
        <v>0</v>
      </c>
      <c r="D763">
        <v>1.873715617715623</v>
      </c>
      <c r="E763">
        <v>1.779184149184154</v>
      </c>
      <c r="F763">
        <v>1.826449883449888</v>
      </c>
      <c r="G763">
        <v>0.706</v>
      </c>
      <c r="H763">
        <v>50.62984863053626</v>
      </c>
    </row>
    <row r="764" spans="1:8">
      <c r="A764">
        <v>419</v>
      </c>
      <c r="B764">
        <v>0</v>
      </c>
      <c r="C764">
        <v>0</v>
      </c>
      <c r="D764">
        <v>1.854100233100238</v>
      </c>
      <c r="E764">
        <v>1.759566433566438</v>
      </c>
      <c r="F764">
        <v>1.806833333333338</v>
      </c>
      <c r="G764">
        <v>0.704</v>
      </c>
      <c r="H764">
        <v>50.66012599067612</v>
      </c>
    </row>
    <row r="765" spans="1:8">
      <c r="A765">
        <v>419.5</v>
      </c>
      <c r="B765">
        <v>0</v>
      </c>
      <c r="C765">
        <v>0</v>
      </c>
      <c r="D765">
        <v>1.834193473193478</v>
      </c>
      <c r="E765">
        <v>1.740484848484853</v>
      </c>
      <c r="F765">
        <v>1.787339160839165</v>
      </c>
      <c r="G765">
        <v>0.702</v>
      </c>
      <c r="H765">
        <v>50.69007742812756</v>
      </c>
    </row>
    <row r="766" spans="1:8">
      <c r="A766">
        <v>420</v>
      </c>
      <c r="B766">
        <v>0</v>
      </c>
      <c r="C766">
        <v>0</v>
      </c>
      <c r="D766">
        <v>1.817375291375296</v>
      </c>
      <c r="E766">
        <v>1.724386946386951</v>
      </c>
      <c r="F766">
        <v>1.770881118881123</v>
      </c>
      <c r="G766">
        <v>0.7</v>
      </c>
      <c r="H766">
        <v>50.7197292637919</v>
      </c>
    </row>
    <row r="767" spans="1:8">
      <c r="A767">
        <v>420.5</v>
      </c>
      <c r="B767">
        <v>0</v>
      </c>
      <c r="C767">
        <v>0</v>
      </c>
      <c r="D767">
        <v>1.802482517482522</v>
      </c>
      <c r="E767">
        <v>1.71029137529138</v>
      </c>
      <c r="F767">
        <v>1.756386946386951</v>
      </c>
      <c r="G767">
        <v>0.7</v>
      </c>
      <c r="H767">
        <v>50.74912316433579</v>
      </c>
    </row>
    <row r="768" spans="1:8">
      <c r="A768">
        <v>421</v>
      </c>
      <c r="B768">
        <v>0</v>
      </c>
      <c r="C768">
        <v>0</v>
      </c>
      <c r="D768">
        <v>1.791025641025646</v>
      </c>
      <c r="E768">
        <v>1.698526806526811</v>
      </c>
      <c r="F768">
        <v>1.744776223776228</v>
      </c>
      <c r="G768">
        <v>0.7</v>
      </c>
      <c r="H768">
        <v>50.77829952408715</v>
      </c>
    </row>
    <row r="769" spans="1:8">
      <c r="A769">
        <v>421.5</v>
      </c>
      <c r="B769">
        <v>0</v>
      </c>
      <c r="C769">
        <v>0</v>
      </c>
      <c r="D769">
        <v>1.781972027972033</v>
      </c>
      <c r="E769">
        <v>1.689368298368303</v>
      </c>
      <c r="F769">
        <v>1.735670163170168</v>
      </c>
      <c r="G769">
        <v>0.7</v>
      </c>
      <c r="H769">
        <v>50.80730324397837</v>
      </c>
    </row>
    <row r="770" spans="1:8">
      <c r="A770">
        <v>422</v>
      </c>
      <c r="B770">
        <v>0</v>
      </c>
      <c r="C770">
        <v>0</v>
      </c>
      <c r="D770">
        <v>1.772864801864806</v>
      </c>
      <c r="E770">
        <v>1.680447552447557</v>
      </c>
      <c r="F770">
        <v>1.726656177156182</v>
      </c>
      <c r="G770">
        <v>0.7</v>
      </c>
      <c r="H770">
        <v>50.8361559634811</v>
      </c>
    </row>
    <row r="771" spans="1:8">
      <c r="A771">
        <v>423</v>
      </c>
      <c r="B771">
        <v>0</v>
      </c>
      <c r="C771">
        <v>0</v>
      </c>
      <c r="D771">
        <v>1.767331002331007</v>
      </c>
      <c r="E771">
        <v>1.673613053613058</v>
      </c>
      <c r="F771">
        <v>1.720472027972032</v>
      </c>
      <c r="G771">
        <v>0.7</v>
      </c>
      <c r="H771">
        <v>50.89360810023324</v>
      </c>
    </row>
    <row r="772" spans="1:8">
      <c r="A772">
        <v>423.5</v>
      </c>
      <c r="B772">
        <v>0</v>
      </c>
      <c r="C772">
        <v>0</v>
      </c>
      <c r="D772">
        <v>1.762279720279725</v>
      </c>
      <c r="E772">
        <v>1.668044289044293</v>
      </c>
      <c r="F772">
        <v>1.715162004662009</v>
      </c>
      <c r="G772">
        <v>0.7</v>
      </c>
      <c r="H772">
        <v>50.92223838383852</v>
      </c>
    </row>
    <row r="773" spans="1:8">
      <c r="A773">
        <v>424</v>
      </c>
      <c r="B773">
        <v>0</v>
      </c>
      <c r="C773">
        <v>0</v>
      </c>
      <c r="D773">
        <v>1.757986013986018</v>
      </c>
      <c r="E773">
        <v>1.664904428904433</v>
      </c>
      <c r="F773">
        <v>1.711445221445226</v>
      </c>
      <c r="G773">
        <v>0.7</v>
      </c>
      <c r="H773">
        <v>50.95079344405608</v>
      </c>
    </row>
    <row r="774" spans="1:8">
      <c r="A774">
        <v>424.5</v>
      </c>
      <c r="B774">
        <v>0</v>
      </c>
      <c r="C774">
        <v>0</v>
      </c>
      <c r="D774">
        <v>1.755825174825179</v>
      </c>
      <c r="E774">
        <v>1.662601398601403</v>
      </c>
      <c r="F774">
        <v>1.709213286713291</v>
      </c>
      <c r="G774">
        <v>0.7</v>
      </c>
      <c r="H774">
        <v>50.97929893162407</v>
      </c>
    </row>
    <row r="775" spans="1:8">
      <c r="A775">
        <v>425</v>
      </c>
      <c r="B775">
        <v>0</v>
      </c>
      <c r="C775">
        <v>0</v>
      </c>
      <c r="D775">
        <v>1.755370629370634</v>
      </c>
      <c r="E775">
        <v>1.66336130536131</v>
      </c>
      <c r="F775">
        <v>1.709365967365972</v>
      </c>
      <c r="G775">
        <v>0.7</v>
      </c>
      <c r="H775">
        <v>51.00778709207473</v>
      </c>
    </row>
    <row r="776" spans="1:8">
      <c r="A776">
        <v>425.5</v>
      </c>
      <c r="B776">
        <v>0</v>
      </c>
      <c r="C776">
        <v>0</v>
      </c>
      <c r="D776">
        <v>1.755331002331007</v>
      </c>
      <c r="E776">
        <v>1.664139860139864</v>
      </c>
      <c r="F776">
        <v>1.709735431235436</v>
      </c>
      <c r="G776">
        <v>0.7</v>
      </c>
      <c r="H776">
        <v>51.03627960372974</v>
      </c>
    </row>
    <row r="777" spans="1:8">
      <c r="A777">
        <v>426</v>
      </c>
      <c r="B777">
        <v>0</v>
      </c>
      <c r="C777">
        <v>0</v>
      </c>
      <c r="D777">
        <v>1.756673659673664</v>
      </c>
      <c r="E777">
        <v>1.66559440559441</v>
      </c>
      <c r="F777">
        <v>1.711134032634037</v>
      </c>
      <c r="G777">
        <v>0.7</v>
      </c>
      <c r="H777">
        <v>51.06478684926198</v>
      </c>
    </row>
    <row r="778" spans="1:8">
      <c r="A778">
        <v>426.5</v>
      </c>
      <c r="B778">
        <v>0</v>
      </c>
      <c r="C778">
        <v>0</v>
      </c>
      <c r="D778">
        <v>1.757517482517487</v>
      </c>
      <c r="E778">
        <v>1.667417249417254</v>
      </c>
      <c r="F778">
        <v>1.71246736596737</v>
      </c>
      <c r="G778">
        <v>0.7</v>
      </c>
      <c r="H778">
        <v>51.09331686091699</v>
      </c>
    </row>
    <row r="779" spans="1:8">
      <c r="A779">
        <v>427</v>
      </c>
      <c r="B779">
        <v>0</v>
      </c>
      <c r="C779">
        <v>0</v>
      </c>
      <c r="D779">
        <v>1.757888111888116</v>
      </c>
      <c r="E779">
        <v>1.668074592074596</v>
      </c>
      <c r="F779">
        <v>1.712981351981356</v>
      </c>
      <c r="G779">
        <v>0.7</v>
      </c>
      <c r="H779">
        <v>51.1218622668999</v>
      </c>
    </row>
    <row r="780" spans="1:8">
      <c r="A780">
        <v>428</v>
      </c>
      <c r="B780">
        <v>0</v>
      </c>
      <c r="C780">
        <v>0</v>
      </c>
      <c r="D780">
        <v>1.756906759906765</v>
      </c>
      <c r="E780">
        <v>1.66782750582751</v>
      </c>
      <c r="F780">
        <v>1.712367132867137</v>
      </c>
      <c r="G780">
        <v>0.7</v>
      </c>
      <c r="H780">
        <v>51.17895140831404</v>
      </c>
    </row>
    <row r="781" spans="1:8">
      <c r="A781">
        <v>428.5</v>
      </c>
      <c r="B781">
        <v>0</v>
      </c>
      <c r="C781">
        <v>0</v>
      </c>
      <c r="D781">
        <v>1.758277389277394</v>
      </c>
      <c r="E781">
        <v>1.667419580419585</v>
      </c>
      <c r="F781">
        <v>1.712848484848489</v>
      </c>
      <c r="G781">
        <v>0.7</v>
      </c>
      <c r="H781">
        <v>51.20749487179501</v>
      </c>
    </row>
    <row r="782" spans="1:8">
      <c r="A782">
        <v>429</v>
      </c>
      <c r="B782">
        <v>0</v>
      </c>
      <c r="C782">
        <v>0</v>
      </c>
      <c r="D782">
        <v>1.756076923076928</v>
      </c>
      <c r="E782">
        <v>1.667097902097907</v>
      </c>
      <c r="F782">
        <v>1.711587412587417</v>
      </c>
      <c r="G782">
        <v>0.7</v>
      </c>
      <c r="H782">
        <v>51.23603183760697</v>
      </c>
    </row>
    <row r="783" spans="1:8">
      <c r="A783">
        <v>429.5</v>
      </c>
      <c r="B783">
        <v>0</v>
      </c>
      <c r="C783">
        <v>0</v>
      </c>
      <c r="D783">
        <v>1.755195804195809</v>
      </c>
      <c r="E783">
        <v>1.665533799533804</v>
      </c>
      <c r="F783">
        <v>1.710364801864806</v>
      </c>
      <c r="G783">
        <v>0.7</v>
      </c>
      <c r="H783">
        <v>51.26454810606074</v>
      </c>
    </row>
    <row r="784" spans="1:8">
      <c r="A784">
        <v>430</v>
      </c>
      <c r="B784">
        <v>0</v>
      </c>
      <c r="C784">
        <v>0</v>
      </c>
      <c r="D784">
        <v>1.754930069930075</v>
      </c>
      <c r="E784">
        <v>1.664741258741263</v>
      </c>
      <c r="F784">
        <v>1.709835664335669</v>
      </c>
      <c r="G784">
        <v>0.7</v>
      </c>
      <c r="H784">
        <v>51.29304977661241</v>
      </c>
    </row>
    <row r="785" spans="1:8">
      <c r="A785">
        <v>430.5</v>
      </c>
      <c r="B785">
        <v>0</v>
      </c>
      <c r="C785">
        <v>0</v>
      </c>
      <c r="D785">
        <v>1.753881118881123</v>
      </c>
      <c r="E785">
        <v>1.663298368298373</v>
      </c>
      <c r="F785">
        <v>1.708589743589748</v>
      </c>
      <c r="G785">
        <v>0.7</v>
      </c>
      <c r="H785">
        <v>51.32153665501179</v>
      </c>
    </row>
    <row r="786" spans="1:8">
      <c r="A786">
        <v>431</v>
      </c>
      <c r="B786">
        <v>0</v>
      </c>
      <c r="C786">
        <v>0</v>
      </c>
      <c r="D786">
        <v>1.750482517482522</v>
      </c>
      <c r="E786">
        <v>1.659706293706298</v>
      </c>
      <c r="F786">
        <v>1.70509440559441</v>
      </c>
      <c r="G786">
        <v>0.7</v>
      </c>
      <c r="H786">
        <v>51.34998402292165</v>
      </c>
    </row>
    <row r="787" spans="1:8">
      <c r="A787">
        <v>431.5</v>
      </c>
      <c r="B787">
        <v>0</v>
      </c>
      <c r="C787">
        <v>0</v>
      </c>
      <c r="D787">
        <v>1.746062937062942</v>
      </c>
      <c r="E787">
        <v>1.655419580419585</v>
      </c>
      <c r="F787">
        <v>1.700741258741263</v>
      </c>
      <c r="G787">
        <v>0.7</v>
      </c>
      <c r="H787">
        <v>51.37836598679112</v>
      </c>
    </row>
    <row r="788" spans="1:8">
      <c r="A788">
        <v>432</v>
      </c>
      <c r="B788">
        <v>0</v>
      </c>
      <c r="C788">
        <v>0</v>
      </c>
      <c r="D788">
        <v>1.741186480186485</v>
      </c>
      <c r="E788">
        <v>1.649349650349655</v>
      </c>
      <c r="F788">
        <v>1.69526806526807</v>
      </c>
      <c r="G788">
        <v>0.7</v>
      </c>
      <c r="H788">
        <v>51.4066660644912</v>
      </c>
    </row>
    <row r="789" spans="1:8">
      <c r="A789">
        <v>432.5</v>
      </c>
      <c r="B789">
        <v>0</v>
      </c>
      <c r="C789">
        <v>0</v>
      </c>
      <c r="D789">
        <v>1.734550116550121</v>
      </c>
      <c r="E789">
        <v>1.642643356643361</v>
      </c>
      <c r="F789">
        <v>1.688596736596741</v>
      </c>
      <c r="G789">
        <v>0.7</v>
      </c>
      <c r="H789">
        <v>51.43486493784008</v>
      </c>
    </row>
    <row r="790" spans="1:8">
      <c r="A790">
        <v>433</v>
      </c>
      <c r="B790">
        <v>0</v>
      </c>
      <c r="C790">
        <v>0</v>
      </c>
      <c r="D790">
        <v>1.727184149184154</v>
      </c>
      <c r="E790">
        <v>1.6348041958042</v>
      </c>
      <c r="F790">
        <v>1.680994172494177</v>
      </c>
      <c r="G790">
        <v>0.7</v>
      </c>
      <c r="H790">
        <v>51.4629448620825</v>
      </c>
    </row>
    <row r="791" spans="1:8">
      <c r="A791">
        <v>434</v>
      </c>
      <c r="B791">
        <v>0</v>
      </c>
      <c r="C791">
        <v>0</v>
      </c>
      <c r="D791">
        <v>1.720643356643361</v>
      </c>
      <c r="E791">
        <v>1.628580419580424</v>
      </c>
      <c r="F791">
        <v>1.674611888111892</v>
      </c>
      <c r="G791">
        <v>0.7</v>
      </c>
      <c r="H791">
        <v>51.51887162975927</v>
      </c>
    </row>
    <row r="792" spans="1:8">
      <c r="A792">
        <v>434.5</v>
      </c>
      <c r="B792">
        <v>0</v>
      </c>
      <c r="C792">
        <v>0</v>
      </c>
      <c r="D792">
        <v>1.714333333333338</v>
      </c>
      <c r="E792">
        <v>1.623188811188816</v>
      </c>
      <c r="F792">
        <v>1.668761072261077</v>
      </c>
      <c r="G792">
        <v>0.7</v>
      </c>
      <c r="H792">
        <v>51.54673307109571</v>
      </c>
    </row>
    <row r="793" spans="1:8">
      <c r="A793">
        <v>435</v>
      </c>
      <c r="B793">
        <v>0</v>
      </c>
      <c r="C793">
        <v>0</v>
      </c>
      <c r="D793">
        <v>1.709776223776228</v>
      </c>
      <c r="E793">
        <v>1.618419580419585</v>
      </c>
      <c r="F793">
        <v>1.664097902097907</v>
      </c>
      <c r="G793">
        <v>0.7</v>
      </c>
      <c r="H793">
        <v>51.57450689588203</v>
      </c>
    </row>
    <row r="794" spans="1:8">
      <c r="A794">
        <v>435.5</v>
      </c>
      <c r="B794">
        <v>0</v>
      </c>
      <c r="C794">
        <v>0</v>
      </c>
      <c r="D794">
        <v>1.706708624708629</v>
      </c>
      <c r="E794">
        <v>1.615421911421916</v>
      </c>
      <c r="F794">
        <v>1.661065268065272</v>
      </c>
      <c r="G794">
        <v>0.7</v>
      </c>
      <c r="H794">
        <v>51.60221658896673</v>
      </c>
    </row>
    <row r="795" spans="1:8">
      <c r="A795">
        <v>436</v>
      </c>
      <c r="B795">
        <v>0</v>
      </c>
      <c r="C795">
        <v>0</v>
      </c>
      <c r="D795">
        <v>1.706396270396275</v>
      </c>
      <c r="E795">
        <v>1.613899766899771</v>
      </c>
      <c r="F795">
        <v>1.660148018648023</v>
      </c>
      <c r="G795">
        <v>0.7</v>
      </c>
      <c r="H795">
        <v>51.629893366356</v>
      </c>
    </row>
    <row r="796" spans="1:8">
      <c r="A796">
        <v>436.5</v>
      </c>
      <c r="B796">
        <v>0</v>
      </c>
      <c r="C796">
        <v>0</v>
      </c>
      <c r="D796">
        <v>1.708701631701636</v>
      </c>
      <c r="E796">
        <v>1.616806526806531</v>
      </c>
      <c r="F796">
        <v>1.662754079254084</v>
      </c>
      <c r="G796">
        <v>0.7</v>
      </c>
      <c r="H796">
        <v>51.65758421717185</v>
      </c>
    </row>
    <row r="797" spans="1:8">
      <c r="A797">
        <v>437</v>
      </c>
      <c r="B797">
        <v>0</v>
      </c>
      <c r="C797">
        <v>0</v>
      </c>
      <c r="D797">
        <v>1.712960372960378</v>
      </c>
      <c r="E797">
        <v>1.621946386946391</v>
      </c>
      <c r="F797">
        <v>1.667453379953384</v>
      </c>
      <c r="G797">
        <v>0.7</v>
      </c>
      <c r="H797">
        <v>51.68533594599858</v>
      </c>
    </row>
    <row r="798" spans="1:8">
      <c r="A798">
        <v>437.5</v>
      </c>
      <c r="B798">
        <v>0</v>
      </c>
      <c r="C798">
        <v>0</v>
      </c>
      <c r="D798">
        <v>1.720184149184154</v>
      </c>
      <c r="E798">
        <v>1.629219114219118</v>
      </c>
      <c r="F798">
        <v>1.674701631701636</v>
      </c>
      <c r="G798">
        <v>0.7</v>
      </c>
      <c r="H798">
        <v>51.71318723776237</v>
      </c>
    </row>
    <row r="799" spans="1:8">
      <c r="A799">
        <v>438</v>
      </c>
      <c r="B799">
        <v>0</v>
      </c>
      <c r="C799">
        <v>0</v>
      </c>
      <c r="D799">
        <v>1.728272727272732</v>
      </c>
      <c r="E799">
        <v>1.636948717948722</v>
      </c>
      <c r="F799">
        <v>1.682610722610727</v>
      </c>
      <c r="G799">
        <v>0.7</v>
      </c>
      <c r="H799">
        <v>51.74116484071498</v>
      </c>
    </row>
    <row r="800" spans="1:8">
      <c r="A800">
        <v>439</v>
      </c>
      <c r="B800">
        <v>0</v>
      </c>
      <c r="C800">
        <v>0</v>
      </c>
      <c r="D800">
        <v>1.735904428904433</v>
      </c>
      <c r="E800">
        <v>1.645843822843827</v>
      </c>
      <c r="F800">
        <v>1.69087412587413</v>
      </c>
      <c r="G800">
        <v>0.7</v>
      </c>
      <c r="H800">
        <v>51.79738958818972</v>
      </c>
    </row>
    <row r="801" spans="1:8">
      <c r="A801">
        <v>439.5</v>
      </c>
      <c r="B801">
        <v>0</v>
      </c>
      <c r="C801">
        <v>0</v>
      </c>
      <c r="D801">
        <v>1.74422144522145</v>
      </c>
      <c r="E801">
        <v>1.65489743589744</v>
      </c>
      <c r="F801">
        <v>1.699559440559445</v>
      </c>
      <c r="G801">
        <v>0.7</v>
      </c>
      <c r="H801">
        <v>51.82564320124334</v>
      </c>
    </row>
    <row r="802" spans="1:8">
      <c r="A802">
        <v>440</v>
      </c>
      <c r="B802">
        <v>0</v>
      </c>
      <c r="C802">
        <v>0</v>
      </c>
      <c r="D802">
        <v>1.752191142191147</v>
      </c>
      <c r="E802">
        <v>1.66366433566434</v>
      </c>
      <c r="F802">
        <v>1.707927738927743</v>
      </c>
      <c r="G802">
        <v>0.7</v>
      </c>
      <c r="H802">
        <v>51.85403892773907</v>
      </c>
    </row>
    <row r="803" spans="1:8">
      <c r="A803">
        <v>440.5</v>
      </c>
      <c r="B803">
        <v>0</v>
      </c>
      <c r="C803">
        <v>0</v>
      </c>
      <c r="D803">
        <v>1.757557109557114</v>
      </c>
      <c r="E803">
        <v>1.670205128205133</v>
      </c>
      <c r="F803">
        <v>1.713881118881123</v>
      </c>
      <c r="G803">
        <v>0.7</v>
      </c>
      <c r="H803">
        <v>51.88255400155413</v>
      </c>
    </row>
    <row r="804" spans="1:8">
      <c r="A804">
        <v>441</v>
      </c>
      <c r="B804">
        <v>0</v>
      </c>
      <c r="C804">
        <v>0</v>
      </c>
      <c r="D804">
        <v>1.764027972027977</v>
      </c>
      <c r="E804">
        <v>1.67715151515152</v>
      </c>
      <c r="F804">
        <v>1.720589743589748</v>
      </c>
      <c r="G804">
        <v>0.7</v>
      </c>
      <c r="H804">
        <v>51.91117459207473</v>
      </c>
    </row>
    <row r="805" spans="1:8">
      <c r="A805">
        <v>441.5</v>
      </c>
      <c r="B805">
        <v>0</v>
      </c>
      <c r="C805">
        <v>0</v>
      </c>
      <c r="D805">
        <v>1.772412587412592</v>
      </c>
      <c r="E805">
        <v>1.684496503496508</v>
      </c>
      <c r="F805">
        <v>1.72845454545455</v>
      </c>
      <c r="G805">
        <v>0.7</v>
      </c>
      <c r="H805">
        <v>51.93991662781676</v>
      </c>
    </row>
    <row r="806" spans="1:8">
      <c r="A806">
        <v>442</v>
      </c>
      <c r="B806">
        <v>0</v>
      </c>
      <c r="C806">
        <v>0</v>
      </c>
      <c r="D806">
        <v>1.78117482517483</v>
      </c>
      <c r="E806">
        <v>1.694645687645692</v>
      </c>
      <c r="F806">
        <v>1.737910256410261</v>
      </c>
      <c r="G806">
        <v>0.7</v>
      </c>
      <c r="H806">
        <v>51.96880300116563</v>
      </c>
    </row>
    <row r="807" spans="1:8">
      <c r="A807">
        <v>442.5</v>
      </c>
      <c r="B807">
        <v>0</v>
      </c>
      <c r="C807">
        <v>0</v>
      </c>
      <c r="D807">
        <v>1.790300699300704</v>
      </c>
      <c r="E807">
        <v>1.704948717948722</v>
      </c>
      <c r="F807">
        <v>1.747624708624713</v>
      </c>
      <c r="G807">
        <v>0.7</v>
      </c>
      <c r="H807">
        <v>51.99784912587426</v>
      </c>
    </row>
    <row r="808" spans="1:8">
      <c r="A808">
        <v>443</v>
      </c>
      <c r="B808">
        <v>0</v>
      </c>
      <c r="C808">
        <v>0</v>
      </c>
      <c r="D808">
        <v>1.802930069930075</v>
      </c>
      <c r="E808">
        <v>1.716925407925412</v>
      </c>
      <c r="F808">
        <v>1.759927738927743</v>
      </c>
      <c r="G808">
        <v>0.7</v>
      </c>
      <c r="H808">
        <v>52.02707872960386</v>
      </c>
    </row>
    <row r="809" spans="1:8">
      <c r="A809">
        <v>443.5</v>
      </c>
      <c r="B809">
        <v>0</v>
      </c>
      <c r="C809">
        <v>0</v>
      </c>
      <c r="D809">
        <v>1.817538461538466</v>
      </c>
      <c r="E809">
        <v>1.730666666666671</v>
      </c>
      <c r="F809">
        <v>1.774102564102569</v>
      </c>
      <c r="G809">
        <v>0.7</v>
      </c>
      <c r="H809">
        <v>52.05652898212912</v>
      </c>
    </row>
    <row r="810" spans="1:8">
      <c r="A810">
        <v>444</v>
      </c>
      <c r="B810">
        <v>0</v>
      </c>
      <c r="C810">
        <v>0</v>
      </c>
      <c r="D810">
        <v>1.833440559440564</v>
      </c>
      <c r="E810">
        <v>1.747808857808863</v>
      </c>
      <c r="F810">
        <v>1.790624708624713</v>
      </c>
      <c r="G810">
        <v>0.7</v>
      </c>
      <c r="H810">
        <v>52.08623504273518</v>
      </c>
    </row>
    <row r="811" spans="1:8">
      <c r="A811">
        <v>445</v>
      </c>
      <c r="B811">
        <v>0</v>
      </c>
      <c r="C811">
        <v>0</v>
      </c>
      <c r="D811">
        <v>1.851622377622383</v>
      </c>
      <c r="E811">
        <v>1.764519813519818</v>
      </c>
      <c r="F811">
        <v>1.8080710955711</v>
      </c>
      <c r="G811">
        <v>0.7</v>
      </c>
      <c r="H811">
        <v>52.14621330613843</v>
      </c>
    </row>
    <row r="812" spans="1:8">
      <c r="A812">
        <v>445.5</v>
      </c>
      <c r="B812">
        <v>0</v>
      </c>
      <c r="C812">
        <v>0</v>
      </c>
      <c r="D812">
        <v>1.869617715617721</v>
      </c>
      <c r="E812">
        <v>1.781079254079259</v>
      </c>
      <c r="F812">
        <v>1.82534848484849</v>
      </c>
      <c r="G812">
        <v>0.7</v>
      </c>
      <c r="H812">
        <v>52.17649180264194</v>
      </c>
    </row>
    <row r="813" spans="1:8">
      <c r="A813">
        <v>446</v>
      </c>
      <c r="B813">
        <v>0</v>
      </c>
      <c r="C813">
        <v>0</v>
      </c>
      <c r="D813">
        <v>1.885759906759912</v>
      </c>
      <c r="E813">
        <v>1.794916083916089</v>
      </c>
      <c r="F813">
        <v>1.840337995338</v>
      </c>
      <c r="G813">
        <v>0.7</v>
      </c>
      <c r="H813">
        <v>52.20703918997683</v>
      </c>
    </row>
    <row r="814" spans="1:8">
      <c r="A814">
        <v>446.5</v>
      </c>
      <c r="B814">
        <v>0</v>
      </c>
      <c r="C814">
        <v>0</v>
      </c>
      <c r="D814">
        <v>1.901216783216788</v>
      </c>
      <c r="E814">
        <v>1.808286713286718</v>
      </c>
      <c r="F814">
        <v>1.854751748251753</v>
      </c>
      <c r="G814">
        <v>0.7</v>
      </c>
      <c r="H814">
        <v>52.23783160450674</v>
      </c>
    </row>
    <row r="815" spans="1:8">
      <c r="A815">
        <v>447</v>
      </c>
      <c r="B815">
        <v>0</v>
      </c>
      <c r="C815">
        <v>0</v>
      </c>
      <c r="D815">
        <v>1.913757575757581</v>
      </c>
      <c r="E815">
        <v>1.816298368298373</v>
      </c>
      <c r="F815">
        <v>1.865027972027977</v>
      </c>
      <c r="G815">
        <v>0.7</v>
      </c>
      <c r="H815">
        <v>52.2688297688424</v>
      </c>
    </row>
    <row r="816" spans="1:8">
      <c r="A816">
        <v>447.5</v>
      </c>
      <c r="B816">
        <v>0</v>
      </c>
      <c r="C816">
        <v>0</v>
      </c>
      <c r="D816">
        <v>1.922284382284388</v>
      </c>
      <c r="E816">
        <v>1.824116550116555</v>
      </c>
      <c r="F816">
        <v>1.873200466200471</v>
      </c>
      <c r="G816">
        <v>0.7</v>
      </c>
      <c r="H816">
        <v>52.2999816724943</v>
      </c>
    </row>
    <row r="817" spans="1:8">
      <c r="A817">
        <v>448</v>
      </c>
      <c r="B817">
        <v>0</v>
      </c>
      <c r="C817">
        <v>0</v>
      </c>
      <c r="D817">
        <v>1.928713286713292</v>
      </c>
      <c r="E817">
        <v>1.828046620046625</v>
      </c>
      <c r="F817">
        <v>1.878379953379958</v>
      </c>
      <c r="G817">
        <v>0.7</v>
      </c>
      <c r="H817">
        <v>52.33124484265748</v>
      </c>
    </row>
    <row r="818" spans="1:8">
      <c r="A818">
        <v>448.5</v>
      </c>
      <c r="B818">
        <v>0</v>
      </c>
      <c r="C818">
        <v>0</v>
      </c>
      <c r="D818">
        <v>1.933167832167837</v>
      </c>
      <c r="E818">
        <v>1.831310023310028</v>
      </c>
      <c r="F818">
        <v>1.882238927738933</v>
      </c>
      <c r="G818">
        <v>0.7</v>
      </c>
      <c r="H818">
        <v>52.36258333333347</v>
      </c>
    </row>
    <row r="819" spans="1:8">
      <c r="A819">
        <v>449</v>
      </c>
      <c r="B819">
        <v>0</v>
      </c>
      <c r="C819">
        <v>0</v>
      </c>
      <c r="D819">
        <v>1.934552447552453</v>
      </c>
      <c r="E819">
        <v>1.832836829836835</v>
      </c>
      <c r="F819">
        <v>1.883694638694644</v>
      </c>
      <c r="G819">
        <v>0.7</v>
      </c>
      <c r="H819">
        <v>52.39396611305374</v>
      </c>
    </row>
    <row r="820" spans="1:8">
      <c r="A820">
        <v>450</v>
      </c>
      <c r="B820">
        <v>0</v>
      </c>
      <c r="C820">
        <v>0</v>
      </c>
      <c r="D820">
        <v>1.933230769230774</v>
      </c>
      <c r="E820">
        <v>1.832000000000005</v>
      </c>
      <c r="F820">
        <v>1.88261538461539</v>
      </c>
      <c r="G820">
        <v>0.7</v>
      </c>
      <c r="H820">
        <v>52.45673794677558</v>
      </c>
    </row>
    <row r="821" spans="1:8">
      <c r="A821">
        <v>450.5</v>
      </c>
      <c r="B821">
        <v>0</v>
      </c>
      <c r="C821">
        <v>0</v>
      </c>
      <c r="D821">
        <v>1.929958041958047</v>
      </c>
      <c r="E821">
        <v>1.82836130536131</v>
      </c>
      <c r="F821">
        <v>1.879159673659679</v>
      </c>
      <c r="G821">
        <v>0.7</v>
      </c>
      <c r="H821">
        <v>52.48808607226121</v>
      </c>
    </row>
    <row r="822" spans="1:8">
      <c r="A822">
        <v>451</v>
      </c>
      <c r="B822">
        <v>0</v>
      </c>
      <c r="C822">
        <v>0</v>
      </c>
      <c r="D822">
        <v>1.924377622377627</v>
      </c>
      <c r="E822">
        <v>1.821529137529142</v>
      </c>
      <c r="F822">
        <v>1.872953379953385</v>
      </c>
      <c r="G822">
        <v>0.7</v>
      </c>
      <c r="H822">
        <v>52.51935368104132</v>
      </c>
    </row>
    <row r="823" spans="1:8">
      <c r="A823">
        <v>451.5</v>
      </c>
      <c r="B823">
        <v>0</v>
      </c>
      <c r="C823">
        <v>0</v>
      </c>
      <c r="D823">
        <v>1.917664335664341</v>
      </c>
      <c r="E823">
        <v>1.813300699300704</v>
      </c>
      <c r="F823">
        <v>1.865482517482522</v>
      </c>
      <c r="G823">
        <v>0.7</v>
      </c>
      <c r="H823">
        <v>52.55050731351995</v>
      </c>
    </row>
    <row r="824" spans="1:8">
      <c r="A824">
        <v>452</v>
      </c>
      <c r="B824">
        <v>0</v>
      </c>
      <c r="C824">
        <v>0</v>
      </c>
      <c r="D824">
        <v>1.909286713286718</v>
      </c>
      <c r="E824">
        <v>1.803741258741264</v>
      </c>
      <c r="F824">
        <v>1.856513986013991</v>
      </c>
      <c r="G824">
        <v>0.7</v>
      </c>
      <c r="H824">
        <v>52.58152395104909</v>
      </c>
    </row>
    <row r="825" spans="1:8">
      <c r="A825">
        <v>452.5</v>
      </c>
      <c r="B825">
        <v>0</v>
      </c>
      <c r="C825">
        <v>0</v>
      </c>
      <c r="D825">
        <v>1.900041958041963</v>
      </c>
      <c r="E825">
        <v>1.79364102564103</v>
      </c>
      <c r="F825">
        <v>1.846841491841497</v>
      </c>
      <c r="G825">
        <v>0.7</v>
      </c>
      <c r="H825">
        <v>52.61238524669788</v>
      </c>
    </row>
    <row r="826" spans="1:8">
      <c r="A826">
        <v>453</v>
      </c>
      <c r="B826">
        <v>0</v>
      </c>
      <c r="C826">
        <v>0</v>
      </c>
      <c r="D826">
        <v>1.891601398601404</v>
      </c>
      <c r="E826">
        <v>1.786573426573431</v>
      </c>
      <c r="F826">
        <v>1.839087412587417</v>
      </c>
      <c r="G826">
        <v>0.7</v>
      </c>
      <c r="H826">
        <v>52.64310132090146</v>
      </c>
    </row>
    <row r="827" spans="1:8">
      <c r="A827">
        <v>453.5</v>
      </c>
      <c r="B827">
        <v>0</v>
      </c>
      <c r="C827">
        <v>0</v>
      </c>
      <c r="D827">
        <v>1.885121212121217</v>
      </c>
      <c r="E827">
        <v>1.780599067599072</v>
      </c>
      <c r="F827">
        <v>1.832860139860145</v>
      </c>
      <c r="G827">
        <v>0.7</v>
      </c>
      <c r="H827">
        <v>52.67370088383851</v>
      </c>
    </row>
    <row r="828" spans="1:8">
      <c r="A828">
        <v>454</v>
      </c>
      <c r="B828">
        <v>0</v>
      </c>
      <c r="C828">
        <v>0</v>
      </c>
      <c r="D828">
        <v>1.880202797202802</v>
      </c>
      <c r="E828">
        <v>1.776466200466205</v>
      </c>
      <c r="F828">
        <v>1.828334498834504</v>
      </c>
      <c r="G828">
        <v>0.7</v>
      </c>
      <c r="H828">
        <v>52.70421083916097</v>
      </c>
    </row>
    <row r="829" spans="1:8">
      <c r="A829">
        <v>454.5</v>
      </c>
      <c r="B829">
        <v>0</v>
      </c>
      <c r="C829">
        <v>0</v>
      </c>
      <c r="D829">
        <v>1.876153846153851</v>
      </c>
      <c r="E829">
        <v>1.773573426573431</v>
      </c>
      <c r="F829">
        <v>1.824863636363641</v>
      </c>
      <c r="G829">
        <v>0.7</v>
      </c>
      <c r="H829">
        <v>52.73465415695429</v>
      </c>
    </row>
    <row r="830" spans="1:8">
      <c r="A830">
        <v>455</v>
      </c>
      <c r="B830">
        <v>0</v>
      </c>
      <c r="C830">
        <v>0</v>
      </c>
      <c r="D830">
        <v>1.87343123543124</v>
      </c>
      <c r="E830">
        <v>1.770911421911427</v>
      </c>
      <c r="F830">
        <v>1.822171328671333</v>
      </c>
      <c r="G830">
        <v>0.7</v>
      </c>
      <c r="H830">
        <v>52.76504611499625</v>
      </c>
    </row>
    <row r="831" spans="1:8">
      <c r="A831">
        <v>456</v>
      </c>
      <c r="B831">
        <v>0</v>
      </c>
      <c r="C831">
        <v>0</v>
      </c>
      <c r="D831">
        <v>1.870983682983688</v>
      </c>
      <c r="E831">
        <v>1.768139860139865</v>
      </c>
      <c r="F831">
        <v>1.819561771561776</v>
      </c>
      <c r="G831">
        <v>0.7</v>
      </c>
      <c r="H831">
        <v>52.8257416666668</v>
      </c>
    </row>
    <row r="832" spans="1:8">
      <c r="A832">
        <v>456.5</v>
      </c>
      <c r="B832">
        <v>0</v>
      </c>
      <c r="C832">
        <v>0</v>
      </c>
      <c r="D832">
        <v>1.867969696969702</v>
      </c>
      <c r="E832">
        <v>1.764580419580424</v>
      </c>
      <c r="F832">
        <v>1.816275058275063</v>
      </c>
      <c r="G832">
        <v>0.7</v>
      </c>
      <c r="H832">
        <v>52.85604030691545</v>
      </c>
    </row>
    <row r="833" spans="1:8">
      <c r="A833">
        <v>457</v>
      </c>
      <c r="B833">
        <v>0</v>
      </c>
      <c r="C833">
        <v>0</v>
      </c>
      <c r="D833">
        <v>1.865386946386951</v>
      </c>
      <c r="E833">
        <v>1.760717948717953</v>
      </c>
      <c r="F833">
        <v>1.813052447552452</v>
      </c>
      <c r="G833">
        <v>0.7</v>
      </c>
      <c r="H833">
        <v>52.88628470279733</v>
      </c>
    </row>
    <row r="834" spans="1:8">
      <c r="A834">
        <v>457.5</v>
      </c>
      <c r="B834">
        <v>0</v>
      </c>
      <c r="C834">
        <v>0</v>
      </c>
      <c r="D834">
        <v>1.860585081585087</v>
      </c>
      <c r="E834">
        <v>1.75636130536131</v>
      </c>
      <c r="F834">
        <v>1.808473193473198</v>
      </c>
      <c r="G834">
        <v>0.7</v>
      </c>
      <c r="H834">
        <v>52.91646408313922</v>
      </c>
    </row>
    <row r="835" spans="1:8">
      <c r="A835">
        <v>458</v>
      </c>
      <c r="B835">
        <v>0</v>
      </c>
      <c r="C835">
        <v>0</v>
      </c>
      <c r="D835">
        <v>1.854575757575763</v>
      </c>
      <c r="E835">
        <v>1.750857808857813</v>
      </c>
      <c r="F835">
        <v>1.802716783216788</v>
      </c>
      <c r="G835">
        <v>0.7</v>
      </c>
      <c r="H835">
        <v>52.94655733294498</v>
      </c>
    </row>
    <row r="836" spans="1:8">
      <c r="A836">
        <v>458.5</v>
      </c>
      <c r="B836">
        <v>0</v>
      </c>
      <c r="C836">
        <v>0</v>
      </c>
      <c r="D836">
        <v>1.848657342657348</v>
      </c>
      <c r="E836">
        <v>1.746072261072265</v>
      </c>
      <c r="F836">
        <v>1.797364801864807</v>
      </c>
      <c r="G836">
        <v>0.7</v>
      </c>
      <c r="H836">
        <v>52.97655801282065</v>
      </c>
    </row>
    <row r="837" spans="1:8">
      <c r="A837">
        <v>459</v>
      </c>
      <c r="B837">
        <v>0</v>
      </c>
      <c r="C837">
        <v>0</v>
      </c>
      <c r="D837">
        <v>1.843944055944061</v>
      </c>
      <c r="E837">
        <v>1.742349650349655</v>
      </c>
      <c r="F837">
        <v>1.793146853146858</v>
      </c>
      <c r="G837">
        <v>0.7</v>
      </c>
      <c r="H837">
        <v>53.00647894327908</v>
      </c>
    </row>
    <row r="838" spans="1:8">
      <c r="A838">
        <v>459.5</v>
      </c>
      <c r="B838">
        <v>0</v>
      </c>
      <c r="C838">
        <v>0</v>
      </c>
      <c r="D838">
        <v>1.840557109557114</v>
      </c>
      <c r="E838">
        <v>1.739869463869469</v>
      </c>
      <c r="F838">
        <v>1.790213286713291</v>
      </c>
      <c r="G838">
        <v>0.7</v>
      </c>
      <c r="H838">
        <v>53.03634027777792</v>
      </c>
    </row>
    <row r="839" spans="1:8">
      <c r="A839">
        <v>460</v>
      </c>
      <c r="B839">
        <v>0</v>
      </c>
      <c r="C839">
        <v>0</v>
      </c>
      <c r="D839">
        <v>1.839165501165506</v>
      </c>
      <c r="E839">
        <v>1.740356643356648</v>
      </c>
      <c r="F839">
        <v>1.789761072261077</v>
      </c>
      <c r="G839">
        <v>0.7</v>
      </c>
      <c r="H839">
        <v>53.06617339743604</v>
      </c>
    </row>
    <row r="840" spans="1:8">
      <c r="A840">
        <v>461</v>
      </c>
      <c r="B840">
        <v>0</v>
      </c>
      <c r="C840">
        <v>0</v>
      </c>
      <c r="D840">
        <v>1.83998834498835</v>
      </c>
      <c r="E840">
        <v>1.742456876456881</v>
      </c>
      <c r="F840">
        <v>1.791222610722615</v>
      </c>
      <c r="G840">
        <v>0.7</v>
      </c>
      <c r="H840">
        <v>53.12585645881911</v>
      </c>
    </row>
    <row r="841" spans="1:8">
      <c r="A841">
        <v>461.5</v>
      </c>
      <c r="B841">
        <v>0</v>
      </c>
      <c r="C841">
        <v>0</v>
      </c>
      <c r="D841">
        <v>1.844510489510494</v>
      </c>
      <c r="E841">
        <v>1.748118881118886</v>
      </c>
      <c r="F841">
        <v>1.79631468531469</v>
      </c>
      <c r="G841">
        <v>0.7</v>
      </c>
      <c r="H841">
        <v>53.15575260295275</v>
      </c>
    </row>
    <row r="842" spans="1:8">
      <c r="A842">
        <v>462</v>
      </c>
      <c r="B842">
        <v>0</v>
      </c>
      <c r="C842">
        <v>0</v>
      </c>
      <c r="D842">
        <v>1.851743589743595</v>
      </c>
      <c r="E842">
        <v>1.754855477855483</v>
      </c>
      <c r="F842">
        <v>1.803299533799539</v>
      </c>
      <c r="G842">
        <v>0.7</v>
      </c>
      <c r="H842">
        <v>53.18574938811204</v>
      </c>
    </row>
    <row r="843" spans="1:8">
      <c r="A843">
        <v>462.5</v>
      </c>
      <c r="B843">
        <v>0</v>
      </c>
      <c r="C843">
        <v>0</v>
      </c>
      <c r="D843">
        <v>1.860424242424247</v>
      </c>
      <c r="E843">
        <v>1.763293706293711</v>
      </c>
      <c r="F843">
        <v>1.811858974358979</v>
      </c>
      <c r="G843">
        <v>0.7</v>
      </c>
      <c r="H843">
        <v>53.21587570901335</v>
      </c>
    </row>
    <row r="844" spans="1:8">
      <c r="A844">
        <v>463</v>
      </c>
      <c r="B844">
        <v>0</v>
      </c>
      <c r="C844">
        <v>0</v>
      </c>
      <c r="D844">
        <v>1.86901165501166</v>
      </c>
      <c r="E844">
        <v>1.772682983682988</v>
      </c>
      <c r="F844">
        <v>1.820847319347324</v>
      </c>
      <c r="G844">
        <v>0.7</v>
      </c>
      <c r="H844">
        <v>53.24614826146091</v>
      </c>
    </row>
    <row r="845" spans="1:8">
      <c r="A845">
        <v>463.5</v>
      </c>
      <c r="B845">
        <v>0</v>
      </c>
      <c r="C845">
        <v>0</v>
      </c>
      <c r="D845">
        <v>1.879382284382289</v>
      </c>
      <c r="E845">
        <v>1.781305361305366</v>
      </c>
      <c r="F845">
        <v>1.830343822843828</v>
      </c>
      <c r="G845">
        <v>0.7</v>
      </c>
      <c r="H845">
        <v>53.2765748543125</v>
      </c>
    </row>
    <row r="846" spans="1:8">
      <c r="A846">
        <v>464</v>
      </c>
      <c r="B846">
        <v>0</v>
      </c>
      <c r="C846">
        <v>0</v>
      </c>
      <c r="D846">
        <v>1.889389277389283</v>
      </c>
      <c r="E846">
        <v>1.79045454545455</v>
      </c>
      <c r="F846">
        <v>1.839921911421917</v>
      </c>
      <c r="G846">
        <v>0.7</v>
      </c>
      <c r="H846">
        <v>53.30716040209804</v>
      </c>
    </row>
    <row r="847" spans="1:8">
      <c r="A847">
        <v>464.5</v>
      </c>
      <c r="B847">
        <v>0</v>
      </c>
      <c r="C847">
        <v>0</v>
      </c>
      <c r="D847">
        <v>1.899023310023315</v>
      </c>
      <c r="E847">
        <v>1.799615384615389</v>
      </c>
      <c r="F847">
        <v>1.849319347319352</v>
      </c>
      <c r="G847">
        <v>0.7</v>
      </c>
      <c r="H847">
        <v>53.33790407925423</v>
      </c>
    </row>
    <row r="848" spans="1:8">
      <c r="A848">
        <v>465</v>
      </c>
      <c r="B848">
        <v>0</v>
      </c>
      <c r="C848">
        <v>0</v>
      </c>
      <c r="D848">
        <v>1.906354312354317</v>
      </c>
      <c r="E848">
        <v>1.80664102564103</v>
      </c>
      <c r="F848">
        <v>1.856497668997674</v>
      </c>
      <c r="G848">
        <v>0.7</v>
      </c>
      <c r="H848">
        <v>53.36878588772353</v>
      </c>
    </row>
    <row r="849" spans="1:8">
      <c r="A849">
        <v>465.5</v>
      </c>
      <c r="B849">
        <v>0</v>
      </c>
      <c r="C849">
        <v>0</v>
      </c>
      <c r="D849">
        <v>1.912000000000005</v>
      </c>
      <c r="E849">
        <v>1.81185081585082</v>
      </c>
      <c r="F849">
        <v>1.861925407925413</v>
      </c>
      <c r="G849">
        <v>0.7</v>
      </c>
      <c r="H849">
        <v>53.39977274669789</v>
      </c>
    </row>
    <row r="850" spans="1:8">
      <c r="A850">
        <v>466</v>
      </c>
      <c r="B850">
        <v>0</v>
      </c>
      <c r="C850">
        <v>0</v>
      </c>
      <c r="D850">
        <v>1.915337995338</v>
      </c>
      <c r="E850">
        <v>1.814932400932406</v>
      </c>
      <c r="F850">
        <v>1.865135198135203</v>
      </c>
      <c r="G850">
        <v>0.7</v>
      </c>
      <c r="H850">
        <v>53.43083158508173</v>
      </c>
    </row>
    <row r="851" spans="1:8">
      <c r="A851">
        <v>467</v>
      </c>
      <c r="B851">
        <v>0</v>
      </c>
      <c r="C851">
        <v>0</v>
      </c>
      <c r="D851">
        <v>1.918055944055949</v>
      </c>
      <c r="E851">
        <v>1.816958041958047</v>
      </c>
      <c r="F851">
        <v>1.867506993006998</v>
      </c>
      <c r="G851">
        <v>0.7</v>
      </c>
      <c r="H851">
        <v>53.49304228826744</v>
      </c>
    </row>
    <row r="852" spans="1:8">
      <c r="A852">
        <v>467.5</v>
      </c>
      <c r="B852">
        <v>0</v>
      </c>
      <c r="C852">
        <v>0</v>
      </c>
      <c r="D852">
        <v>1.919447552447558</v>
      </c>
      <c r="E852">
        <v>1.816682983682988</v>
      </c>
      <c r="F852">
        <v>1.868065268065273</v>
      </c>
      <c r="G852">
        <v>0.7</v>
      </c>
      <c r="H852">
        <v>53.5241720571097</v>
      </c>
    </row>
    <row r="853" spans="1:8">
      <c r="A853">
        <v>468</v>
      </c>
      <c r="B853">
        <v>0</v>
      </c>
      <c r="C853">
        <v>0</v>
      </c>
      <c r="D853">
        <v>1.91896503496504</v>
      </c>
      <c r="E853">
        <v>1.814321678321683</v>
      </c>
      <c r="F853">
        <v>1.866643356643362</v>
      </c>
      <c r="G853">
        <v>0.7</v>
      </c>
      <c r="H853">
        <v>53.55529462898227</v>
      </c>
    </row>
    <row r="854" spans="1:8">
      <c r="A854">
        <v>468.5</v>
      </c>
      <c r="B854">
        <v>0</v>
      </c>
      <c r="C854">
        <v>0</v>
      </c>
      <c r="D854">
        <v>1.915906759906765</v>
      </c>
      <c r="E854">
        <v>1.811398601398606</v>
      </c>
      <c r="F854">
        <v>1.863652680652685</v>
      </c>
      <c r="G854">
        <v>0.7</v>
      </c>
      <c r="H854">
        <v>53.58638042929307</v>
      </c>
    </row>
    <row r="855" spans="1:8">
      <c r="A855">
        <v>469</v>
      </c>
      <c r="B855">
        <v>0</v>
      </c>
      <c r="C855">
        <v>0</v>
      </c>
      <c r="D855">
        <v>1.913226107226112</v>
      </c>
      <c r="E855">
        <v>1.80771095571096</v>
      </c>
      <c r="F855">
        <v>1.860468531468536</v>
      </c>
      <c r="G855">
        <v>0.7</v>
      </c>
      <c r="H855">
        <v>53.61741477272741</v>
      </c>
    </row>
    <row r="856" spans="1:8">
      <c r="A856">
        <v>469.5</v>
      </c>
      <c r="B856">
        <v>0</v>
      </c>
      <c r="C856">
        <v>0</v>
      </c>
      <c r="D856">
        <v>1.91056876456877</v>
      </c>
      <c r="E856">
        <v>1.806125874125879</v>
      </c>
      <c r="F856">
        <v>1.858347319347324</v>
      </c>
      <c r="G856">
        <v>0.7</v>
      </c>
      <c r="H856">
        <v>53.64840490481755</v>
      </c>
    </row>
    <row r="857" spans="1:8">
      <c r="A857">
        <v>470</v>
      </c>
      <c r="B857">
        <v>0</v>
      </c>
      <c r="C857">
        <v>0</v>
      </c>
      <c r="D857">
        <v>1.909794871794877</v>
      </c>
      <c r="E857">
        <v>1.80638461538462</v>
      </c>
      <c r="F857">
        <v>1.858089743589749</v>
      </c>
      <c r="G857">
        <v>0.7</v>
      </c>
      <c r="H857">
        <v>53.67937521367536</v>
      </c>
    </row>
    <row r="858" spans="1:8">
      <c r="A858">
        <v>470.5</v>
      </c>
      <c r="B858">
        <v>0</v>
      </c>
      <c r="C858">
        <v>0</v>
      </c>
      <c r="D858">
        <v>1.910650349650354</v>
      </c>
      <c r="E858">
        <v>1.808226107226112</v>
      </c>
      <c r="F858">
        <v>1.859438228438233</v>
      </c>
      <c r="G858">
        <v>0.7</v>
      </c>
      <c r="H858">
        <v>53.71035461344226</v>
      </c>
    </row>
    <row r="859" spans="1:8">
      <c r="A859">
        <v>471</v>
      </c>
      <c r="B859">
        <v>0</v>
      </c>
      <c r="C859">
        <v>0</v>
      </c>
      <c r="D859">
        <v>1.913972027972033</v>
      </c>
      <c r="E859">
        <v>1.813335664335669</v>
      </c>
      <c r="F859">
        <v>1.863653846153851</v>
      </c>
      <c r="G859">
        <v>0.7</v>
      </c>
      <c r="H859">
        <v>53.74138038073053</v>
      </c>
    </row>
    <row r="860" spans="1:8">
      <c r="A860">
        <v>471.5</v>
      </c>
      <c r="B860">
        <v>0</v>
      </c>
      <c r="C860">
        <v>0</v>
      </c>
      <c r="D860">
        <v>1.919713286713292</v>
      </c>
      <c r="E860">
        <v>1.819864801864807</v>
      </c>
      <c r="F860">
        <v>1.869789044289049</v>
      </c>
      <c r="G860">
        <v>0.7</v>
      </c>
      <c r="H860">
        <v>53.77249240481755</v>
      </c>
    </row>
    <row r="861" spans="1:8">
      <c r="A861">
        <v>472</v>
      </c>
      <c r="B861">
        <v>0</v>
      </c>
      <c r="C861">
        <v>0</v>
      </c>
      <c r="D861">
        <v>1.926904428904434</v>
      </c>
      <c r="E861">
        <v>1.828256410256415</v>
      </c>
      <c r="F861">
        <v>1.877580419580425</v>
      </c>
      <c r="G861">
        <v>0.7</v>
      </c>
      <c r="H861">
        <v>53.80372048368313</v>
      </c>
    </row>
    <row r="862" spans="1:8">
      <c r="A862">
        <v>473</v>
      </c>
      <c r="B862">
        <v>0</v>
      </c>
      <c r="C862">
        <v>0</v>
      </c>
      <c r="D862">
        <v>1.93638461538462</v>
      </c>
      <c r="E862">
        <v>1.838939393939399</v>
      </c>
      <c r="F862">
        <v>1.88766200466201</v>
      </c>
      <c r="G862">
        <v>0.7</v>
      </c>
      <c r="H862">
        <v>53.86647452408717</v>
      </c>
    </row>
    <row r="863" spans="1:8">
      <c r="A863">
        <v>473.5</v>
      </c>
      <c r="B863">
        <v>0</v>
      </c>
      <c r="C863">
        <v>0</v>
      </c>
      <c r="D863">
        <v>1.946501165501171</v>
      </c>
      <c r="E863">
        <v>1.848722610722616</v>
      </c>
      <c r="F863">
        <v>1.897611888111893</v>
      </c>
      <c r="G863">
        <v>0.7</v>
      </c>
      <c r="H863">
        <v>53.89801847319362</v>
      </c>
    </row>
    <row r="864" spans="1:8">
      <c r="A864">
        <v>474</v>
      </c>
      <c r="B864">
        <v>0</v>
      </c>
      <c r="C864">
        <v>0</v>
      </c>
      <c r="D864">
        <v>1.955748251748257</v>
      </c>
      <c r="E864">
        <v>1.858911421911427</v>
      </c>
      <c r="F864">
        <v>1.907329836829842</v>
      </c>
      <c r="G864">
        <v>0.7</v>
      </c>
      <c r="H864">
        <v>53.92972632090147</v>
      </c>
    </row>
    <row r="865" spans="1:8">
      <c r="A865">
        <v>474.5</v>
      </c>
      <c r="B865">
        <v>0</v>
      </c>
      <c r="C865">
        <v>0</v>
      </c>
      <c r="D865">
        <v>1.963279720279726</v>
      </c>
      <c r="E865">
        <v>1.864766899766905</v>
      </c>
      <c r="F865">
        <v>1.914023310023315</v>
      </c>
      <c r="G865">
        <v>0.7</v>
      </c>
      <c r="H865">
        <v>53.96157093045858</v>
      </c>
    </row>
    <row r="866" spans="1:8">
      <c r="A866">
        <v>475</v>
      </c>
      <c r="B866">
        <v>0</v>
      </c>
      <c r="C866">
        <v>0</v>
      </c>
      <c r="D866">
        <v>1.967291375291381</v>
      </c>
      <c r="E866">
        <v>1.868783216783222</v>
      </c>
      <c r="F866">
        <v>1.918037296037301</v>
      </c>
      <c r="G866">
        <v>0.7</v>
      </c>
      <c r="H866">
        <v>53.99350476884241</v>
      </c>
    </row>
    <row r="867" spans="1:8">
      <c r="A867">
        <v>475.5</v>
      </c>
      <c r="B867">
        <v>0</v>
      </c>
      <c r="C867">
        <v>0</v>
      </c>
      <c r="D867">
        <v>1.96668531468532</v>
      </c>
      <c r="E867">
        <v>1.866244755244761</v>
      </c>
      <c r="F867">
        <v>1.91646503496504</v>
      </c>
      <c r="G867">
        <v>0.7</v>
      </c>
      <c r="H867">
        <v>54.0254589549341</v>
      </c>
    </row>
    <row r="868" spans="1:8">
      <c r="A868">
        <v>476</v>
      </c>
      <c r="B868">
        <v>0</v>
      </c>
      <c r="C868">
        <v>0</v>
      </c>
      <c r="D868">
        <v>1.961382284382289</v>
      </c>
      <c r="E868">
        <v>1.858573426573431</v>
      </c>
      <c r="F868">
        <v>1.909977855477861</v>
      </c>
      <c r="G868">
        <v>0.7</v>
      </c>
      <c r="H868">
        <v>54.05734597902111</v>
      </c>
    </row>
    <row r="869" spans="1:8">
      <c r="A869">
        <v>476.5</v>
      </c>
      <c r="B869">
        <v>0</v>
      </c>
      <c r="C869">
        <v>0</v>
      </c>
      <c r="D869">
        <v>1.951074592074597</v>
      </c>
      <c r="E869">
        <v>1.84640792540793</v>
      </c>
      <c r="F869">
        <v>1.898741258741264</v>
      </c>
      <c r="G869">
        <v>0.7</v>
      </c>
      <c r="H869">
        <v>54.08908530497295</v>
      </c>
    </row>
    <row r="870" spans="1:8">
      <c r="A870">
        <v>477</v>
      </c>
      <c r="B870">
        <v>0</v>
      </c>
      <c r="C870">
        <v>0</v>
      </c>
      <c r="D870">
        <v>1.935351981351987</v>
      </c>
      <c r="E870">
        <v>1.829783216783222</v>
      </c>
      <c r="F870">
        <v>1.882567599067604</v>
      </c>
      <c r="G870">
        <v>0.7</v>
      </c>
      <c r="H870">
        <v>54.12059621212135</v>
      </c>
    </row>
    <row r="871" spans="1:8">
      <c r="A871">
        <v>478</v>
      </c>
      <c r="B871">
        <v>0</v>
      </c>
      <c r="C871">
        <v>0</v>
      </c>
      <c r="D871">
        <v>1.916484848484854</v>
      </c>
      <c r="E871">
        <v>1.811111888111893</v>
      </c>
      <c r="F871">
        <v>1.863798368298373</v>
      </c>
      <c r="G871">
        <v>0.7</v>
      </c>
      <c r="H871">
        <v>54.18303564491079</v>
      </c>
    </row>
    <row r="872" spans="1:8">
      <c r="A872">
        <v>478.5</v>
      </c>
      <c r="B872">
        <v>0</v>
      </c>
      <c r="C872">
        <v>0</v>
      </c>
      <c r="D872">
        <v>1.89756876456877</v>
      </c>
      <c r="E872">
        <v>1.79196503496504</v>
      </c>
      <c r="F872">
        <v>1.844766899766904</v>
      </c>
      <c r="G872">
        <v>0.7</v>
      </c>
      <c r="H872">
        <v>54.213940355478</v>
      </c>
    </row>
    <row r="873" spans="1:8">
      <c r="A873">
        <v>479</v>
      </c>
      <c r="B873">
        <v>0</v>
      </c>
      <c r="C873">
        <v>0</v>
      </c>
      <c r="D873">
        <v>1.879074592074597</v>
      </c>
      <c r="E873">
        <v>1.774731934731939</v>
      </c>
      <c r="F873">
        <v>1.826903263403268</v>
      </c>
      <c r="G873">
        <v>0.7</v>
      </c>
      <c r="H873">
        <v>54.24453760683775</v>
      </c>
    </row>
    <row r="874" spans="1:8">
      <c r="A874">
        <v>479.5</v>
      </c>
      <c r="B874">
        <v>0</v>
      </c>
      <c r="C874">
        <v>0</v>
      </c>
      <c r="D874">
        <v>1.862724941724947</v>
      </c>
      <c r="E874">
        <v>1.75822144522145</v>
      </c>
      <c r="F874">
        <v>1.810473193473198</v>
      </c>
      <c r="G874">
        <v>0.7</v>
      </c>
      <c r="H874">
        <v>54.27484907731172</v>
      </c>
    </row>
    <row r="875" spans="1:8">
      <c r="A875">
        <v>480</v>
      </c>
      <c r="B875">
        <v>0</v>
      </c>
      <c r="C875">
        <v>0</v>
      </c>
      <c r="D875">
        <v>1.845678321678326</v>
      </c>
      <c r="E875">
        <v>1.741146853146858</v>
      </c>
      <c r="F875">
        <v>1.793412587412592</v>
      </c>
      <c r="G875">
        <v>0.7</v>
      </c>
      <c r="H875">
        <v>54.3048814588191</v>
      </c>
    </row>
    <row r="876" spans="1:8">
      <c r="A876">
        <v>480.5</v>
      </c>
      <c r="B876">
        <v>0</v>
      </c>
      <c r="C876">
        <v>0</v>
      </c>
      <c r="D876">
        <v>1.830041958041963</v>
      </c>
      <c r="E876">
        <v>1.726673659673664</v>
      </c>
      <c r="F876">
        <v>1.778357808857814</v>
      </c>
      <c r="G876">
        <v>0.7</v>
      </c>
      <c r="H876">
        <v>54.33464621212136</v>
      </c>
    </row>
    <row r="877" spans="1:8">
      <c r="A877">
        <v>481</v>
      </c>
      <c r="B877">
        <v>0</v>
      </c>
      <c r="C877">
        <v>0</v>
      </c>
      <c r="D877">
        <v>1.814839160839166</v>
      </c>
      <c r="E877">
        <v>1.71045454545455</v>
      </c>
      <c r="F877">
        <v>1.762646853146858</v>
      </c>
      <c r="G877">
        <v>0.7</v>
      </c>
      <c r="H877">
        <v>54.36415458430473</v>
      </c>
    </row>
    <row r="878" spans="1:8">
      <c r="A878">
        <v>481.5</v>
      </c>
      <c r="B878">
        <v>0</v>
      </c>
      <c r="C878">
        <v>0</v>
      </c>
      <c r="D878">
        <v>1.800456876456881</v>
      </c>
      <c r="E878">
        <v>1.696219114219119</v>
      </c>
      <c r="F878">
        <v>1.748337995338</v>
      </c>
      <c r="G878">
        <v>0.7</v>
      </c>
      <c r="H878">
        <v>54.39341279137543</v>
      </c>
    </row>
    <row r="879" spans="1:8">
      <c r="A879">
        <v>482</v>
      </c>
      <c r="B879">
        <v>0</v>
      </c>
      <c r="C879">
        <v>0</v>
      </c>
      <c r="D879">
        <v>1.786426573426578</v>
      </c>
      <c r="E879">
        <v>1.683044289044293</v>
      </c>
      <c r="F879">
        <v>1.734735431235436</v>
      </c>
      <c r="G879">
        <v>0.7</v>
      </c>
      <c r="H879">
        <v>54.42243840326355</v>
      </c>
    </row>
    <row r="880" spans="1:8">
      <c r="A880">
        <v>482.5</v>
      </c>
      <c r="B880">
        <v>0</v>
      </c>
      <c r="C880">
        <v>0</v>
      </c>
      <c r="D880">
        <v>1.773529137529142</v>
      </c>
      <c r="E880">
        <v>1.671438228438233</v>
      </c>
      <c r="F880">
        <v>1.722483682983687</v>
      </c>
      <c r="G880">
        <v>0.7</v>
      </c>
      <c r="H880">
        <v>54.45124856254871</v>
      </c>
    </row>
    <row r="881" spans="1:8">
      <c r="A881">
        <v>483</v>
      </c>
      <c r="B881">
        <v>0</v>
      </c>
      <c r="C881">
        <v>0</v>
      </c>
      <c r="D881">
        <v>1.763827505827511</v>
      </c>
      <c r="E881">
        <v>1.66268764568765</v>
      </c>
      <c r="F881">
        <v>1.71325757575758</v>
      </c>
      <c r="G881">
        <v>0.7</v>
      </c>
      <c r="H881">
        <v>54.47987973970488</v>
      </c>
    </row>
    <row r="882" spans="1:8">
      <c r="A882">
        <v>484</v>
      </c>
      <c r="B882">
        <v>0</v>
      </c>
      <c r="C882">
        <v>0</v>
      </c>
      <c r="D882">
        <v>1.756487179487184</v>
      </c>
      <c r="E882">
        <v>1.655717948717953</v>
      </c>
      <c r="F882">
        <v>1.706102564102569</v>
      </c>
      <c r="G882">
        <v>0.7</v>
      </c>
      <c r="H882">
        <v>54.53686907536921</v>
      </c>
    </row>
    <row r="883" spans="1:8">
      <c r="A883">
        <v>484.5</v>
      </c>
      <c r="B883">
        <v>0</v>
      </c>
      <c r="C883">
        <v>0</v>
      </c>
      <c r="D883">
        <v>1.749062937062942</v>
      </c>
      <c r="E883">
        <v>1.650892773892778</v>
      </c>
      <c r="F883">
        <v>1.69997785547786</v>
      </c>
      <c r="G883">
        <v>0.7</v>
      </c>
      <c r="H883">
        <v>54.56525307886572</v>
      </c>
    </row>
    <row r="884" spans="1:8">
      <c r="A884">
        <v>485</v>
      </c>
      <c r="B884">
        <v>0</v>
      </c>
      <c r="C884">
        <v>0</v>
      </c>
      <c r="D884">
        <v>1.742254079254084</v>
      </c>
      <c r="E884">
        <v>1.644275058275062</v>
      </c>
      <c r="F884">
        <v>1.693264568764573</v>
      </c>
      <c r="G884">
        <v>0.7</v>
      </c>
      <c r="H884">
        <v>54.59353009906773</v>
      </c>
    </row>
    <row r="885" spans="1:8">
      <c r="A885">
        <v>485.5</v>
      </c>
      <c r="B885">
        <v>0</v>
      </c>
      <c r="C885">
        <v>0</v>
      </c>
      <c r="D885">
        <v>1.734603729603734</v>
      </c>
      <c r="E885">
        <v>1.639631701631706</v>
      </c>
      <c r="F885">
        <v>1.68711771561772</v>
      </c>
      <c r="G885">
        <v>0.7</v>
      </c>
      <c r="H885">
        <v>54.62169995143759</v>
      </c>
    </row>
    <row r="886" spans="1:8">
      <c r="A886">
        <v>486</v>
      </c>
      <c r="B886">
        <v>0</v>
      </c>
      <c r="C886">
        <v>0</v>
      </c>
      <c r="D886">
        <v>1.728531468531473</v>
      </c>
      <c r="E886">
        <v>1.635296037296042</v>
      </c>
      <c r="F886">
        <v>1.681913752913757</v>
      </c>
      <c r="G886">
        <v>0.7</v>
      </c>
      <c r="H886">
        <v>54.64977521367535</v>
      </c>
    </row>
    <row r="887" spans="1:8">
      <c r="A887">
        <v>486.5</v>
      </c>
      <c r="B887">
        <v>0</v>
      </c>
      <c r="C887">
        <v>0</v>
      </c>
      <c r="D887">
        <v>1.722377622377627</v>
      </c>
      <c r="E887">
        <v>1.631158508158512</v>
      </c>
      <c r="F887">
        <v>1.67676806526807</v>
      </c>
      <c r="G887">
        <v>0.7</v>
      </c>
      <c r="H887">
        <v>54.67776422882687</v>
      </c>
    </row>
    <row r="888" spans="1:8">
      <c r="A888">
        <v>487</v>
      </c>
      <c r="B888">
        <v>0</v>
      </c>
      <c r="C888">
        <v>0</v>
      </c>
      <c r="D888">
        <v>1.718743589743594</v>
      </c>
      <c r="E888">
        <v>1.629032634032638</v>
      </c>
      <c r="F888">
        <v>1.673888111888116</v>
      </c>
      <c r="G888">
        <v>0.7</v>
      </c>
      <c r="H888">
        <v>54.7056863636365</v>
      </c>
    </row>
    <row r="889" spans="1:8">
      <c r="A889">
        <v>487.5</v>
      </c>
      <c r="B889">
        <v>0</v>
      </c>
      <c r="C889">
        <v>0</v>
      </c>
      <c r="D889">
        <v>1.71543123543124</v>
      </c>
      <c r="E889">
        <v>1.625682983682988</v>
      </c>
      <c r="F889">
        <v>1.670557109557114</v>
      </c>
      <c r="G889">
        <v>0.7</v>
      </c>
      <c r="H889">
        <v>54.73355674048188</v>
      </c>
    </row>
    <row r="890" spans="1:8">
      <c r="A890">
        <v>488</v>
      </c>
      <c r="B890">
        <v>0</v>
      </c>
      <c r="C890">
        <v>0</v>
      </c>
      <c r="D890">
        <v>1.714396270396275</v>
      </c>
      <c r="E890">
        <v>1.624205128205132</v>
      </c>
      <c r="F890">
        <v>1.669300699300704</v>
      </c>
      <c r="G890">
        <v>0.7</v>
      </c>
      <c r="H890">
        <v>54.76138888888902</v>
      </c>
    </row>
    <row r="891" spans="1:8">
      <c r="A891">
        <v>489</v>
      </c>
      <c r="B891">
        <v>0</v>
      </c>
      <c r="C891">
        <v>0</v>
      </c>
      <c r="D891">
        <v>1.714328671328676</v>
      </c>
      <c r="E891">
        <v>1.623613053613058</v>
      </c>
      <c r="F891">
        <v>1.668970862470867</v>
      </c>
      <c r="G891">
        <v>0.7</v>
      </c>
      <c r="H891">
        <v>54.81702674825189</v>
      </c>
    </row>
    <row r="892" spans="1:8">
      <c r="A892">
        <v>489.5</v>
      </c>
      <c r="B892">
        <v>0</v>
      </c>
      <c r="C892">
        <v>0</v>
      </c>
      <c r="D892">
        <v>1.713829836829841</v>
      </c>
      <c r="E892">
        <v>1.622995337995342</v>
      </c>
      <c r="F892">
        <v>1.668412587412592</v>
      </c>
      <c r="G892">
        <v>0.7</v>
      </c>
      <c r="H892">
        <v>54.84483827700092</v>
      </c>
    </row>
    <row r="893" spans="1:8">
      <c r="A893">
        <v>490</v>
      </c>
      <c r="B893">
        <v>0</v>
      </c>
      <c r="C893">
        <v>0</v>
      </c>
      <c r="D893">
        <v>1.711083916083921</v>
      </c>
      <c r="E893">
        <v>1.620603729603734</v>
      </c>
      <c r="F893">
        <v>1.665843822843827</v>
      </c>
      <c r="G893">
        <v>0.7</v>
      </c>
      <c r="H893">
        <v>54.87262374708639</v>
      </c>
    </row>
    <row r="894" spans="1:8">
      <c r="A894">
        <v>490.5</v>
      </c>
      <c r="B894">
        <v>0</v>
      </c>
      <c r="C894">
        <v>0</v>
      </c>
      <c r="D894">
        <v>1.708417249417254</v>
      </c>
      <c r="E894">
        <v>1.617543123543128</v>
      </c>
      <c r="F894">
        <v>1.662980186480191</v>
      </c>
      <c r="G894">
        <v>0.7</v>
      </c>
      <c r="H894">
        <v>54.9003639471641</v>
      </c>
    </row>
    <row r="895" spans="1:8">
      <c r="A895">
        <v>491</v>
      </c>
      <c r="B895">
        <v>0</v>
      </c>
      <c r="C895">
        <v>0</v>
      </c>
      <c r="D895">
        <v>1.703354312354317</v>
      </c>
      <c r="E895">
        <v>1.613358974358979</v>
      </c>
      <c r="F895">
        <v>1.658356643356648</v>
      </c>
      <c r="G895">
        <v>0.7</v>
      </c>
      <c r="H895">
        <v>54.92804175407939</v>
      </c>
    </row>
    <row r="896" spans="1:8">
      <c r="A896">
        <v>491.5</v>
      </c>
      <c r="B896">
        <v>0</v>
      </c>
      <c r="C896">
        <v>0</v>
      </c>
      <c r="D896">
        <v>1.694986013986019</v>
      </c>
      <c r="E896">
        <v>1.60515384615385</v>
      </c>
      <c r="F896">
        <v>1.650069930069935</v>
      </c>
      <c r="G896">
        <v>0.7</v>
      </c>
      <c r="H896">
        <v>54.95561197552461</v>
      </c>
    </row>
    <row r="897" spans="1:8">
      <c r="A897">
        <v>492</v>
      </c>
      <c r="B897">
        <v>0</v>
      </c>
      <c r="C897">
        <v>0</v>
      </c>
      <c r="D897">
        <v>1.686095571095576</v>
      </c>
      <c r="E897">
        <v>1.596857808857813</v>
      </c>
      <c r="F897">
        <v>1.641476689976694</v>
      </c>
      <c r="G897">
        <v>0.7</v>
      </c>
      <c r="H897">
        <v>54.98304153069168</v>
      </c>
    </row>
    <row r="898" spans="1:8">
      <c r="A898">
        <v>492.5</v>
      </c>
      <c r="B898">
        <v>0</v>
      </c>
      <c r="C898">
        <v>0</v>
      </c>
      <c r="D898">
        <v>1.677892773892778</v>
      </c>
      <c r="E898">
        <v>1.589678321678326</v>
      </c>
      <c r="F898">
        <v>1.633785547785552</v>
      </c>
      <c r="G898">
        <v>0.7</v>
      </c>
      <c r="H898">
        <v>55.01033538267302</v>
      </c>
    </row>
    <row r="899" spans="1:8">
      <c r="A899">
        <v>493</v>
      </c>
      <c r="B899">
        <v>0</v>
      </c>
      <c r="C899">
        <v>0</v>
      </c>
      <c r="D899">
        <v>1.669209790209794</v>
      </c>
      <c r="E899">
        <v>1.579536130536135</v>
      </c>
      <c r="F899">
        <v>1.624372960372965</v>
      </c>
      <c r="G899">
        <v>0.7</v>
      </c>
      <c r="H899">
        <v>55.03748670357434</v>
      </c>
    </row>
    <row r="900" spans="1:8">
      <c r="A900">
        <v>493.5</v>
      </c>
      <c r="B900">
        <v>0</v>
      </c>
      <c r="C900">
        <v>0</v>
      </c>
      <c r="D900">
        <v>1.659668997669002</v>
      </c>
      <c r="E900">
        <v>1.568932400932405</v>
      </c>
      <c r="F900">
        <v>1.614300699300704</v>
      </c>
      <c r="G900">
        <v>0.7</v>
      </c>
      <c r="H900">
        <v>55.06447565073829</v>
      </c>
    </row>
    <row r="901" spans="1:8">
      <c r="A901">
        <v>494</v>
      </c>
      <c r="B901">
        <v>0</v>
      </c>
      <c r="C901">
        <v>0</v>
      </c>
      <c r="D901">
        <v>1.647566433566438</v>
      </c>
      <c r="E901">
        <v>1.556787878787883</v>
      </c>
      <c r="F901">
        <v>1.60217715617716</v>
      </c>
      <c r="G901">
        <v>0.7</v>
      </c>
      <c r="H901">
        <v>55.09127963286728</v>
      </c>
    </row>
    <row r="902" spans="1:8">
      <c r="A902">
        <v>495</v>
      </c>
      <c r="B902">
        <v>0</v>
      </c>
      <c r="C902">
        <v>0</v>
      </c>
      <c r="D902">
        <v>1.633678321678326</v>
      </c>
      <c r="E902">
        <v>1.544065268065272</v>
      </c>
      <c r="F902">
        <v>1.588871794871799</v>
      </c>
      <c r="G902">
        <v>0.7</v>
      </c>
      <c r="H902">
        <v>55.14446378205142</v>
      </c>
    </row>
    <row r="903" spans="1:8">
      <c r="A903">
        <v>495.5</v>
      </c>
      <c r="B903">
        <v>0</v>
      </c>
      <c r="C903">
        <v>0</v>
      </c>
      <c r="D903">
        <v>1.619986013986018</v>
      </c>
      <c r="E903">
        <v>1.531645687645692</v>
      </c>
      <c r="F903">
        <v>1.575815850815855</v>
      </c>
      <c r="G903">
        <v>0.7</v>
      </c>
      <c r="H903">
        <v>55.17083617909882</v>
      </c>
    </row>
    <row r="904" spans="1:8">
      <c r="A904">
        <v>496</v>
      </c>
      <c r="B904">
        <v>0</v>
      </c>
      <c r="C904">
        <v>0</v>
      </c>
      <c r="D904">
        <v>1.607883449883454</v>
      </c>
      <c r="E904">
        <v>1.520272727272731</v>
      </c>
      <c r="F904">
        <v>1.564078088578093</v>
      </c>
      <c r="G904">
        <v>0.7</v>
      </c>
      <c r="H904">
        <v>55.1970019619271</v>
      </c>
    </row>
    <row r="905" spans="1:8">
      <c r="A905">
        <v>496.5</v>
      </c>
      <c r="B905">
        <v>0</v>
      </c>
      <c r="C905">
        <v>0</v>
      </c>
      <c r="D905">
        <v>1.595109557109561</v>
      </c>
      <c r="E905">
        <v>1.507438228438232</v>
      </c>
      <c r="F905">
        <v>1.551273892773897</v>
      </c>
      <c r="G905">
        <v>0.7</v>
      </c>
      <c r="H905">
        <v>55.22296322843837</v>
      </c>
    </row>
    <row r="906" spans="1:8">
      <c r="A906">
        <v>497</v>
      </c>
      <c r="B906">
        <v>0</v>
      </c>
      <c r="C906">
        <v>0</v>
      </c>
      <c r="D906">
        <v>1.581156177156181</v>
      </c>
      <c r="E906">
        <v>1.494538461538466</v>
      </c>
      <c r="F906">
        <v>1.537847319347323</v>
      </c>
      <c r="G906">
        <v>0.7</v>
      </c>
      <c r="H906">
        <v>55.24870590520604</v>
      </c>
    </row>
    <row r="907" spans="1:8">
      <c r="A907">
        <v>497.5</v>
      </c>
      <c r="B907">
        <v>0</v>
      </c>
      <c r="C907">
        <v>0</v>
      </c>
      <c r="D907">
        <v>1.568946386946391</v>
      </c>
      <c r="E907">
        <v>1.483543123543127</v>
      </c>
      <c r="F907">
        <v>1.526244755244759</v>
      </c>
      <c r="G907">
        <v>0.7</v>
      </c>
      <c r="H907">
        <v>55.27424000582765</v>
      </c>
    </row>
    <row r="908" spans="1:8">
      <c r="A908">
        <v>498</v>
      </c>
      <c r="B908">
        <v>0</v>
      </c>
      <c r="C908">
        <v>0</v>
      </c>
      <c r="D908">
        <v>1.558930069930074</v>
      </c>
      <c r="E908">
        <v>1.474857808857813</v>
      </c>
      <c r="F908">
        <v>1.516893939393943</v>
      </c>
      <c r="G908">
        <v>0.7</v>
      </c>
      <c r="H908">
        <v>55.29959949494964</v>
      </c>
    </row>
    <row r="909" spans="1:8">
      <c r="A909">
        <v>498.5</v>
      </c>
      <c r="B909">
        <v>0</v>
      </c>
      <c r="C909">
        <v>0</v>
      </c>
      <c r="D909">
        <v>1.551645687645692</v>
      </c>
      <c r="E909">
        <v>1.465559440559444</v>
      </c>
      <c r="F909">
        <v>1.508602564102568</v>
      </c>
      <c r="G909">
        <v>0.7</v>
      </c>
      <c r="H909">
        <v>55.32481196581211</v>
      </c>
    </row>
    <row r="910" spans="1:8">
      <c r="A910">
        <v>499</v>
      </c>
      <c r="B910">
        <v>0</v>
      </c>
      <c r="C910">
        <v>0</v>
      </c>
      <c r="D910">
        <v>1.540986013986018</v>
      </c>
      <c r="E910">
        <v>1.45629370629371</v>
      </c>
      <c r="F910">
        <v>1.498639860139864</v>
      </c>
      <c r="G910">
        <v>0.7</v>
      </c>
      <c r="H910">
        <v>55.34987231934746</v>
      </c>
    </row>
    <row r="911" spans="1:8">
      <c r="A911">
        <v>500</v>
      </c>
      <c r="B911">
        <v>0</v>
      </c>
      <c r="C911">
        <v>0</v>
      </c>
      <c r="D911">
        <v>1.530400932400936</v>
      </c>
      <c r="E911">
        <v>1.44899067599068</v>
      </c>
      <c r="F911">
        <v>1.489695804195808</v>
      </c>
      <c r="G911">
        <v>0.7</v>
      </c>
      <c r="H911">
        <v>55.39967791375305</v>
      </c>
    </row>
    <row r="912" spans="1:8">
      <c r="A912">
        <v>500.5</v>
      </c>
      <c r="B912">
        <v>0</v>
      </c>
      <c r="C912">
        <v>0</v>
      </c>
      <c r="D912">
        <v>1.519018648018652</v>
      </c>
      <c r="E912">
        <v>1.441365967365971</v>
      </c>
      <c r="F912">
        <v>1.480192307692312</v>
      </c>
      <c r="G912">
        <v>0.7</v>
      </c>
      <c r="H912">
        <v>55.42442698135212</v>
      </c>
    </row>
    <row r="913" spans="1:8">
      <c r="A913">
        <v>501</v>
      </c>
      <c r="B913">
        <v>0</v>
      </c>
      <c r="C913">
        <v>0</v>
      </c>
      <c r="D913">
        <v>1.510109557109561</v>
      </c>
      <c r="E913">
        <v>1.436689976689981</v>
      </c>
      <c r="F913">
        <v>1.473399766899771</v>
      </c>
      <c r="G913">
        <v>0.7</v>
      </c>
      <c r="H913">
        <v>55.44904024864039</v>
      </c>
    </row>
    <row r="914" spans="1:8">
      <c r="A914">
        <v>501.5</v>
      </c>
      <c r="B914">
        <v>0</v>
      </c>
      <c r="C914">
        <v>0</v>
      </c>
      <c r="D914">
        <v>1.502414918414922</v>
      </c>
      <c r="E914">
        <v>1.432277389277393</v>
      </c>
      <c r="F914">
        <v>1.467346153846158</v>
      </c>
      <c r="G914">
        <v>0.7</v>
      </c>
      <c r="H914">
        <v>55.47354646464661</v>
      </c>
    </row>
    <row r="915" spans="1:8">
      <c r="A915">
        <v>502</v>
      </c>
      <c r="B915">
        <v>0</v>
      </c>
      <c r="C915">
        <v>0</v>
      </c>
      <c r="D915">
        <v>1.498384615384619</v>
      </c>
      <c r="E915">
        <v>1.43089743589744</v>
      </c>
      <c r="F915">
        <v>1.46464102564103</v>
      </c>
      <c r="G915">
        <v>0.7</v>
      </c>
      <c r="H915">
        <v>55.49797969114233</v>
      </c>
    </row>
    <row r="916" spans="1:8">
      <c r="A916">
        <v>502.5</v>
      </c>
      <c r="B916">
        <v>0</v>
      </c>
      <c r="C916">
        <v>0</v>
      </c>
      <c r="D916">
        <v>1.497279720279724</v>
      </c>
      <c r="E916">
        <v>1.430333333333337</v>
      </c>
      <c r="F916">
        <v>1.463806526806531</v>
      </c>
      <c r="G916">
        <v>0.7</v>
      </c>
      <c r="H916">
        <v>55.52238342074607</v>
      </c>
    </row>
    <row r="917" spans="1:8">
      <c r="A917">
        <v>503</v>
      </c>
      <c r="B917">
        <v>0</v>
      </c>
      <c r="C917">
        <v>0</v>
      </c>
      <c r="D917">
        <v>1.497181818181822</v>
      </c>
      <c r="E917">
        <v>1.431890442890447</v>
      </c>
      <c r="F917">
        <v>1.464536130536134</v>
      </c>
      <c r="G917">
        <v>0.7</v>
      </c>
      <c r="H917">
        <v>55.54678627622392</v>
      </c>
    </row>
    <row r="918" spans="1:8">
      <c r="A918">
        <v>503.5</v>
      </c>
      <c r="B918">
        <v>0</v>
      </c>
      <c r="C918">
        <v>0</v>
      </c>
      <c r="D918">
        <v>1.502004662004666</v>
      </c>
      <c r="E918">
        <v>1.435547785547789</v>
      </c>
      <c r="F918">
        <v>1.468776223776228</v>
      </c>
      <c r="G918">
        <v>0.7</v>
      </c>
      <c r="H918">
        <v>55.57123054584319</v>
      </c>
    </row>
    <row r="919" spans="1:8">
      <c r="A919">
        <v>504</v>
      </c>
      <c r="B919">
        <v>0</v>
      </c>
      <c r="C919">
        <v>0</v>
      </c>
      <c r="D919">
        <v>1.510025641025645</v>
      </c>
      <c r="E919">
        <v>1.440240093240097</v>
      </c>
      <c r="F919">
        <v>1.475132867132871</v>
      </c>
      <c r="G919">
        <v>0.7</v>
      </c>
      <c r="H919">
        <v>55.59576312160076</v>
      </c>
    </row>
    <row r="920" spans="1:8">
      <c r="A920">
        <v>504.5</v>
      </c>
      <c r="B920">
        <v>0</v>
      </c>
      <c r="C920">
        <v>0</v>
      </c>
      <c r="D920">
        <v>1.516090909090913</v>
      </c>
      <c r="E920">
        <v>1.445717948717953</v>
      </c>
      <c r="F920">
        <v>1.480904428904433</v>
      </c>
      <c r="G920">
        <v>0.7</v>
      </c>
      <c r="H920">
        <v>55.62039676573441</v>
      </c>
    </row>
    <row r="921" spans="1:8">
      <c r="A921">
        <v>505</v>
      </c>
      <c r="B921">
        <v>0</v>
      </c>
      <c r="C921">
        <v>0</v>
      </c>
      <c r="D921">
        <v>1.524937062937067</v>
      </c>
      <c r="E921">
        <v>1.454104895104899</v>
      </c>
      <c r="F921">
        <v>1.489520979020983</v>
      </c>
      <c r="G921">
        <v>0.7</v>
      </c>
      <c r="H921">
        <v>55.64515031080045</v>
      </c>
    </row>
    <row r="922" spans="1:8">
      <c r="A922">
        <v>506</v>
      </c>
      <c r="B922">
        <v>0</v>
      </c>
      <c r="C922">
        <v>0</v>
      </c>
      <c r="D922">
        <v>1.533729603729608</v>
      </c>
      <c r="E922">
        <v>1.461641025641029</v>
      </c>
      <c r="F922">
        <v>1.497685314685319</v>
      </c>
      <c r="G922">
        <v>0.7</v>
      </c>
      <c r="H922">
        <v>55.69493708236223</v>
      </c>
    </row>
    <row r="923" spans="1:8">
      <c r="A923">
        <v>506.5</v>
      </c>
      <c r="B923">
        <v>0</v>
      </c>
      <c r="C923">
        <v>0</v>
      </c>
      <c r="D923">
        <v>1.543235431235435</v>
      </c>
      <c r="E923">
        <v>1.47092074592075</v>
      </c>
      <c r="F923">
        <v>1.507078088578093</v>
      </c>
      <c r="G923">
        <v>0.7</v>
      </c>
      <c r="H923">
        <v>55.71997677738943</v>
      </c>
    </row>
    <row r="924" spans="1:8">
      <c r="A924">
        <v>507</v>
      </c>
      <c r="B924">
        <v>0</v>
      </c>
      <c r="C924">
        <v>0</v>
      </c>
      <c r="D924">
        <v>1.551953379953384</v>
      </c>
      <c r="E924">
        <v>1.478412587412591</v>
      </c>
      <c r="F924">
        <v>1.515182983682988</v>
      </c>
      <c r="G924">
        <v>0.7</v>
      </c>
      <c r="H924">
        <v>55.74516228632493</v>
      </c>
    </row>
    <row r="925" spans="1:8">
      <c r="A925">
        <v>507.5</v>
      </c>
      <c r="B925">
        <v>0</v>
      </c>
      <c r="C925">
        <v>0</v>
      </c>
      <c r="D925">
        <v>1.563475524475529</v>
      </c>
      <c r="E925">
        <v>1.488722610722615</v>
      </c>
      <c r="F925">
        <v>1.526099067599072</v>
      </c>
      <c r="G925">
        <v>0.7</v>
      </c>
      <c r="H925">
        <v>55.77050630341895</v>
      </c>
    </row>
    <row r="926" spans="1:8">
      <c r="A926">
        <v>508</v>
      </c>
      <c r="B926">
        <v>0</v>
      </c>
      <c r="C926">
        <v>0</v>
      </c>
      <c r="D926">
        <v>1.576393939393944</v>
      </c>
      <c r="E926">
        <v>1.499240093240097</v>
      </c>
      <c r="F926">
        <v>1.537817016317021</v>
      </c>
      <c r="G926">
        <v>0.7</v>
      </c>
      <c r="H926">
        <v>55.79603893745158</v>
      </c>
    </row>
    <row r="927" spans="1:8">
      <c r="A927">
        <v>508.5</v>
      </c>
      <c r="B927">
        <v>0</v>
      </c>
      <c r="C927">
        <v>0</v>
      </c>
      <c r="D927">
        <v>1.589163170163174</v>
      </c>
      <c r="E927">
        <v>1.513752913752918</v>
      </c>
      <c r="F927">
        <v>1.551458041958046</v>
      </c>
      <c r="G927">
        <v>0.7</v>
      </c>
      <c r="H927">
        <v>55.82178289627054</v>
      </c>
    </row>
    <row r="928" spans="1:8">
      <c r="A928">
        <v>509</v>
      </c>
      <c r="B928">
        <v>0</v>
      </c>
      <c r="C928">
        <v>0</v>
      </c>
      <c r="D928">
        <v>1.605214452214456</v>
      </c>
      <c r="E928">
        <v>1.529445221445226</v>
      </c>
      <c r="F928">
        <v>1.567329836829841</v>
      </c>
      <c r="G928">
        <v>0.7</v>
      </c>
      <c r="H928">
        <v>55.84777279526044</v>
      </c>
    </row>
    <row r="929" spans="1:8">
      <c r="A929">
        <v>509.5</v>
      </c>
      <c r="B929">
        <v>0</v>
      </c>
      <c r="C929">
        <v>0</v>
      </c>
      <c r="D929">
        <v>1.622324009324014</v>
      </c>
      <c r="E929">
        <v>1.544419580419584</v>
      </c>
      <c r="F929">
        <v>1.583371794871799</v>
      </c>
      <c r="G929">
        <v>0.7</v>
      </c>
      <c r="H929">
        <v>55.87402864219129</v>
      </c>
    </row>
    <row r="930" spans="1:8">
      <c r="A930">
        <v>510</v>
      </c>
      <c r="B930">
        <v>0</v>
      </c>
      <c r="C930">
        <v>0</v>
      </c>
      <c r="D930">
        <v>1.638953379953384</v>
      </c>
      <c r="E930">
        <v>1.559601398601403</v>
      </c>
      <c r="F930">
        <v>1.599277389277393</v>
      </c>
      <c r="G930">
        <v>0.7</v>
      </c>
      <c r="H930">
        <v>55.90055071872587</v>
      </c>
    </row>
    <row r="931" spans="1:8">
      <c r="A931">
        <v>511</v>
      </c>
      <c r="B931">
        <v>0</v>
      </c>
      <c r="C931">
        <v>0</v>
      </c>
      <c r="D931">
        <v>1.655622377622382</v>
      </c>
      <c r="E931">
        <v>1.575496503496508</v>
      </c>
      <c r="F931">
        <v>1.615559440559445</v>
      </c>
      <c r="G931">
        <v>0.7</v>
      </c>
      <c r="H931">
        <v>55.95413133255648</v>
      </c>
    </row>
    <row r="932" spans="1:8">
      <c r="A932">
        <v>511.5</v>
      </c>
      <c r="B932">
        <v>0</v>
      </c>
      <c r="C932">
        <v>0</v>
      </c>
      <c r="D932">
        <v>1.671058275058279</v>
      </c>
      <c r="E932">
        <v>1.588158508158512</v>
      </c>
      <c r="F932">
        <v>1.629608391608396</v>
      </c>
      <c r="G932">
        <v>0.7</v>
      </c>
      <c r="H932">
        <v>55.98117439782455</v>
      </c>
    </row>
    <row r="933" spans="1:8">
      <c r="A933">
        <v>512</v>
      </c>
      <c r="B933">
        <v>0</v>
      </c>
      <c r="C933">
        <v>0</v>
      </c>
      <c r="D933">
        <v>1.683347319347324</v>
      </c>
      <c r="E933">
        <v>1.600146853146857</v>
      </c>
      <c r="F933">
        <v>1.64174708624709</v>
      </c>
      <c r="G933">
        <v>0.7</v>
      </c>
      <c r="H933">
        <v>56.00843569347334</v>
      </c>
    </row>
    <row r="934" spans="1:8">
      <c r="A934">
        <v>512.5</v>
      </c>
      <c r="B934">
        <v>0</v>
      </c>
      <c r="C934">
        <v>0</v>
      </c>
      <c r="D934">
        <v>1.692881118881123</v>
      </c>
      <c r="E934">
        <v>1.607808857808862</v>
      </c>
      <c r="F934">
        <v>1.650344988344993</v>
      </c>
      <c r="G934">
        <v>0.7</v>
      </c>
      <c r="H934">
        <v>56.03586979409494</v>
      </c>
    </row>
    <row r="935" spans="1:8">
      <c r="A935">
        <v>513</v>
      </c>
      <c r="B935">
        <v>0</v>
      </c>
      <c r="C935">
        <v>0</v>
      </c>
      <c r="D935">
        <v>1.699412587412592</v>
      </c>
      <c r="E935">
        <v>1.612440559440564</v>
      </c>
      <c r="F935">
        <v>1.655926573426578</v>
      </c>
      <c r="G935">
        <v>0.7</v>
      </c>
      <c r="H935">
        <v>56.0634220571097</v>
      </c>
    </row>
    <row r="936" spans="1:8">
      <c r="A936">
        <v>513.5</v>
      </c>
      <c r="B936">
        <v>0</v>
      </c>
      <c r="C936">
        <v>0</v>
      </c>
      <c r="D936">
        <v>1.703083916083921</v>
      </c>
      <c r="E936">
        <v>1.614237762237766</v>
      </c>
      <c r="F936">
        <v>1.658660839160844</v>
      </c>
      <c r="G936">
        <v>0.7</v>
      </c>
      <c r="H936">
        <v>56.09104361888127</v>
      </c>
    </row>
    <row r="937" spans="1:8">
      <c r="A937">
        <v>514</v>
      </c>
      <c r="B937">
        <v>0</v>
      </c>
      <c r="C937">
        <v>0</v>
      </c>
      <c r="D937">
        <v>1.704191142191147</v>
      </c>
      <c r="E937">
        <v>1.614426573426578</v>
      </c>
      <c r="F937">
        <v>1.659308857808862</v>
      </c>
      <c r="G937">
        <v>0.7</v>
      </c>
      <c r="H937">
        <v>56.11869336635602</v>
      </c>
    </row>
    <row r="938" spans="1:8">
      <c r="A938">
        <v>514.5</v>
      </c>
      <c r="B938">
        <v>0</v>
      </c>
      <c r="C938">
        <v>0</v>
      </c>
      <c r="D938">
        <v>1.702736596736601</v>
      </c>
      <c r="E938">
        <v>1.612494172494177</v>
      </c>
      <c r="F938">
        <v>1.657615384615389</v>
      </c>
      <c r="G938">
        <v>0.7</v>
      </c>
      <c r="H938">
        <v>56.14633440170955</v>
      </c>
    </row>
    <row r="939" spans="1:8">
      <c r="A939">
        <v>515</v>
      </c>
      <c r="B939">
        <v>0</v>
      </c>
      <c r="C939">
        <v>0</v>
      </c>
      <c r="D939">
        <v>1.700076923076928</v>
      </c>
      <c r="E939">
        <v>1.608072261072265</v>
      </c>
      <c r="F939">
        <v>1.654074592074597</v>
      </c>
      <c r="G939">
        <v>0.7</v>
      </c>
      <c r="H939">
        <v>56.17393181818196</v>
      </c>
    </row>
    <row r="940" spans="1:8">
      <c r="A940">
        <v>515.5</v>
      </c>
      <c r="B940">
        <v>0</v>
      </c>
      <c r="C940">
        <v>0</v>
      </c>
      <c r="D940">
        <v>1.69731468531469</v>
      </c>
      <c r="E940">
        <v>1.604144522144527</v>
      </c>
      <c r="F940">
        <v>1.650729603729608</v>
      </c>
      <c r="G940">
        <v>0.7</v>
      </c>
      <c r="H940">
        <v>56.20147185314701</v>
      </c>
    </row>
    <row r="941" spans="1:8">
      <c r="A941">
        <v>516</v>
      </c>
      <c r="B941">
        <v>0</v>
      </c>
      <c r="C941">
        <v>0</v>
      </c>
      <c r="D941">
        <v>1.693899766899771</v>
      </c>
      <c r="E941">
        <v>1.601393939393944</v>
      </c>
      <c r="F941">
        <v>1.647646853146858</v>
      </c>
      <c r="G941">
        <v>0.7</v>
      </c>
      <c r="H941">
        <v>56.22895832362097</v>
      </c>
    </row>
    <row r="942" spans="1:8">
      <c r="A942">
        <v>517</v>
      </c>
      <c r="B942">
        <v>0</v>
      </c>
      <c r="C942">
        <v>0</v>
      </c>
      <c r="D942">
        <v>1.691358974358979</v>
      </c>
      <c r="E942">
        <v>1.598794871794876</v>
      </c>
      <c r="F942">
        <v>1.645076923076928</v>
      </c>
      <c r="G942">
        <v>0.7</v>
      </c>
      <c r="H942">
        <v>56.2838370532247</v>
      </c>
    </row>
    <row r="943" spans="1:8">
      <c r="A943">
        <v>517.5</v>
      </c>
      <c r="B943">
        <v>0</v>
      </c>
      <c r="C943">
        <v>0</v>
      </c>
      <c r="D943">
        <v>1.689946386946391</v>
      </c>
      <c r="E943">
        <v>1.599613053613058</v>
      </c>
      <c r="F943">
        <v>1.644779720279725</v>
      </c>
      <c r="G943">
        <v>0.7</v>
      </c>
      <c r="H943">
        <v>56.31125252525268</v>
      </c>
    </row>
    <row r="944" spans="1:8">
      <c r="A944">
        <v>518</v>
      </c>
      <c r="B944">
        <v>0</v>
      </c>
      <c r="C944">
        <v>0</v>
      </c>
      <c r="D944">
        <v>1.690363636363641</v>
      </c>
      <c r="E944">
        <v>1.600864801864806</v>
      </c>
      <c r="F944">
        <v>1.645614219114224</v>
      </c>
      <c r="G944">
        <v>0.7</v>
      </c>
      <c r="H944">
        <v>56.33867247474762</v>
      </c>
    </row>
    <row r="945" spans="1:8">
      <c r="A945">
        <v>518.5</v>
      </c>
      <c r="B945">
        <v>0</v>
      </c>
      <c r="C945">
        <v>0</v>
      </c>
      <c r="D945">
        <v>1.69171095571096</v>
      </c>
      <c r="E945">
        <v>1.603006993006997</v>
      </c>
      <c r="F945">
        <v>1.647358974358979</v>
      </c>
      <c r="G945">
        <v>0.7</v>
      </c>
      <c r="H945">
        <v>56.36611391802657</v>
      </c>
    </row>
    <row r="946" spans="1:8">
      <c r="A946">
        <v>519</v>
      </c>
      <c r="B946">
        <v>0</v>
      </c>
      <c r="C946">
        <v>0</v>
      </c>
      <c r="D946">
        <v>1.694149184149189</v>
      </c>
      <c r="E946">
        <v>1.60687412587413</v>
      </c>
      <c r="F946">
        <v>1.650511655011659</v>
      </c>
      <c r="G946">
        <v>0.7</v>
      </c>
      <c r="H946">
        <v>56.39359617327133</v>
      </c>
    </row>
    <row r="947" spans="1:8">
      <c r="A947">
        <v>519.5</v>
      </c>
      <c r="B947">
        <v>0</v>
      </c>
      <c r="C947">
        <v>0</v>
      </c>
      <c r="D947">
        <v>1.698580419580424</v>
      </c>
      <c r="E947">
        <v>1.610993006993011</v>
      </c>
      <c r="F947">
        <v>1.654786713286718</v>
      </c>
      <c r="G947">
        <v>0.7</v>
      </c>
      <c r="H947">
        <v>56.42114032634048</v>
      </c>
    </row>
    <row r="948" spans="1:8">
      <c r="A948">
        <v>520</v>
      </c>
      <c r="B948">
        <v>0</v>
      </c>
      <c r="C948">
        <v>0</v>
      </c>
      <c r="D948">
        <v>1.70338461538462</v>
      </c>
      <c r="E948">
        <v>1.616498834498839</v>
      </c>
      <c r="F948">
        <v>1.659941724941729</v>
      </c>
      <c r="G948">
        <v>0.7</v>
      </c>
      <c r="H948">
        <v>56.44876306332571</v>
      </c>
    </row>
    <row r="949" spans="1:8">
      <c r="A949">
        <v>520.5</v>
      </c>
      <c r="B949">
        <v>0</v>
      </c>
      <c r="C949">
        <v>0</v>
      </c>
      <c r="D949">
        <v>1.709440559440564</v>
      </c>
      <c r="E949">
        <v>1.62222144522145</v>
      </c>
      <c r="F949">
        <v>1.665831002331007</v>
      </c>
      <c r="G949">
        <v>0.7</v>
      </c>
      <c r="H949">
        <v>56.47647783605299</v>
      </c>
    </row>
    <row r="950" spans="1:8">
      <c r="A950">
        <v>521</v>
      </c>
      <c r="B950">
        <v>0</v>
      </c>
      <c r="C950">
        <v>0</v>
      </c>
      <c r="D950">
        <v>1.717121212121217</v>
      </c>
      <c r="E950">
        <v>1.62926806526807</v>
      </c>
      <c r="F950">
        <v>1.673194638694643</v>
      </c>
      <c r="G950">
        <v>0.7</v>
      </c>
      <c r="H950">
        <v>56.5043030497282</v>
      </c>
    </row>
    <row r="951" spans="1:8">
      <c r="A951">
        <v>522</v>
      </c>
      <c r="B951">
        <v>0</v>
      </c>
      <c r="C951">
        <v>0</v>
      </c>
      <c r="D951">
        <v>1.725776223776228</v>
      </c>
      <c r="E951">
        <v>1.638086247086251</v>
      </c>
      <c r="F951">
        <v>1.68193123543124</v>
      </c>
      <c r="G951">
        <v>0.7</v>
      </c>
      <c r="H951">
        <v>56.56022181429697</v>
      </c>
    </row>
    <row r="952" spans="1:8">
      <c r="A952">
        <v>522.5</v>
      </c>
      <c r="B952">
        <v>0</v>
      </c>
      <c r="C952">
        <v>0</v>
      </c>
      <c r="D952">
        <v>1.736974358974364</v>
      </c>
      <c r="E952">
        <v>1.648545454545459</v>
      </c>
      <c r="F952">
        <v>1.692759906759911</v>
      </c>
      <c r="G952">
        <v>0.7</v>
      </c>
      <c r="H952">
        <v>56.5883442404819</v>
      </c>
    </row>
    <row r="953" spans="1:8">
      <c r="A953">
        <v>523</v>
      </c>
      <c r="B953">
        <v>0</v>
      </c>
      <c r="C953">
        <v>0</v>
      </c>
      <c r="D953">
        <v>1.747881118881124</v>
      </c>
      <c r="E953">
        <v>1.660379953379957</v>
      </c>
      <c r="F953">
        <v>1.704130536130541</v>
      </c>
      <c r="G953">
        <v>0.7</v>
      </c>
      <c r="H953">
        <v>56.61665166083932</v>
      </c>
    </row>
    <row r="954" spans="1:8">
      <c r="A954">
        <v>523.5</v>
      </c>
      <c r="B954">
        <v>0</v>
      </c>
      <c r="C954">
        <v>0</v>
      </c>
      <c r="D954">
        <v>1.76082517482518</v>
      </c>
      <c r="E954">
        <v>1.672279720279725</v>
      </c>
      <c r="F954">
        <v>1.716552447552452</v>
      </c>
      <c r="G954">
        <v>0.7</v>
      </c>
      <c r="H954">
        <v>56.64515735237001</v>
      </c>
    </row>
    <row r="955" spans="1:8">
      <c r="A955">
        <v>524</v>
      </c>
      <c r="B955">
        <v>0</v>
      </c>
      <c r="C955">
        <v>0</v>
      </c>
      <c r="D955">
        <v>1.774981351981357</v>
      </c>
      <c r="E955">
        <v>1.685067599067604</v>
      </c>
      <c r="F955">
        <v>1.73002447552448</v>
      </c>
      <c r="G955">
        <v>0.7</v>
      </c>
      <c r="H955">
        <v>56.67387882672899</v>
      </c>
    </row>
    <row r="956" spans="1:8">
      <c r="A956">
        <v>524.5</v>
      </c>
      <c r="B956">
        <v>0</v>
      </c>
      <c r="C956">
        <v>0</v>
      </c>
      <c r="D956">
        <v>1.788983682983688</v>
      </c>
      <c r="E956">
        <v>1.698037296037301</v>
      </c>
      <c r="F956">
        <v>1.743510489510494</v>
      </c>
      <c r="G956">
        <v>0.7</v>
      </c>
      <c r="H956">
        <v>56.70282495143761</v>
      </c>
    </row>
    <row r="957" spans="1:8">
      <c r="A957">
        <v>525</v>
      </c>
      <c r="B957">
        <v>0</v>
      </c>
      <c r="C957">
        <v>0</v>
      </c>
      <c r="D957">
        <v>1.803906759906765</v>
      </c>
      <c r="E957">
        <v>1.711533799533804</v>
      </c>
      <c r="F957">
        <v>1.757720279720284</v>
      </c>
      <c r="G957">
        <v>0.7</v>
      </c>
      <c r="H957">
        <v>56.73200187451452</v>
      </c>
    </row>
    <row r="958" spans="1:8">
      <c r="A958">
        <v>525.5</v>
      </c>
      <c r="B958">
        <v>0</v>
      </c>
      <c r="C958">
        <v>0</v>
      </c>
      <c r="D958">
        <v>1.817589743589748</v>
      </c>
      <c r="E958">
        <v>1.724393939393944</v>
      </c>
      <c r="F958">
        <v>1.770991841491846</v>
      </c>
      <c r="G958">
        <v>0.7</v>
      </c>
      <c r="H958">
        <v>56.76140780885796</v>
      </c>
    </row>
    <row r="959" spans="1:8">
      <c r="A959">
        <v>526</v>
      </c>
      <c r="B959">
        <v>0</v>
      </c>
      <c r="C959">
        <v>0</v>
      </c>
      <c r="D959">
        <v>1.829930069930075</v>
      </c>
      <c r="E959">
        <v>1.735918414918419</v>
      </c>
      <c r="F959">
        <v>1.782924242424247</v>
      </c>
      <c r="G959">
        <v>0.7</v>
      </c>
      <c r="H959">
        <v>56.79102377622393</v>
      </c>
    </row>
    <row r="960" spans="1:8">
      <c r="A960">
        <v>526.5</v>
      </c>
      <c r="B960">
        <v>0</v>
      </c>
      <c r="C960">
        <v>0</v>
      </c>
      <c r="D960">
        <v>1.840487179487184</v>
      </c>
      <c r="E960">
        <v>1.745990675990681</v>
      </c>
      <c r="F960">
        <v>1.793238927738932</v>
      </c>
      <c r="G960">
        <v>0.7</v>
      </c>
      <c r="H960">
        <v>56.82082513597529</v>
      </c>
    </row>
    <row r="961" spans="1:8">
      <c r="A961">
        <v>527</v>
      </c>
      <c r="B961">
        <v>0</v>
      </c>
      <c r="C961">
        <v>0</v>
      </c>
      <c r="D961">
        <v>1.849981351981357</v>
      </c>
      <c r="E961">
        <v>1.755158508158512</v>
      </c>
      <c r="F961">
        <v>1.802569930069935</v>
      </c>
      <c r="G961">
        <v>0.7</v>
      </c>
      <c r="H961">
        <v>56.85079020979036</v>
      </c>
    </row>
    <row r="962" spans="1:8">
      <c r="A962">
        <v>528</v>
      </c>
      <c r="B962">
        <v>0</v>
      </c>
      <c r="C962">
        <v>0</v>
      </c>
      <c r="D962">
        <v>1.857543123543129</v>
      </c>
      <c r="E962">
        <v>1.762752913752918</v>
      </c>
      <c r="F962">
        <v>1.810148018648023</v>
      </c>
      <c r="G962">
        <v>0.7</v>
      </c>
      <c r="H962">
        <v>56.91100217560233</v>
      </c>
    </row>
    <row r="963" spans="1:8">
      <c r="A963">
        <v>528.5</v>
      </c>
      <c r="B963">
        <v>0</v>
      </c>
      <c r="C963">
        <v>0</v>
      </c>
      <c r="D963">
        <v>1.860766899766905</v>
      </c>
      <c r="E963">
        <v>1.767601398601403</v>
      </c>
      <c r="F963">
        <v>1.814184149184154</v>
      </c>
      <c r="G963">
        <v>0.7</v>
      </c>
      <c r="H963">
        <v>56.94120494366759</v>
      </c>
    </row>
    <row r="964" spans="1:8">
      <c r="A964">
        <v>529</v>
      </c>
      <c r="B964">
        <v>0</v>
      </c>
      <c r="C964">
        <v>0</v>
      </c>
      <c r="D964">
        <v>1.863522144522149</v>
      </c>
      <c r="E964">
        <v>1.770163170163175</v>
      </c>
      <c r="F964">
        <v>1.816842657342662</v>
      </c>
      <c r="G964">
        <v>0.7</v>
      </c>
      <c r="H964">
        <v>56.97146350038865</v>
      </c>
    </row>
    <row r="965" spans="1:8">
      <c r="A965">
        <v>529.5</v>
      </c>
      <c r="B965">
        <v>0</v>
      </c>
      <c r="C965">
        <v>0</v>
      </c>
      <c r="D965">
        <v>1.865361305361311</v>
      </c>
      <c r="E965">
        <v>1.770580419580424</v>
      </c>
      <c r="F965">
        <v>1.817970862470867</v>
      </c>
      <c r="G965">
        <v>0.7</v>
      </c>
      <c r="H965">
        <v>57.00175361305376</v>
      </c>
    </row>
    <row r="966" spans="1:8">
      <c r="A966">
        <v>530</v>
      </c>
      <c r="B966">
        <v>0</v>
      </c>
      <c r="C966">
        <v>0</v>
      </c>
      <c r="D966">
        <v>1.865279720279725</v>
      </c>
      <c r="E966">
        <v>1.76996503496504</v>
      </c>
      <c r="F966">
        <v>1.817622377622382</v>
      </c>
      <c r="G966">
        <v>0.7</v>
      </c>
      <c r="H966">
        <v>57.03205022338787</v>
      </c>
    </row>
    <row r="967" spans="1:8">
      <c r="A967">
        <v>530.5</v>
      </c>
      <c r="B967">
        <v>0</v>
      </c>
      <c r="C967">
        <v>0</v>
      </c>
      <c r="D967">
        <v>1.864461538461543</v>
      </c>
      <c r="E967">
        <v>1.768277389277394</v>
      </c>
      <c r="F967">
        <v>1.816369463869469</v>
      </c>
      <c r="G967">
        <v>0.7</v>
      </c>
      <c r="H967">
        <v>57.06233348873364</v>
      </c>
    </row>
    <row r="968" spans="1:8">
      <c r="A968">
        <v>531</v>
      </c>
      <c r="B968">
        <v>0</v>
      </c>
      <c r="C968">
        <v>0</v>
      </c>
      <c r="D968">
        <v>1.861216783216788</v>
      </c>
      <c r="E968">
        <v>1.763599067599072</v>
      </c>
      <c r="F968">
        <v>1.81240792540793</v>
      </c>
      <c r="G968">
        <v>0.7</v>
      </c>
      <c r="H968">
        <v>57.09257330031095</v>
      </c>
    </row>
    <row r="969" spans="1:8">
      <c r="A969">
        <v>531.5</v>
      </c>
      <c r="B969">
        <v>0</v>
      </c>
      <c r="C969">
        <v>0</v>
      </c>
      <c r="D969">
        <v>1.856165501165506</v>
      </c>
      <c r="E969">
        <v>1.756615384615389</v>
      </c>
      <c r="F969">
        <v>1.806390442890448</v>
      </c>
      <c r="G969">
        <v>0.7</v>
      </c>
      <c r="H969">
        <v>57.12272995338011</v>
      </c>
    </row>
    <row r="970" spans="1:8">
      <c r="A970">
        <v>532</v>
      </c>
      <c r="B970">
        <v>0</v>
      </c>
      <c r="C970">
        <v>0</v>
      </c>
      <c r="D970">
        <v>1.848829836829842</v>
      </c>
      <c r="E970">
        <v>1.747752913752918</v>
      </c>
      <c r="F970">
        <v>1.79829137529138</v>
      </c>
      <c r="G970">
        <v>0.7</v>
      </c>
      <c r="H970">
        <v>57.15276896853162</v>
      </c>
    </row>
    <row r="971" spans="1:8">
      <c r="A971">
        <v>533</v>
      </c>
      <c r="B971">
        <v>0</v>
      </c>
      <c r="C971">
        <v>0</v>
      </c>
      <c r="D971">
        <v>1.839969696969702</v>
      </c>
      <c r="E971">
        <v>1.736960372960378</v>
      </c>
      <c r="F971">
        <v>1.78846503496504</v>
      </c>
      <c r="G971">
        <v>0.7</v>
      </c>
      <c r="H971">
        <v>57.2125482420359</v>
      </c>
    </row>
    <row r="972" spans="1:8">
      <c r="A972">
        <v>533.5</v>
      </c>
      <c r="B972">
        <v>0</v>
      </c>
      <c r="C972">
        <v>0</v>
      </c>
      <c r="D972">
        <v>1.828601398601403</v>
      </c>
      <c r="E972">
        <v>1.726752913752918</v>
      </c>
      <c r="F972">
        <v>1.777677156177161</v>
      </c>
      <c r="G972">
        <v>0.7</v>
      </c>
      <c r="H972">
        <v>57.24226609362874</v>
      </c>
    </row>
    <row r="973" spans="1:8">
      <c r="A973">
        <v>534</v>
      </c>
      <c r="B973">
        <v>0</v>
      </c>
      <c r="C973">
        <v>0</v>
      </c>
      <c r="D973">
        <v>1.816745920745925</v>
      </c>
      <c r="E973">
        <v>1.715473193473198</v>
      </c>
      <c r="F973">
        <v>1.766109557109562</v>
      </c>
      <c r="G973">
        <v>0.7</v>
      </c>
      <c r="H973">
        <v>57.2717976495728</v>
      </c>
    </row>
    <row r="974" spans="1:8">
      <c r="A974">
        <v>534.5</v>
      </c>
      <c r="B974">
        <v>0</v>
      </c>
      <c r="C974">
        <v>0</v>
      </c>
      <c r="D974">
        <v>1.804636363636368</v>
      </c>
      <c r="E974">
        <v>1.704065268065273</v>
      </c>
      <c r="F974">
        <v>1.754350815850821</v>
      </c>
      <c r="G974">
        <v>0.7</v>
      </c>
      <c r="H974">
        <v>57.30113481934747</v>
      </c>
    </row>
    <row r="975" spans="1:8">
      <c r="A975">
        <v>535</v>
      </c>
      <c r="B975">
        <v>0</v>
      </c>
      <c r="C975">
        <v>0</v>
      </c>
      <c r="D975">
        <v>1.793002331002336</v>
      </c>
      <c r="E975">
        <v>1.691874125874131</v>
      </c>
      <c r="F975">
        <v>1.742438228438233</v>
      </c>
      <c r="G975">
        <v>0.7</v>
      </c>
      <c r="H975">
        <v>57.33027472804988</v>
      </c>
    </row>
    <row r="976" spans="1:8">
      <c r="A976">
        <v>535.5</v>
      </c>
      <c r="B976">
        <v>0</v>
      </c>
      <c r="C976">
        <v>0</v>
      </c>
      <c r="D976">
        <v>1.780214452214457</v>
      </c>
      <c r="E976">
        <v>1.679426573426578</v>
      </c>
      <c r="F976">
        <v>1.729820512820517</v>
      </c>
      <c r="G976">
        <v>0.7</v>
      </c>
      <c r="H976">
        <v>57.35921021756037</v>
      </c>
    </row>
    <row r="977" spans="1:8">
      <c r="A977">
        <v>536</v>
      </c>
      <c r="B977">
        <v>0</v>
      </c>
      <c r="C977">
        <v>0</v>
      </c>
      <c r="D977">
        <v>1.766065268065273</v>
      </c>
      <c r="E977">
        <v>1.665785547785552</v>
      </c>
      <c r="F977">
        <v>1.715925407925412</v>
      </c>
      <c r="G977">
        <v>0.7</v>
      </c>
      <c r="H977">
        <v>57.38792476689991</v>
      </c>
    </row>
    <row r="978" spans="1:8">
      <c r="A978">
        <v>536.5</v>
      </c>
      <c r="B978">
        <v>0</v>
      </c>
      <c r="C978">
        <v>0</v>
      </c>
      <c r="D978">
        <v>1.752377622377627</v>
      </c>
      <c r="E978">
        <v>1.651638694638699</v>
      </c>
      <c r="F978">
        <v>1.702008158508163</v>
      </c>
      <c r="G978">
        <v>0.7</v>
      </c>
      <c r="H978">
        <v>57.41640754662019</v>
      </c>
    </row>
    <row r="979" spans="1:8">
      <c r="A979">
        <v>537</v>
      </c>
      <c r="B979">
        <v>0</v>
      </c>
      <c r="C979">
        <v>0</v>
      </c>
      <c r="D979">
        <v>1.735585081585086</v>
      </c>
      <c r="E979">
        <v>1.635648018648023</v>
      </c>
      <c r="F979">
        <v>1.685616550116555</v>
      </c>
      <c r="G979">
        <v>0.7</v>
      </c>
      <c r="H979">
        <v>57.4446377525254</v>
      </c>
    </row>
    <row r="980" spans="1:8">
      <c r="A980">
        <v>537.5</v>
      </c>
      <c r="B980">
        <v>0</v>
      </c>
      <c r="C980">
        <v>0</v>
      </c>
      <c r="D980">
        <v>1.716557109557114</v>
      </c>
      <c r="E980">
        <v>1.618254079254084</v>
      </c>
      <c r="F980">
        <v>1.667405594405599</v>
      </c>
      <c r="G980">
        <v>0.7</v>
      </c>
      <c r="H980">
        <v>57.47257960372975</v>
      </c>
    </row>
    <row r="981" spans="1:8">
      <c r="A981">
        <v>538</v>
      </c>
      <c r="B981">
        <v>0</v>
      </c>
      <c r="C981">
        <v>0</v>
      </c>
      <c r="D981">
        <v>1.695834498834503</v>
      </c>
      <c r="E981">
        <v>1.59864102564103</v>
      </c>
      <c r="F981">
        <v>1.647237762237767</v>
      </c>
      <c r="G981">
        <v>0.7</v>
      </c>
      <c r="H981">
        <v>57.50020163170178</v>
      </c>
    </row>
    <row r="982" spans="1:8">
      <c r="A982">
        <v>539</v>
      </c>
      <c r="B982">
        <v>0</v>
      </c>
      <c r="C982">
        <v>0</v>
      </c>
      <c r="D982">
        <v>1.674564102564107</v>
      </c>
      <c r="E982">
        <v>1.580207459207463</v>
      </c>
      <c r="F982">
        <v>1.627385780885785</v>
      </c>
      <c r="G982">
        <v>0.7</v>
      </c>
      <c r="H982">
        <v>57.55477869075383</v>
      </c>
    </row>
    <row r="983" spans="1:8">
      <c r="A983">
        <v>539.5</v>
      </c>
      <c r="B983">
        <v>0</v>
      </c>
      <c r="C983">
        <v>0</v>
      </c>
      <c r="D983">
        <v>1.653186480186485</v>
      </c>
      <c r="E983">
        <v>1.55968764568765</v>
      </c>
      <c r="F983">
        <v>1.606437062937067</v>
      </c>
      <c r="G983">
        <v>0.7</v>
      </c>
      <c r="H983">
        <v>57.58172721445236</v>
      </c>
    </row>
    <row r="984" spans="1:8">
      <c r="A984">
        <v>540</v>
      </c>
      <c r="B984">
        <v>0</v>
      </c>
      <c r="C984">
        <v>0</v>
      </c>
      <c r="D984">
        <v>1.630529137529142</v>
      </c>
      <c r="E984">
        <v>1.537976689976694</v>
      </c>
      <c r="F984">
        <v>1.584252913752918</v>
      </c>
      <c r="G984">
        <v>0.7</v>
      </c>
      <c r="H984">
        <v>57.60831629759144</v>
      </c>
    </row>
    <row r="985" spans="1:8">
      <c r="A985">
        <v>540.5</v>
      </c>
      <c r="B985">
        <v>0</v>
      </c>
      <c r="C985">
        <v>0</v>
      </c>
      <c r="D985">
        <v>1.607487179487184</v>
      </c>
      <c r="E985">
        <v>1.516510489510493</v>
      </c>
      <c r="F985">
        <v>1.561998834498839</v>
      </c>
      <c r="G985">
        <v>0.7</v>
      </c>
      <c r="H985">
        <v>57.63453506216021</v>
      </c>
    </row>
    <row r="986" spans="1:8">
      <c r="A986">
        <v>541</v>
      </c>
      <c r="B986">
        <v>0</v>
      </c>
      <c r="C986">
        <v>0</v>
      </c>
      <c r="D986">
        <v>1.585482517482522</v>
      </c>
      <c r="E986">
        <v>1.495636363636367</v>
      </c>
      <c r="F986">
        <v>1.540559440559444</v>
      </c>
      <c r="G986">
        <v>0.7</v>
      </c>
      <c r="H986">
        <v>57.66038971445236</v>
      </c>
    </row>
    <row r="987" spans="1:8">
      <c r="A987">
        <v>541.5</v>
      </c>
      <c r="B987">
        <v>0</v>
      </c>
      <c r="C987">
        <v>0</v>
      </c>
      <c r="D987">
        <v>1.565398601398606</v>
      </c>
      <c r="E987">
        <v>1.477310023310027</v>
      </c>
      <c r="F987">
        <v>1.521354312354316</v>
      </c>
      <c r="G987">
        <v>0.7</v>
      </c>
      <c r="H987">
        <v>57.68590566239331</v>
      </c>
    </row>
    <row r="988" spans="1:8">
      <c r="A988">
        <v>542</v>
      </c>
      <c r="B988">
        <v>0</v>
      </c>
      <c r="C988">
        <v>0</v>
      </c>
      <c r="D988">
        <v>1.548496503496508</v>
      </c>
      <c r="E988">
        <v>1.461508158508162</v>
      </c>
      <c r="F988">
        <v>1.505002331002335</v>
      </c>
      <c r="G988">
        <v>0.7</v>
      </c>
      <c r="H988">
        <v>57.71112530108794</v>
      </c>
    </row>
    <row r="989" spans="1:8">
      <c r="A989">
        <v>542.5</v>
      </c>
      <c r="B989">
        <v>0</v>
      </c>
      <c r="C989">
        <v>0</v>
      </c>
      <c r="D989">
        <v>1.531643356643361</v>
      </c>
      <c r="E989">
        <v>1.449198135198139</v>
      </c>
      <c r="F989">
        <v>1.49042074592075</v>
      </c>
      <c r="G989">
        <v>0.7</v>
      </c>
      <c r="H989">
        <v>57.7360871600623</v>
      </c>
    </row>
    <row r="990" spans="1:8">
      <c r="A990">
        <v>543</v>
      </c>
      <c r="B990">
        <v>0</v>
      </c>
      <c r="C990">
        <v>0</v>
      </c>
      <c r="D990">
        <v>1.51813053613054</v>
      </c>
      <c r="E990">
        <v>1.439365967365971</v>
      </c>
      <c r="F990">
        <v>1.478748251748256</v>
      </c>
      <c r="G990">
        <v>0.7</v>
      </c>
      <c r="H990">
        <v>57.76083023504288</v>
      </c>
    </row>
    <row r="991" spans="1:8">
      <c r="A991">
        <v>544</v>
      </c>
      <c r="B991">
        <v>0</v>
      </c>
      <c r="C991">
        <v>0</v>
      </c>
      <c r="D991">
        <v>1.506100233100237</v>
      </c>
      <c r="E991">
        <v>1.431438228438232</v>
      </c>
      <c r="F991">
        <v>1.468769230769235</v>
      </c>
      <c r="G991">
        <v>0.7</v>
      </c>
      <c r="H991">
        <v>57.80995552641817</v>
      </c>
    </row>
    <row r="992" spans="1:8">
      <c r="A992">
        <v>544.5</v>
      </c>
      <c r="B992">
        <v>0</v>
      </c>
      <c r="C992">
        <v>0</v>
      </c>
      <c r="D992">
        <v>1.498062937062941</v>
      </c>
      <c r="E992">
        <v>1.425039627039631</v>
      </c>
      <c r="F992">
        <v>1.461551282051286</v>
      </c>
      <c r="G992">
        <v>0.7</v>
      </c>
      <c r="H992">
        <v>57.83437486402501</v>
      </c>
    </row>
    <row r="993" spans="1:8">
      <c r="A993">
        <v>545</v>
      </c>
      <c r="B993">
        <v>0</v>
      </c>
      <c r="C993">
        <v>0</v>
      </c>
      <c r="D993">
        <v>1.49036363636364</v>
      </c>
      <c r="E993">
        <v>1.418508158508162</v>
      </c>
      <c r="F993">
        <v>1.454435897435901</v>
      </c>
      <c r="G993">
        <v>0.7</v>
      </c>
      <c r="H993">
        <v>57.8586747571874</v>
      </c>
    </row>
    <row r="994" spans="1:8">
      <c r="A994">
        <v>545.5</v>
      </c>
      <c r="B994">
        <v>0</v>
      </c>
      <c r="C994">
        <v>0</v>
      </c>
      <c r="D994">
        <v>1.480755244755249</v>
      </c>
      <c r="E994">
        <v>1.410002331002335</v>
      </c>
      <c r="F994">
        <v>1.445378787878792</v>
      </c>
      <c r="G994">
        <v>0.7</v>
      </c>
      <c r="H994">
        <v>57.88283987956503</v>
      </c>
    </row>
    <row r="995" spans="1:8">
      <c r="A995">
        <v>546</v>
      </c>
      <c r="B995">
        <v>0</v>
      </c>
      <c r="C995">
        <v>0</v>
      </c>
      <c r="D995">
        <v>1.469151515151519</v>
      </c>
      <c r="E995">
        <v>1.398494172494176</v>
      </c>
      <c r="F995">
        <v>1.433822843822848</v>
      </c>
      <c r="G995">
        <v>0.7</v>
      </c>
      <c r="H995">
        <v>57.90683322649588</v>
      </c>
    </row>
    <row r="996" spans="1:8">
      <c r="A996">
        <v>546.5</v>
      </c>
      <c r="B996">
        <v>0</v>
      </c>
      <c r="C996">
        <v>0</v>
      </c>
      <c r="D996">
        <v>1.457379953379957</v>
      </c>
      <c r="E996">
        <v>1.38513053613054</v>
      </c>
      <c r="F996">
        <v>1.421255244755248</v>
      </c>
      <c r="G996">
        <v>0.7</v>
      </c>
      <c r="H996">
        <v>57.93062554390069</v>
      </c>
    </row>
    <row r="997" spans="1:8">
      <c r="A997">
        <v>547</v>
      </c>
      <c r="B997">
        <v>0</v>
      </c>
      <c r="C997">
        <v>0</v>
      </c>
      <c r="D997">
        <v>1.442519813519817</v>
      </c>
      <c r="E997">
        <v>1.371310023310027</v>
      </c>
      <c r="F997">
        <v>1.406914918414922</v>
      </c>
      <c r="G997">
        <v>0.7</v>
      </c>
      <c r="H997">
        <v>57.95419362859378</v>
      </c>
    </row>
    <row r="998" spans="1:8">
      <c r="A998">
        <v>547.5</v>
      </c>
      <c r="B998">
        <v>0</v>
      </c>
      <c r="C998">
        <v>0</v>
      </c>
      <c r="D998">
        <v>1.424263403263407</v>
      </c>
      <c r="E998">
        <v>1.355617715617719</v>
      </c>
      <c r="F998">
        <v>1.389940559440563</v>
      </c>
      <c r="G998">
        <v>0.7</v>
      </c>
      <c r="H998">
        <v>57.9775007575759</v>
      </c>
    </row>
    <row r="999" spans="1:8">
      <c r="A999">
        <v>548</v>
      </c>
      <c r="B999">
        <v>0</v>
      </c>
      <c r="C999">
        <v>0</v>
      </c>
      <c r="D999">
        <v>1.404529137529141</v>
      </c>
      <c r="E999">
        <v>1.339296037296041</v>
      </c>
      <c r="F999">
        <v>1.371912587412591</v>
      </c>
      <c r="G999">
        <v>0.7</v>
      </c>
      <c r="H999">
        <v>58.00051620046635</v>
      </c>
    </row>
    <row r="1000" spans="1:8">
      <c r="A1000">
        <v>548.5</v>
      </c>
      <c r="B1000">
        <v>0</v>
      </c>
      <c r="C1000">
        <v>0</v>
      </c>
      <c r="D1000">
        <v>1.384000000000004</v>
      </c>
      <c r="E1000">
        <v>1.322116550116554</v>
      </c>
      <c r="F1000">
        <v>1.353058275058279</v>
      </c>
      <c r="G1000">
        <v>0.7</v>
      </c>
      <c r="H1000">
        <v>58.02322429098695</v>
      </c>
    </row>
    <row r="1001" spans="1:8">
      <c r="A1001">
        <v>549</v>
      </c>
      <c r="B1001">
        <v>0</v>
      </c>
      <c r="C1001">
        <v>0</v>
      </c>
      <c r="D1001">
        <v>1.361517482517486</v>
      </c>
      <c r="E1001">
        <v>1.304680652680656</v>
      </c>
      <c r="F1001">
        <v>1.333099067599071</v>
      </c>
      <c r="G1001">
        <v>0.7</v>
      </c>
      <c r="H1001">
        <v>58.04560893550909</v>
      </c>
    </row>
    <row r="1002" spans="1:8">
      <c r="A1002">
        <v>550</v>
      </c>
      <c r="B1002">
        <v>0</v>
      </c>
      <c r="C1002">
        <v>0</v>
      </c>
      <c r="D1002">
        <v>1.339652680652684</v>
      </c>
      <c r="E1002">
        <v>1.285967365967369</v>
      </c>
      <c r="F1002">
        <v>1.312810023310027</v>
      </c>
      <c r="G1002">
        <v>0.7</v>
      </c>
      <c r="H1002">
        <v>58.08970742035756</v>
      </c>
    </row>
    <row r="1003" spans="1:8">
      <c r="A1003">
        <v>550.5</v>
      </c>
      <c r="B1003">
        <v>0</v>
      </c>
      <c r="C1003">
        <v>0</v>
      </c>
      <c r="D1003">
        <v>1.317193473193477</v>
      </c>
      <c r="E1003">
        <v>1.268018648018651</v>
      </c>
      <c r="F1003">
        <v>1.292606060606064</v>
      </c>
      <c r="G1003">
        <v>0.7</v>
      </c>
      <c r="H1003">
        <v>58.11141922105687</v>
      </c>
    </row>
    <row r="1004" spans="1:8">
      <c r="A1004">
        <v>551</v>
      </c>
      <c r="B1004">
        <v>0</v>
      </c>
      <c r="C1004">
        <v>0</v>
      </c>
      <c r="D1004">
        <v>1.29636363636364</v>
      </c>
      <c r="E1004">
        <v>1.248881118881122</v>
      </c>
      <c r="F1004">
        <v>1.272622377622381</v>
      </c>
      <c r="G1004">
        <v>0.7</v>
      </c>
      <c r="H1004">
        <v>58.13279612470878</v>
      </c>
    </row>
    <row r="1005" spans="1:8">
      <c r="A1005">
        <v>551.5</v>
      </c>
      <c r="B1005">
        <v>0</v>
      </c>
      <c r="C1005">
        <v>0</v>
      </c>
      <c r="D1005">
        <v>1.276531468531472</v>
      </c>
      <c r="E1005">
        <v>1.229715617715621</v>
      </c>
      <c r="F1005">
        <v>1.253123543123546</v>
      </c>
      <c r="G1005">
        <v>0.7</v>
      </c>
      <c r="H1005">
        <v>58.15384400738166</v>
      </c>
    </row>
    <row r="1006" spans="1:8">
      <c r="A1006">
        <v>552</v>
      </c>
      <c r="B1006">
        <v>0</v>
      </c>
      <c r="C1006">
        <v>0</v>
      </c>
      <c r="D1006">
        <v>1.258564102564106</v>
      </c>
      <c r="E1006">
        <v>1.213097902097905</v>
      </c>
      <c r="F1006">
        <v>1.235831002331006</v>
      </c>
      <c r="G1006">
        <v>0.7</v>
      </c>
      <c r="H1006">
        <v>58.17458529526045</v>
      </c>
    </row>
    <row r="1007" spans="1:8">
      <c r="A1007">
        <v>552.5</v>
      </c>
      <c r="B1007">
        <v>0</v>
      </c>
      <c r="C1007">
        <v>0</v>
      </c>
      <c r="D1007">
        <v>1.2412703962704</v>
      </c>
      <c r="E1007">
        <v>1.198801864801868</v>
      </c>
      <c r="F1007">
        <v>1.220036130536134</v>
      </c>
      <c r="G1007">
        <v>0.7</v>
      </c>
      <c r="H1007">
        <v>58.195050854701</v>
      </c>
    </row>
    <row r="1008" spans="1:8">
      <c r="A1008">
        <v>553</v>
      </c>
      <c r="B1008">
        <v>0</v>
      </c>
      <c r="C1008">
        <v>0</v>
      </c>
      <c r="D1008">
        <v>1.226102564102567</v>
      </c>
      <c r="E1008">
        <v>1.185745920745924</v>
      </c>
      <c r="F1008">
        <v>1.205924242424246</v>
      </c>
      <c r="G1008">
        <v>0.7</v>
      </c>
      <c r="H1008">
        <v>58.21526719114234</v>
      </c>
    </row>
    <row r="1009" spans="1:8">
      <c r="A1009">
        <v>553.5</v>
      </c>
      <c r="B1009">
        <v>0</v>
      </c>
      <c r="C1009">
        <v>0</v>
      </c>
      <c r="D1009">
        <v>1.214174825174828</v>
      </c>
      <c r="E1009">
        <v>1.173825174825178</v>
      </c>
      <c r="F1009">
        <v>1.194000000000003</v>
      </c>
      <c r="G1009">
        <v>0.7</v>
      </c>
      <c r="H1009">
        <v>58.23526655982921</v>
      </c>
    </row>
    <row r="1010" spans="1:8">
      <c r="A1010">
        <v>554</v>
      </c>
      <c r="B1010">
        <v>0</v>
      </c>
      <c r="C1010">
        <v>0</v>
      </c>
      <c r="D1010">
        <v>1.204123543123546</v>
      </c>
      <c r="E1010">
        <v>1.164508158508162</v>
      </c>
      <c r="F1010">
        <v>1.184315850815854</v>
      </c>
      <c r="G1010">
        <v>0.7</v>
      </c>
      <c r="H1010">
        <v>58.25508585858601</v>
      </c>
    </row>
    <row r="1011" spans="1:8">
      <c r="A1011">
        <v>554.5</v>
      </c>
      <c r="B1011">
        <v>0</v>
      </c>
      <c r="C1011">
        <v>0</v>
      </c>
      <c r="D1011">
        <v>1.194834498834502</v>
      </c>
      <c r="E1011">
        <v>1.156244755244758</v>
      </c>
      <c r="F1011">
        <v>1.17553962703963</v>
      </c>
      <c r="G1011">
        <v>0.7</v>
      </c>
      <c r="H1011">
        <v>58.27475132090147</v>
      </c>
    </row>
    <row r="1012" spans="1:8">
      <c r="A1012">
        <v>555</v>
      </c>
      <c r="B1012">
        <v>0</v>
      </c>
      <c r="C1012">
        <v>0</v>
      </c>
      <c r="D1012">
        <v>1.186729603729607</v>
      </c>
      <c r="E1012">
        <v>1.148881118881122</v>
      </c>
      <c r="F1012">
        <v>1.167805361305364</v>
      </c>
      <c r="G1012">
        <v>0.7</v>
      </c>
      <c r="H1012">
        <v>58.29427919580435</v>
      </c>
    </row>
    <row r="1013" spans="1:8">
      <c r="A1013">
        <v>556</v>
      </c>
      <c r="B1013">
        <v>0</v>
      </c>
      <c r="C1013">
        <v>0</v>
      </c>
      <c r="D1013">
        <v>1.179540792540795</v>
      </c>
      <c r="E1013">
        <v>1.142578088578091</v>
      </c>
      <c r="F1013">
        <v>1.161059440559443</v>
      </c>
      <c r="G1013">
        <v>0.7</v>
      </c>
      <c r="H1013">
        <v>58.33309360916876</v>
      </c>
    </row>
    <row r="1014" spans="1:8">
      <c r="A1014">
        <v>556.5</v>
      </c>
      <c r="B1014">
        <v>0</v>
      </c>
      <c r="C1014">
        <v>0</v>
      </c>
      <c r="D1014">
        <v>1.175181818181821</v>
      </c>
      <c r="E1014">
        <v>1.137268065268068</v>
      </c>
      <c r="F1014">
        <v>1.156224941724945</v>
      </c>
      <c r="G1014">
        <v>0.7</v>
      </c>
      <c r="H1014">
        <v>58.35240431235446</v>
      </c>
    </row>
    <row r="1015" spans="1:8">
      <c r="A1015">
        <v>557</v>
      </c>
      <c r="B1015">
        <v>0</v>
      </c>
      <c r="C1015">
        <v>0</v>
      </c>
      <c r="D1015">
        <v>1.170165501165504</v>
      </c>
      <c r="E1015">
        <v>1.132634032634036</v>
      </c>
      <c r="F1015">
        <v>1.15139976689977</v>
      </c>
      <c r="G1015">
        <v>0.7</v>
      </c>
      <c r="H1015">
        <v>58.37163451825966</v>
      </c>
    </row>
    <row r="1016" spans="1:8">
      <c r="A1016">
        <v>557.5</v>
      </c>
      <c r="B1016">
        <v>0</v>
      </c>
      <c r="C1016">
        <v>0</v>
      </c>
      <c r="D1016">
        <v>1.165065268065271</v>
      </c>
      <c r="E1016">
        <v>1.127839160839164</v>
      </c>
      <c r="F1016">
        <v>1.146452214452218</v>
      </c>
      <c r="G1016">
        <v>0.7</v>
      </c>
      <c r="H1016">
        <v>58.39078328477093</v>
      </c>
    </row>
    <row r="1017" spans="1:8">
      <c r="A1017">
        <v>558</v>
      </c>
      <c r="B1017">
        <v>0</v>
      </c>
      <c r="C1017">
        <v>0</v>
      </c>
      <c r="D1017">
        <v>1.161023310023313</v>
      </c>
      <c r="E1017">
        <v>1.124228438228441</v>
      </c>
      <c r="F1017">
        <v>1.142625874125877</v>
      </c>
      <c r="G1017">
        <v>0.7</v>
      </c>
      <c r="H1017">
        <v>58.40985893550909</v>
      </c>
    </row>
    <row r="1018" spans="1:8">
      <c r="A1018">
        <v>558.5</v>
      </c>
      <c r="B1018">
        <v>0</v>
      </c>
      <c r="C1018">
        <v>0</v>
      </c>
      <c r="D1018">
        <v>1.157617715617719</v>
      </c>
      <c r="E1018">
        <v>1.121727272727276</v>
      </c>
      <c r="F1018">
        <v>1.139672494172497</v>
      </c>
      <c r="G1018">
        <v>0.7</v>
      </c>
      <c r="H1018">
        <v>58.42887808857824</v>
      </c>
    </row>
    <row r="1019" spans="1:8">
      <c r="A1019">
        <v>559</v>
      </c>
      <c r="B1019">
        <v>0</v>
      </c>
      <c r="C1019">
        <v>0</v>
      </c>
      <c r="D1019">
        <v>1.156906759906763</v>
      </c>
      <c r="E1019">
        <v>1.120867132867136</v>
      </c>
      <c r="F1019">
        <v>1.138886946386949</v>
      </c>
      <c r="G1019">
        <v>0.7</v>
      </c>
      <c r="H1019">
        <v>58.44786608391623</v>
      </c>
    </row>
    <row r="1020" spans="1:8">
      <c r="A1020">
        <v>559.5</v>
      </c>
      <c r="B1020">
        <v>0</v>
      </c>
      <c r="C1020">
        <v>0</v>
      </c>
      <c r="D1020">
        <v>1.157006993006996</v>
      </c>
      <c r="E1020">
        <v>1.12175990675991</v>
      </c>
      <c r="F1020">
        <v>1.139383449883453</v>
      </c>
      <c r="G1020">
        <v>0.7</v>
      </c>
      <c r="H1020">
        <v>58.46685167055183</v>
      </c>
    </row>
    <row r="1021" spans="1:8">
      <c r="A1021">
        <v>560</v>
      </c>
      <c r="B1021">
        <v>0</v>
      </c>
      <c r="C1021">
        <v>0</v>
      </c>
      <c r="D1021">
        <v>1.159027972027975</v>
      </c>
      <c r="E1021">
        <v>1.12392307692308</v>
      </c>
      <c r="F1021">
        <v>1.141475524475527</v>
      </c>
      <c r="G1021">
        <v>0.7</v>
      </c>
      <c r="H1021">
        <v>58.48585882867147</v>
      </c>
    </row>
    <row r="1022" spans="1:8">
      <c r="A1022">
        <v>561</v>
      </c>
      <c r="B1022">
        <v>0</v>
      </c>
      <c r="C1022">
        <v>0</v>
      </c>
      <c r="D1022">
        <v>1.162223776223779</v>
      </c>
      <c r="E1022">
        <v>1.129027972027975</v>
      </c>
      <c r="F1022">
        <v>1.145625874125877</v>
      </c>
      <c r="G1022">
        <v>0.7</v>
      </c>
      <c r="H1022">
        <v>58.52397718531483</v>
      </c>
    </row>
    <row r="1023" spans="1:8">
      <c r="A1023">
        <v>561.5</v>
      </c>
      <c r="B1023">
        <v>0</v>
      </c>
      <c r="C1023">
        <v>0</v>
      </c>
      <c r="D1023">
        <v>1.167554778554782</v>
      </c>
      <c r="E1023">
        <v>1.13580652680653</v>
      </c>
      <c r="F1023">
        <v>1.151680652680656</v>
      </c>
      <c r="G1023">
        <v>0.7</v>
      </c>
      <c r="H1023">
        <v>58.54312140637156</v>
      </c>
    </row>
    <row r="1024" spans="1:8">
      <c r="A1024">
        <v>562</v>
      </c>
      <c r="B1024">
        <v>0</v>
      </c>
      <c r="C1024">
        <v>0</v>
      </c>
      <c r="D1024">
        <v>1.176193473193476</v>
      </c>
      <c r="E1024">
        <v>1.144610722610725</v>
      </c>
      <c r="F1024">
        <v>1.160402097902101</v>
      </c>
      <c r="G1024">
        <v>0.7</v>
      </c>
      <c r="H1024">
        <v>58.56238876262641</v>
      </c>
    </row>
    <row r="1025" spans="1:8">
      <c r="A1025">
        <v>562.5</v>
      </c>
      <c r="B1025">
        <v>0</v>
      </c>
      <c r="C1025">
        <v>0</v>
      </c>
      <c r="D1025">
        <v>1.184037296037299</v>
      </c>
      <c r="E1025">
        <v>1.152892773892777</v>
      </c>
      <c r="F1025">
        <v>1.168465034965038</v>
      </c>
      <c r="G1025">
        <v>0.7</v>
      </c>
      <c r="H1025">
        <v>58.58179598873365</v>
      </c>
    </row>
    <row r="1026" spans="1:8">
      <c r="A1026">
        <v>563</v>
      </c>
      <c r="B1026">
        <v>0</v>
      </c>
      <c r="C1026">
        <v>0</v>
      </c>
      <c r="D1026">
        <v>1.192027972027975</v>
      </c>
      <c r="E1026">
        <v>1.160351981351984</v>
      </c>
      <c r="F1026">
        <v>1.17618997668998</v>
      </c>
      <c r="G1026">
        <v>0.7</v>
      </c>
      <c r="H1026">
        <v>58.60133478049743</v>
      </c>
    </row>
    <row r="1027" spans="1:8">
      <c r="A1027">
        <v>563.5</v>
      </c>
      <c r="B1027">
        <v>0</v>
      </c>
      <c r="C1027">
        <v>0</v>
      </c>
      <c r="D1027">
        <v>1.199545454545458</v>
      </c>
      <c r="E1027">
        <v>1.166967365967369</v>
      </c>
      <c r="F1027">
        <v>1.183256410256413</v>
      </c>
      <c r="G1027">
        <v>0.7</v>
      </c>
      <c r="H1027">
        <v>58.62099683372199</v>
      </c>
    </row>
    <row r="1028" spans="1:8">
      <c r="A1028">
        <v>564</v>
      </c>
      <c r="B1028">
        <v>0</v>
      </c>
      <c r="C1028">
        <v>0</v>
      </c>
      <c r="D1028">
        <v>1.206664335664339</v>
      </c>
      <c r="E1028">
        <v>1.17234032634033</v>
      </c>
      <c r="F1028">
        <v>1.189502331002334</v>
      </c>
      <c r="G1028">
        <v>0.7</v>
      </c>
      <c r="H1028">
        <v>58.64076982323248</v>
      </c>
    </row>
    <row r="1029" spans="1:8">
      <c r="A1029">
        <v>564.5</v>
      </c>
      <c r="B1029">
        <v>0</v>
      </c>
      <c r="C1029">
        <v>0</v>
      </c>
      <c r="D1029">
        <v>1.212389277389281</v>
      </c>
      <c r="E1029">
        <v>1.177030303030306</v>
      </c>
      <c r="F1029">
        <v>1.194709790209794</v>
      </c>
      <c r="G1029">
        <v>0.7</v>
      </c>
      <c r="H1029">
        <v>58.66063825757591</v>
      </c>
    </row>
    <row r="1030" spans="1:8">
      <c r="A1030">
        <v>565</v>
      </c>
      <c r="B1030">
        <v>0</v>
      </c>
      <c r="C1030">
        <v>0</v>
      </c>
      <c r="D1030">
        <v>1.21724708624709</v>
      </c>
      <c r="E1030">
        <v>1.181034965034968</v>
      </c>
      <c r="F1030">
        <v>1.199141025641029</v>
      </c>
      <c r="G1030">
        <v>0.7</v>
      </c>
      <c r="H1030">
        <v>58.68058701437467</v>
      </c>
    </row>
    <row r="1031" spans="1:8">
      <c r="A1031">
        <v>565.5</v>
      </c>
      <c r="B1031">
        <v>0</v>
      </c>
      <c r="C1031">
        <v>0</v>
      </c>
      <c r="D1031">
        <v>1.223559440559444</v>
      </c>
      <c r="E1031">
        <v>1.186986013986017</v>
      </c>
      <c r="F1031">
        <v>1.20527272727273</v>
      </c>
      <c r="G1031">
        <v>0.7</v>
      </c>
      <c r="H1031">
        <v>58.70062379564896</v>
      </c>
    </row>
    <row r="1032" spans="1:8">
      <c r="A1032">
        <v>566</v>
      </c>
      <c r="B1032">
        <v>0</v>
      </c>
      <c r="C1032">
        <v>0</v>
      </c>
      <c r="D1032">
        <v>1.229997668997672</v>
      </c>
      <c r="E1032">
        <v>1.194731934731938</v>
      </c>
      <c r="F1032">
        <v>1.212364801864805</v>
      </c>
      <c r="G1032">
        <v>0.7</v>
      </c>
      <c r="H1032">
        <v>58.72077077505843</v>
      </c>
    </row>
    <row r="1033" spans="1:8">
      <c r="A1033">
        <v>567</v>
      </c>
      <c r="B1033">
        <v>0</v>
      </c>
      <c r="C1033">
        <v>0</v>
      </c>
      <c r="D1033">
        <v>1.239822843822847</v>
      </c>
      <c r="E1033">
        <v>1.205580419580423</v>
      </c>
      <c r="F1033">
        <v>1.222701631701635</v>
      </c>
      <c r="G1033">
        <v>0.7</v>
      </c>
      <c r="H1033">
        <v>58.76135521561787</v>
      </c>
    </row>
    <row r="1034" spans="1:8">
      <c r="A1034">
        <v>567.5</v>
      </c>
      <c r="B1034">
        <v>0</v>
      </c>
      <c r="C1034">
        <v>0</v>
      </c>
      <c r="D1034">
        <v>1.253843822843826</v>
      </c>
      <c r="E1034">
        <v>1.218764568764572</v>
      </c>
      <c r="F1034">
        <v>1.236304195804199</v>
      </c>
      <c r="G1034">
        <v>0.7</v>
      </c>
      <c r="H1034">
        <v>58.78184693084709</v>
      </c>
    </row>
    <row r="1035" spans="1:8">
      <c r="A1035">
        <v>568</v>
      </c>
      <c r="B1035">
        <v>0</v>
      </c>
      <c r="C1035">
        <v>0</v>
      </c>
      <c r="D1035">
        <v>1.269321678321682</v>
      </c>
      <c r="E1035">
        <v>1.235244755244759</v>
      </c>
      <c r="F1035">
        <v>1.25228321678322</v>
      </c>
      <c r="G1035">
        <v>0.7</v>
      </c>
      <c r="H1035">
        <v>58.80258515928531</v>
      </c>
    </row>
    <row r="1036" spans="1:8">
      <c r="A1036">
        <v>568.5</v>
      </c>
      <c r="B1036">
        <v>0</v>
      </c>
      <c r="C1036">
        <v>0</v>
      </c>
      <c r="D1036">
        <v>1.287592074592078</v>
      </c>
      <c r="E1036">
        <v>1.250941724941728</v>
      </c>
      <c r="F1036">
        <v>1.269266899766903</v>
      </c>
      <c r="G1036">
        <v>0.7</v>
      </c>
      <c r="H1036">
        <v>58.82359807692323</v>
      </c>
    </row>
    <row r="1037" spans="1:8">
      <c r="A1037">
        <v>569</v>
      </c>
      <c r="B1037">
        <v>0</v>
      </c>
      <c r="C1037">
        <v>0</v>
      </c>
      <c r="D1037">
        <v>1.307303030303034</v>
      </c>
      <c r="E1037">
        <v>1.269470862470866</v>
      </c>
      <c r="F1037">
        <v>1.28838694638695</v>
      </c>
      <c r="G1037">
        <v>0.7</v>
      </c>
      <c r="H1037">
        <v>58.84491185897452</v>
      </c>
    </row>
    <row r="1038" spans="1:8">
      <c r="A1038">
        <v>569.5</v>
      </c>
      <c r="B1038">
        <v>0</v>
      </c>
      <c r="C1038">
        <v>0</v>
      </c>
      <c r="D1038">
        <v>1.32738694638695</v>
      </c>
      <c r="E1038">
        <v>1.285911421911425</v>
      </c>
      <c r="F1038">
        <v>1.306649184149188</v>
      </c>
      <c r="G1038">
        <v>0.7</v>
      </c>
      <c r="H1038">
        <v>58.86653716006231</v>
      </c>
    </row>
    <row r="1039" spans="1:8">
      <c r="A1039">
        <v>570</v>
      </c>
      <c r="B1039">
        <v>0</v>
      </c>
      <c r="C1039">
        <v>0</v>
      </c>
      <c r="D1039">
        <v>1.348041958041962</v>
      </c>
      <c r="E1039">
        <v>1.307004662004665</v>
      </c>
      <c r="F1039">
        <v>1.327523310023313</v>
      </c>
      <c r="G1039">
        <v>0.7</v>
      </c>
      <c r="H1039">
        <v>58.88848859751376</v>
      </c>
    </row>
    <row r="1040" spans="1:8">
      <c r="A1040">
        <v>570.5</v>
      </c>
      <c r="B1040">
        <v>0</v>
      </c>
      <c r="C1040">
        <v>0</v>
      </c>
      <c r="D1040">
        <v>1.370205128205132</v>
      </c>
      <c r="E1040">
        <v>1.325710955710959</v>
      </c>
      <c r="F1040">
        <v>1.347958041958045</v>
      </c>
      <c r="G1040">
        <v>0.7</v>
      </c>
      <c r="H1040">
        <v>58.91078427544694</v>
      </c>
    </row>
    <row r="1041" spans="1:8">
      <c r="A1041">
        <v>571</v>
      </c>
      <c r="B1041">
        <v>0</v>
      </c>
      <c r="C1041">
        <v>0</v>
      </c>
      <c r="D1041">
        <v>1.392617715617719</v>
      </c>
      <c r="E1041">
        <v>1.343941724941728</v>
      </c>
      <c r="F1041">
        <v>1.368279720279724</v>
      </c>
      <c r="G1041">
        <v>0.7</v>
      </c>
      <c r="H1041">
        <v>58.93341959013225</v>
      </c>
    </row>
    <row r="1042" spans="1:8">
      <c r="A1042">
        <v>572</v>
      </c>
      <c r="B1042">
        <v>0</v>
      </c>
      <c r="C1042">
        <v>0</v>
      </c>
      <c r="D1042">
        <v>1.413002331002335</v>
      </c>
      <c r="E1042">
        <v>1.36082983682984</v>
      </c>
      <c r="F1042">
        <v>1.386916083916088</v>
      </c>
      <c r="G1042">
        <v>0.7</v>
      </c>
      <c r="H1042">
        <v>58.97933952020217</v>
      </c>
    </row>
    <row r="1043" spans="1:8">
      <c r="A1043">
        <v>572.5</v>
      </c>
      <c r="B1043">
        <v>0</v>
      </c>
      <c r="C1043">
        <v>0</v>
      </c>
      <c r="D1043">
        <v>1.431934731934736</v>
      </c>
      <c r="E1043">
        <v>1.377093240093244</v>
      </c>
      <c r="F1043">
        <v>1.40451398601399</v>
      </c>
      <c r="G1043">
        <v>0.7</v>
      </c>
      <c r="H1043">
        <v>59.0026014374516</v>
      </c>
    </row>
    <row r="1044" spans="1:8">
      <c r="A1044">
        <v>573</v>
      </c>
      <c r="B1044">
        <v>0</v>
      </c>
      <c r="C1044">
        <v>0</v>
      </c>
      <c r="D1044">
        <v>1.450179487179491</v>
      </c>
      <c r="E1044">
        <v>1.391298368298372</v>
      </c>
      <c r="F1044">
        <v>1.420738927738931</v>
      </c>
      <c r="G1044">
        <v>0.7</v>
      </c>
      <c r="H1044">
        <v>59.02614521173287</v>
      </c>
    </row>
    <row r="1045" spans="1:8">
      <c r="A1045">
        <v>573.5</v>
      </c>
      <c r="B1045">
        <v>0</v>
      </c>
      <c r="C1045">
        <v>0</v>
      </c>
      <c r="D1045">
        <v>1.467608391608396</v>
      </c>
      <c r="E1045">
        <v>1.406645687645691</v>
      </c>
      <c r="F1045">
        <v>1.437127039627043</v>
      </c>
      <c r="G1045">
        <v>0.7</v>
      </c>
      <c r="H1045">
        <v>59.04996076146092</v>
      </c>
    </row>
    <row r="1046" spans="1:8">
      <c r="A1046">
        <v>574</v>
      </c>
      <c r="B1046">
        <v>0</v>
      </c>
      <c r="C1046">
        <v>0</v>
      </c>
      <c r="D1046">
        <v>1.485407925407929</v>
      </c>
      <c r="E1046">
        <v>1.419582750582754</v>
      </c>
      <c r="F1046">
        <v>1.452495337995342</v>
      </c>
      <c r="G1046">
        <v>0.7</v>
      </c>
      <c r="H1046">
        <v>59.0740409479411</v>
      </c>
    </row>
    <row r="1047" spans="1:8">
      <c r="A1047">
        <v>574.5</v>
      </c>
      <c r="B1047">
        <v>0</v>
      </c>
      <c r="C1047">
        <v>0</v>
      </c>
      <c r="D1047">
        <v>1.503002331002335</v>
      </c>
      <c r="E1047">
        <v>1.434745920745924</v>
      </c>
      <c r="F1047">
        <v>1.46887412587413</v>
      </c>
      <c r="G1047">
        <v>0.7</v>
      </c>
      <c r="H1047">
        <v>59.09838569347335</v>
      </c>
    </row>
    <row r="1048" spans="1:8">
      <c r="A1048">
        <v>575</v>
      </c>
      <c r="B1048">
        <v>0</v>
      </c>
      <c r="C1048">
        <v>0</v>
      </c>
      <c r="D1048">
        <v>1.521310023310027</v>
      </c>
      <c r="E1048">
        <v>1.450230769230773</v>
      </c>
      <c r="F1048">
        <v>1.4857703962704</v>
      </c>
      <c r="G1048">
        <v>0.7</v>
      </c>
      <c r="H1048">
        <v>59.12300773115789</v>
      </c>
    </row>
    <row r="1049" spans="1:8">
      <c r="A1049">
        <v>575.5</v>
      </c>
      <c r="B1049">
        <v>0</v>
      </c>
      <c r="C1049">
        <v>0</v>
      </c>
      <c r="D1049">
        <v>1.542328671328675</v>
      </c>
      <c r="E1049">
        <v>1.469979020979025</v>
      </c>
      <c r="F1049">
        <v>1.50615384615385</v>
      </c>
      <c r="G1049">
        <v>0.7</v>
      </c>
      <c r="H1049">
        <v>59.14794043317809</v>
      </c>
    </row>
    <row r="1050" spans="1:8">
      <c r="A1050">
        <v>576</v>
      </c>
      <c r="B1050">
        <v>0</v>
      </c>
      <c r="C1050">
        <v>0</v>
      </c>
      <c r="D1050">
        <v>1.563074592074596</v>
      </c>
      <c r="E1050">
        <v>1.48822377622378</v>
      </c>
      <c r="F1050">
        <v>1.525649184149188</v>
      </c>
      <c r="G1050">
        <v>0.7</v>
      </c>
      <c r="H1050">
        <v>59.17320545843062</v>
      </c>
    </row>
    <row r="1051" spans="1:8">
      <c r="A1051">
        <v>577</v>
      </c>
      <c r="B1051">
        <v>0</v>
      </c>
      <c r="C1051">
        <v>0</v>
      </c>
      <c r="D1051">
        <v>1.584631701631706</v>
      </c>
      <c r="E1051">
        <v>1.506806526806531</v>
      </c>
      <c r="F1051">
        <v>1.545719114219118</v>
      </c>
      <c r="G1051">
        <v>0.7</v>
      </c>
      <c r="H1051">
        <v>59.22439493007008</v>
      </c>
    </row>
    <row r="1052" spans="1:8">
      <c r="A1052">
        <v>577.5</v>
      </c>
      <c r="B1052">
        <v>0</v>
      </c>
      <c r="C1052">
        <v>0</v>
      </c>
      <c r="D1052">
        <v>1.606212121212125</v>
      </c>
      <c r="E1052">
        <v>1.527123543123547</v>
      </c>
      <c r="F1052">
        <v>1.566667832167836</v>
      </c>
      <c r="G1052">
        <v>0.7</v>
      </c>
      <c r="H1052">
        <v>59.25033148795664</v>
      </c>
    </row>
    <row r="1053" spans="1:8">
      <c r="A1053">
        <v>578</v>
      </c>
      <c r="B1053">
        <v>0</v>
      </c>
      <c r="C1053">
        <v>0</v>
      </c>
      <c r="D1053">
        <v>1.626351981351986</v>
      </c>
      <c r="E1053">
        <v>1.545319347319351</v>
      </c>
      <c r="F1053">
        <v>1.585835664335669</v>
      </c>
      <c r="G1053">
        <v>0.7</v>
      </c>
      <c r="H1053">
        <v>59.27660235042751</v>
      </c>
    </row>
    <row r="1054" spans="1:8">
      <c r="A1054">
        <v>578.5</v>
      </c>
      <c r="B1054">
        <v>0</v>
      </c>
      <c r="C1054">
        <v>0</v>
      </c>
      <c r="D1054">
        <v>1.645554778554783</v>
      </c>
      <c r="E1054">
        <v>1.563785547785552</v>
      </c>
      <c r="F1054">
        <v>1.604670163170168</v>
      </c>
      <c r="G1054">
        <v>0.7</v>
      </c>
      <c r="H1054">
        <v>59.30318989899006</v>
      </c>
    </row>
    <row r="1055" spans="1:8">
      <c r="A1055">
        <v>579</v>
      </c>
      <c r="B1055">
        <v>0</v>
      </c>
      <c r="C1055">
        <v>0</v>
      </c>
      <c r="D1055">
        <v>1.664610722610727</v>
      </c>
      <c r="E1055">
        <v>1.582473193473198</v>
      </c>
      <c r="F1055">
        <v>1.623541958041962</v>
      </c>
      <c r="G1055">
        <v>0.7</v>
      </c>
      <c r="H1055">
        <v>59.33009166666682</v>
      </c>
    </row>
    <row r="1056" spans="1:8">
      <c r="A1056">
        <v>579.5</v>
      </c>
      <c r="B1056">
        <v>0</v>
      </c>
      <c r="C1056">
        <v>0</v>
      </c>
      <c r="D1056">
        <v>1.683792540792545</v>
      </c>
      <c r="E1056">
        <v>1.599538461538466</v>
      </c>
      <c r="F1056">
        <v>1.641665501165505</v>
      </c>
      <c r="G1056">
        <v>0.7</v>
      </c>
      <c r="H1056">
        <v>59.35730172882688</v>
      </c>
    </row>
    <row r="1057" spans="1:8">
      <c r="A1057">
        <v>580</v>
      </c>
      <c r="B1057">
        <v>0</v>
      </c>
      <c r="C1057">
        <v>0</v>
      </c>
      <c r="D1057">
        <v>1.701505827505832</v>
      </c>
      <c r="E1057">
        <v>1.615062937062941</v>
      </c>
      <c r="F1057">
        <v>1.658284382284387</v>
      </c>
      <c r="G1057">
        <v>0.7</v>
      </c>
      <c r="H1057">
        <v>59.38480131118897</v>
      </c>
    </row>
    <row r="1058" spans="1:8">
      <c r="A1058">
        <v>580.5</v>
      </c>
      <c r="B1058">
        <v>0</v>
      </c>
      <c r="C1058">
        <v>0</v>
      </c>
      <c r="D1058">
        <v>1.719708624708629</v>
      </c>
      <c r="E1058">
        <v>1.631606060606065</v>
      </c>
      <c r="F1058">
        <v>1.675657342657347</v>
      </c>
      <c r="G1058">
        <v>0.7</v>
      </c>
      <c r="H1058">
        <v>59.41258415889682</v>
      </c>
    </row>
    <row r="1059" spans="1:8">
      <c r="A1059">
        <v>581</v>
      </c>
      <c r="B1059">
        <v>0</v>
      </c>
      <c r="C1059">
        <v>0</v>
      </c>
      <c r="D1059">
        <v>1.736228438228443</v>
      </c>
      <c r="E1059">
        <v>1.646249417249422</v>
      </c>
      <c r="F1059">
        <v>1.691238927738932</v>
      </c>
      <c r="G1059">
        <v>0.7</v>
      </c>
      <c r="H1059">
        <v>59.44064162781679</v>
      </c>
    </row>
    <row r="1060" spans="1:8">
      <c r="A1060">
        <v>581.5</v>
      </c>
      <c r="B1060">
        <v>0</v>
      </c>
      <c r="C1060">
        <v>0</v>
      </c>
      <c r="D1060">
        <v>1.751382284382289</v>
      </c>
      <c r="E1060">
        <v>1.662902097902102</v>
      </c>
      <c r="F1060">
        <v>1.707142191142196</v>
      </c>
      <c r="G1060">
        <v>0.7</v>
      </c>
      <c r="H1060">
        <v>59.46896147047413</v>
      </c>
    </row>
    <row r="1061" spans="1:8">
      <c r="A1061">
        <v>582</v>
      </c>
      <c r="B1061">
        <v>0</v>
      </c>
      <c r="C1061">
        <v>0</v>
      </c>
      <c r="D1061">
        <v>1.766780885780891</v>
      </c>
      <c r="E1061">
        <v>1.677792540792545</v>
      </c>
      <c r="F1061">
        <v>1.722286713286718</v>
      </c>
      <c r="G1061">
        <v>0.7</v>
      </c>
      <c r="H1061">
        <v>59.49754004467771</v>
      </c>
    </row>
    <row r="1062" spans="1:8">
      <c r="A1062">
        <v>583</v>
      </c>
      <c r="B1062">
        <v>0</v>
      </c>
      <c r="C1062">
        <v>0</v>
      </c>
      <c r="D1062">
        <v>1.783510489510494</v>
      </c>
      <c r="E1062">
        <v>1.694713286713291</v>
      </c>
      <c r="F1062">
        <v>1.739111888111893</v>
      </c>
      <c r="G1062">
        <v>0.7</v>
      </c>
      <c r="H1062">
        <v>59.55523002136768</v>
      </c>
    </row>
    <row r="1063" spans="1:8">
      <c r="A1063">
        <v>583.5</v>
      </c>
      <c r="B1063">
        <v>0</v>
      </c>
      <c r="C1063">
        <v>0</v>
      </c>
      <c r="D1063">
        <v>1.800230769230774</v>
      </c>
      <c r="E1063">
        <v>1.711258741258746</v>
      </c>
      <c r="F1063">
        <v>1.75574475524476</v>
      </c>
      <c r="G1063">
        <v>0.7</v>
      </c>
      <c r="H1063">
        <v>59.58435382672898</v>
      </c>
    </row>
    <row r="1064" spans="1:8">
      <c r="A1064">
        <v>584</v>
      </c>
      <c r="B1064">
        <v>0</v>
      </c>
      <c r="C1064">
        <v>0</v>
      </c>
      <c r="D1064">
        <v>1.815986013986019</v>
      </c>
      <c r="E1064">
        <v>1.727857808857813</v>
      </c>
      <c r="F1064">
        <v>1.771921911421916</v>
      </c>
      <c r="G1064">
        <v>0.7</v>
      </c>
      <c r="H1064">
        <v>59.61375104895121</v>
      </c>
    </row>
    <row r="1065" spans="1:8">
      <c r="A1065">
        <v>584.5</v>
      </c>
      <c r="B1065">
        <v>0</v>
      </c>
      <c r="C1065">
        <v>0</v>
      </c>
      <c r="D1065">
        <v>1.831261072261077</v>
      </c>
      <c r="E1065">
        <v>1.743326340326345</v>
      </c>
      <c r="F1065">
        <v>1.787293706293711</v>
      </c>
      <c r="G1065">
        <v>0.7</v>
      </c>
      <c r="H1065">
        <v>59.64341117909883</v>
      </c>
    </row>
    <row r="1066" spans="1:8">
      <c r="A1066">
        <v>585</v>
      </c>
      <c r="B1066">
        <v>0</v>
      </c>
      <c r="C1066">
        <v>0</v>
      </c>
      <c r="D1066">
        <v>1.844487179487184</v>
      </c>
      <c r="E1066">
        <v>1.755296037296042</v>
      </c>
      <c r="F1066">
        <v>1.799891608391613</v>
      </c>
      <c r="G1066">
        <v>0.7</v>
      </c>
      <c r="H1066">
        <v>59.67330439005455</v>
      </c>
    </row>
    <row r="1067" spans="1:8">
      <c r="A1067">
        <v>585.5</v>
      </c>
      <c r="B1067">
        <v>0</v>
      </c>
      <c r="C1067">
        <v>0</v>
      </c>
      <c r="D1067">
        <v>1.855699300699306</v>
      </c>
      <c r="E1067">
        <v>1.76436130536131</v>
      </c>
      <c r="F1067">
        <v>1.810030303030308</v>
      </c>
      <c r="G1067">
        <v>0.7</v>
      </c>
      <c r="H1067">
        <v>59.70338707264973</v>
      </c>
    </row>
    <row r="1068" spans="1:8">
      <c r="A1068">
        <v>586</v>
      </c>
      <c r="B1068">
        <v>0</v>
      </c>
      <c r="C1068">
        <v>0</v>
      </c>
      <c r="D1068">
        <v>1.864832167832173</v>
      </c>
      <c r="E1068">
        <v>1.770799533799539</v>
      </c>
      <c r="F1068">
        <v>1.817815850815856</v>
      </c>
      <c r="G1068">
        <v>0.7</v>
      </c>
      <c r="H1068">
        <v>59.73361912393178</v>
      </c>
    </row>
    <row r="1069" spans="1:8">
      <c r="A1069">
        <v>586.5</v>
      </c>
      <c r="B1069">
        <v>0</v>
      </c>
      <c r="C1069">
        <v>0</v>
      </c>
      <c r="D1069">
        <v>1.869983682983688</v>
      </c>
      <c r="E1069">
        <v>1.77373193473194</v>
      </c>
      <c r="F1069">
        <v>1.821857808857814</v>
      </c>
      <c r="G1069">
        <v>0.7</v>
      </c>
      <c r="H1069">
        <v>59.7639497377624</v>
      </c>
    </row>
    <row r="1070" spans="1:8">
      <c r="A1070">
        <v>587</v>
      </c>
      <c r="B1070">
        <v>0</v>
      </c>
      <c r="C1070">
        <v>0</v>
      </c>
      <c r="D1070">
        <v>1.872228438228443</v>
      </c>
      <c r="E1070">
        <v>1.775396270396275</v>
      </c>
      <c r="F1070">
        <v>1.823812354312359</v>
      </c>
      <c r="G1070">
        <v>0.7</v>
      </c>
      <c r="H1070">
        <v>59.79433032245548</v>
      </c>
    </row>
    <row r="1071" spans="1:8">
      <c r="A1071">
        <v>588</v>
      </c>
      <c r="B1071">
        <v>0</v>
      </c>
      <c r="C1071">
        <v>0</v>
      </c>
      <c r="D1071">
        <v>1.871018648018653</v>
      </c>
      <c r="E1071">
        <v>1.773212121212126</v>
      </c>
      <c r="F1071">
        <v>1.822115384615389</v>
      </c>
      <c r="G1071">
        <v>0.7</v>
      </c>
      <c r="H1071">
        <v>59.85509578477095</v>
      </c>
    </row>
    <row r="1072" spans="1:8">
      <c r="A1072">
        <v>588.5</v>
      </c>
      <c r="B1072">
        <v>0</v>
      </c>
      <c r="C1072">
        <v>0</v>
      </c>
      <c r="D1072">
        <v>1.86889510489511</v>
      </c>
      <c r="E1072">
        <v>1.771533799533804</v>
      </c>
      <c r="F1072">
        <v>1.820214452214457</v>
      </c>
      <c r="G1072">
        <v>0.7</v>
      </c>
      <c r="H1072">
        <v>59.88544853341119</v>
      </c>
    </row>
    <row r="1073" spans="1:8">
      <c r="A1073">
        <v>589</v>
      </c>
      <c r="B1073">
        <v>0</v>
      </c>
      <c r="C1073">
        <v>0</v>
      </c>
      <c r="D1073">
        <v>1.865372960372965</v>
      </c>
      <c r="E1073">
        <v>1.768228438228443</v>
      </c>
      <c r="F1073">
        <v>1.816800699300704</v>
      </c>
      <c r="G1073">
        <v>0.7</v>
      </c>
      <c r="H1073">
        <v>59.91575699300715</v>
      </c>
    </row>
    <row r="1074" spans="1:8">
      <c r="A1074">
        <v>589.5</v>
      </c>
      <c r="B1074">
        <v>0</v>
      </c>
      <c r="C1074">
        <v>0</v>
      </c>
      <c r="D1074">
        <v>1.860526806526811</v>
      </c>
      <c r="E1074">
        <v>1.764312354312359</v>
      </c>
      <c r="F1074">
        <v>1.812419580419585</v>
      </c>
      <c r="G1074">
        <v>0.7</v>
      </c>
      <c r="H1074">
        <v>59.94600049533815</v>
      </c>
    </row>
    <row r="1075" spans="1:8">
      <c r="A1075">
        <v>590</v>
      </c>
      <c r="B1075">
        <v>0</v>
      </c>
      <c r="C1075">
        <v>0</v>
      </c>
      <c r="D1075">
        <v>1.856365967365972</v>
      </c>
      <c r="E1075">
        <v>1.760044289044294</v>
      </c>
      <c r="F1075">
        <v>1.808205128205133</v>
      </c>
      <c r="G1075">
        <v>0.7</v>
      </c>
      <c r="H1075">
        <v>59.97617236791003</v>
      </c>
    </row>
    <row r="1076" spans="1:8">
      <c r="A1076">
        <v>590.5</v>
      </c>
      <c r="B1076">
        <v>0</v>
      </c>
      <c r="C1076">
        <v>0</v>
      </c>
      <c r="D1076">
        <v>1.851529137529142</v>
      </c>
      <c r="E1076">
        <v>1.754400932400937</v>
      </c>
      <c r="F1076">
        <v>1.80296503496504</v>
      </c>
      <c r="G1076">
        <v>0.7</v>
      </c>
      <c r="H1076">
        <v>60.00626545260311</v>
      </c>
    </row>
    <row r="1077" spans="1:8">
      <c r="A1077">
        <v>591</v>
      </c>
      <c r="B1077">
        <v>0</v>
      </c>
      <c r="C1077">
        <v>0</v>
      </c>
      <c r="D1077">
        <v>1.847088578088583</v>
      </c>
      <c r="E1077">
        <v>1.748459207459212</v>
      </c>
      <c r="F1077">
        <v>1.797773892773898</v>
      </c>
      <c r="G1077">
        <v>0.7</v>
      </c>
      <c r="H1077">
        <v>60.03627161033427</v>
      </c>
    </row>
    <row r="1078" spans="1:8">
      <c r="A1078">
        <v>591.5</v>
      </c>
      <c r="B1078">
        <v>0</v>
      </c>
      <c r="C1078">
        <v>0</v>
      </c>
      <c r="D1078">
        <v>1.843608391608397</v>
      </c>
      <c r="E1078">
        <v>1.742135198135203</v>
      </c>
      <c r="F1078">
        <v>1.7928717948718</v>
      </c>
      <c r="G1078">
        <v>0.7</v>
      </c>
      <c r="H1078">
        <v>60.06619365773132</v>
      </c>
    </row>
    <row r="1079" spans="1:8">
      <c r="A1079">
        <v>592</v>
      </c>
      <c r="B1079">
        <v>0</v>
      </c>
      <c r="C1079">
        <v>0</v>
      </c>
      <c r="D1079">
        <v>1.838051282051287</v>
      </c>
      <c r="E1079">
        <v>1.735463869463874</v>
      </c>
      <c r="F1079">
        <v>1.78675757575758</v>
      </c>
      <c r="G1079">
        <v>0.7</v>
      </c>
      <c r="H1079">
        <v>60.09602390248656</v>
      </c>
    </row>
    <row r="1080" spans="1:8">
      <c r="A1080">
        <v>592.5</v>
      </c>
      <c r="B1080">
        <v>0</v>
      </c>
      <c r="C1080">
        <v>0</v>
      </c>
      <c r="D1080">
        <v>1.829079254079259</v>
      </c>
      <c r="E1080">
        <v>1.727333333333338</v>
      </c>
      <c r="F1080">
        <v>1.778206293706298</v>
      </c>
      <c r="G1080">
        <v>0.7</v>
      </c>
      <c r="H1080">
        <v>60.1257319347321</v>
      </c>
    </row>
    <row r="1081" spans="1:8">
      <c r="A1081">
        <v>593</v>
      </c>
      <c r="B1081">
        <v>0</v>
      </c>
      <c r="C1081">
        <v>0</v>
      </c>
      <c r="D1081">
        <v>1.817846153846159</v>
      </c>
      <c r="E1081">
        <v>1.717132867132872</v>
      </c>
      <c r="F1081">
        <v>1.767489510489515</v>
      </c>
      <c r="G1081">
        <v>0.7</v>
      </c>
      <c r="H1081">
        <v>60.15527939976706</v>
      </c>
    </row>
    <row r="1082" spans="1:8">
      <c r="A1082">
        <v>594</v>
      </c>
      <c r="B1082">
        <v>0</v>
      </c>
      <c r="C1082">
        <v>0</v>
      </c>
      <c r="D1082">
        <v>1.805393939393944</v>
      </c>
      <c r="E1082">
        <v>1.706230769230774</v>
      </c>
      <c r="F1082">
        <v>1.755812354312359</v>
      </c>
      <c r="G1082">
        <v>0.7</v>
      </c>
      <c r="H1082">
        <v>60.21400109751376</v>
      </c>
    </row>
    <row r="1083" spans="1:8">
      <c r="A1083">
        <v>594.5</v>
      </c>
      <c r="B1083">
        <v>0</v>
      </c>
      <c r="C1083">
        <v>0</v>
      </c>
      <c r="D1083">
        <v>1.790997668997674</v>
      </c>
      <c r="E1083">
        <v>1.693305361305366</v>
      </c>
      <c r="F1083">
        <v>1.74215151515152</v>
      </c>
      <c r="G1083">
        <v>0.7</v>
      </c>
      <c r="H1083">
        <v>60.24315079642596</v>
      </c>
    </row>
    <row r="1084" spans="1:8">
      <c r="A1084">
        <v>595</v>
      </c>
      <c r="B1084">
        <v>0</v>
      </c>
      <c r="C1084">
        <v>0</v>
      </c>
      <c r="D1084">
        <v>1.774689976689982</v>
      </c>
      <c r="E1084">
        <v>1.678463869463874</v>
      </c>
      <c r="F1084">
        <v>1.726576923076927</v>
      </c>
      <c r="G1084">
        <v>0.7</v>
      </c>
      <c r="H1084">
        <v>60.27205686674453</v>
      </c>
    </row>
    <row r="1085" spans="1:8">
      <c r="A1085">
        <v>595.5</v>
      </c>
      <c r="B1085">
        <v>0</v>
      </c>
      <c r="C1085">
        <v>0</v>
      </c>
      <c r="D1085">
        <v>1.75796503496504</v>
      </c>
      <c r="E1085">
        <v>1.661960372960377</v>
      </c>
      <c r="F1085">
        <v>1.709962703962709</v>
      </c>
      <c r="G1085">
        <v>0.7</v>
      </c>
      <c r="H1085">
        <v>60.30069469696986</v>
      </c>
    </row>
    <row r="1086" spans="1:8">
      <c r="A1086">
        <v>596</v>
      </c>
      <c r="B1086">
        <v>0</v>
      </c>
      <c r="C1086">
        <v>0</v>
      </c>
      <c r="D1086">
        <v>1.740580419580424</v>
      </c>
      <c r="E1086">
        <v>1.644599067599072</v>
      </c>
      <c r="F1086">
        <v>1.692589743589748</v>
      </c>
      <c r="G1086">
        <v>0.7</v>
      </c>
      <c r="H1086">
        <v>60.32904930069946</v>
      </c>
    </row>
    <row r="1087" spans="1:8">
      <c r="A1087">
        <v>596.5</v>
      </c>
      <c r="B1087">
        <v>0</v>
      </c>
      <c r="C1087">
        <v>0</v>
      </c>
      <c r="D1087">
        <v>1.72326806526807</v>
      </c>
      <c r="E1087">
        <v>1.627867132867137</v>
      </c>
      <c r="F1087">
        <v>1.675567599067603</v>
      </c>
      <c r="G1087">
        <v>0.7</v>
      </c>
      <c r="H1087">
        <v>60.35711727855494</v>
      </c>
    </row>
    <row r="1088" spans="1:8">
      <c r="A1088">
        <v>597</v>
      </c>
      <c r="B1088">
        <v>0</v>
      </c>
      <c r="C1088">
        <v>0</v>
      </c>
      <c r="D1088">
        <v>1.707967365967371</v>
      </c>
      <c r="E1088">
        <v>1.612559440559445</v>
      </c>
      <c r="F1088">
        <v>1.660263403263408</v>
      </c>
      <c r="G1088">
        <v>0.7</v>
      </c>
      <c r="H1088">
        <v>60.38491587024103</v>
      </c>
    </row>
    <row r="1089" spans="1:8">
      <c r="A1089">
        <v>597.5</v>
      </c>
      <c r="B1089">
        <v>0</v>
      </c>
      <c r="C1089">
        <v>0</v>
      </c>
      <c r="D1089">
        <v>1.692305361305366</v>
      </c>
      <c r="E1089">
        <v>1.598337995337999</v>
      </c>
      <c r="F1089">
        <v>1.645321678321682</v>
      </c>
      <c r="G1089">
        <v>0.7</v>
      </c>
      <c r="H1089">
        <v>60.41246241258758</v>
      </c>
    </row>
    <row r="1090" spans="1:8">
      <c r="A1090">
        <v>598</v>
      </c>
      <c r="B1090">
        <v>0</v>
      </c>
      <c r="C1090">
        <v>0</v>
      </c>
      <c r="D1090">
        <v>1.676703962703967</v>
      </c>
      <c r="E1090">
        <v>1.584163170163174</v>
      </c>
      <c r="F1090">
        <v>1.630433566433571</v>
      </c>
      <c r="G1090">
        <v>0.7</v>
      </c>
      <c r="H1090">
        <v>60.43976037296054</v>
      </c>
    </row>
    <row r="1091" spans="1:8">
      <c r="A1091">
        <v>599</v>
      </c>
      <c r="B1091">
        <v>0</v>
      </c>
      <c r="C1091">
        <v>0</v>
      </c>
      <c r="D1091">
        <v>1.661699300699305</v>
      </c>
      <c r="E1091">
        <v>1.571878787878792</v>
      </c>
      <c r="F1091">
        <v>1.616789044289049</v>
      </c>
      <c r="G1091">
        <v>0.7</v>
      </c>
      <c r="H1091">
        <v>60.49388074980592</v>
      </c>
    </row>
    <row r="1092" spans="1:8">
      <c r="A1092">
        <v>599.5</v>
      </c>
      <c r="B1092">
        <v>0</v>
      </c>
      <c r="C1092">
        <v>0</v>
      </c>
      <c r="D1092">
        <v>1.647163170163175</v>
      </c>
      <c r="E1092">
        <v>1.559312354312358</v>
      </c>
      <c r="F1092">
        <v>1.603237762237766</v>
      </c>
      <c r="G1092">
        <v>0.7</v>
      </c>
      <c r="H1092">
        <v>60.52071430652697</v>
      </c>
    </row>
    <row r="1093" spans="1:8">
      <c r="A1093">
        <v>600</v>
      </c>
      <c r="B1093">
        <v>0</v>
      </c>
      <c r="C1093">
        <v>0</v>
      </c>
      <c r="D1093">
        <v>1.631916083916088</v>
      </c>
      <c r="E1093">
        <v>1.545496503496508</v>
      </c>
      <c r="F1093">
        <v>1.588706293706298</v>
      </c>
      <c r="G1093">
        <v>0.7</v>
      </c>
      <c r="H1093">
        <v>60.54731384032651</v>
      </c>
    </row>
    <row r="1094" spans="1:8">
      <c r="A1094">
        <v>600.5</v>
      </c>
      <c r="B1094">
        <v>0</v>
      </c>
      <c r="C1094">
        <v>0</v>
      </c>
      <c r="D1094">
        <v>1.614151515151519</v>
      </c>
      <c r="E1094">
        <v>1.529156177156181</v>
      </c>
      <c r="F1094">
        <v>1.57165384615385</v>
      </c>
      <c r="G1094">
        <v>0.7</v>
      </c>
      <c r="H1094">
        <v>60.57365017482535</v>
      </c>
    </row>
    <row r="1095" spans="1:8">
      <c r="A1095">
        <v>601</v>
      </c>
      <c r="B1095">
        <v>0</v>
      </c>
      <c r="C1095">
        <v>0</v>
      </c>
      <c r="D1095">
        <v>1.595440559440563</v>
      </c>
      <c r="E1095">
        <v>1.513034965034969</v>
      </c>
      <c r="F1095">
        <v>1.554237762237766</v>
      </c>
      <c r="G1095">
        <v>0.7</v>
      </c>
      <c r="H1095">
        <v>60.59969927156194</v>
      </c>
    </row>
    <row r="1096" spans="1:8">
      <c r="A1096">
        <v>601.5</v>
      </c>
      <c r="B1096">
        <v>0</v>
      </c>
      <c r="C1096">
        <v>0</v>
      </c>
      <c r="D1096">
        <v>1.577046620046624</v>
      </c>
      <c r="E1096">
        <v>1.496337995337999</v>
      </c>
      <c r="F1096">
        <v>1.536692307692312</v>
      </c>
      <c r="G1096">
        <v>0.7</v>
      </c>
      <c r="H1096">
        <v>60.62545702214469</v>
      </c>
    </row>
    <row r="1097" spans="1:8">
      <c r="A1097">
        <v>602</v>
      </c>
      <c r="B1097">
        <v>0</v>
      </c>
      <c r="C1097">
        <v>0</v>
      </c>
      <c r="D1097">
        <v>1.560051282051286</v>
      </c>
      <c r="E1097">
        <v>1.481699300699304</v>
      </c>
      <c r="F1097">
        <v>1.520875291375295</v>
      </c>
      <c r="G1097">
        <v>0.7</v>
      </c>
      <c r="H1097">
        <v>60.65093675213691</v>
      </c>
    </row>
    <row r="1098" spans="1:8">
      <c r="A1098">
        <v>602.5</v>
      </c>
      <c r="B1098">
        <v>0</v>
      </c>
      <c r="C1098">
        <v>0</v>
      </c>
      <c r="D1098">
        <v>1.545324009324013</v>
      </c>
      <c r="E1098">
        <v>1.467079254079258</v>
      </c>
      <c r="F1098">
        <v>1.506201631701636</v>
      </c>
      <c r="G1098">
        <v>0.7</v>
      </c>
      <c r="H1098">
        <v>60.67616239316256</v>
      </c>
    </row>
    <row r="1099" spans="1:8">
      <c r="A1099">
        <v>603</v>
      </c>
      <c r="B1099">
        <v>0</v>
      </c>
      <c r="C1099">
        <v>0</v>
      </c>
      <c r="D1099">
        <v>1.532027972027976</v>
      </c>
      <c r="E1099">
        <v>1.454890442890447</v>
      </c>
      <c r="F1099">
        <v>1.493459207459211</v>
      </c>
      <c r="G1099">
        <v>0.7</v>
      </c>
      <c r="H1099">
        <v>60.70115956682223</v>
      </c>
    </row>
    <row r="1100" spans="1:8">
      <c r="A1100">
        <v>603.5</v>
      </c>
      <c r="B1100">
        <v>0</v>
      </c>
      <c r="C1100">
        <v>0</v>
      </c>
      <c r="D1100">
        <v>1.520277389277393</v>
      </c>
      <c r="E1100">
        <v>1.443298368298372</v>
      </c>
      <c r="F1100">
        <v>1.481787878787883</v>
      </c>
      <c r="G1100">
        <v>0.7</v>
      </c>
      <c r="H1100">
        <v>60.72595329254095</v>
      </c>
    </row>
    <row r="1101" spans="1:8">
      <c r="A1101">
        <v>604</v>
      </c>
      <c r="B1101">
        <v>0</v>
      </c>
      <c r="C1101">
        <v>0</v>
      </c>
      <c r="D1101">
        <v>1.507184149184153</v>
      </c>
      <c r="E1101">
        <v>1.431673659673663</v>
      </c>
      <c r="F1101">
        <v>1.469428904428908</v>
      </c>
      <c r="G1101">
        <v>0.7</v>
      </c>
      <c r="H1101">
        <v>60.75054676573443</v>
      </c>
    </row>
    <row r="1102" spans="1:8">
      <c r="A1102">
        <v>605</v>
      </c>
      <c r="B1102">
        <v>0</v>
      </c>
      <c r="C1102">
        <v>0</v>
      </c>
      <c r="D1102">
        <v>1.494969696969701</v>
      </c>
      <c r="E1102">
        <v>1.42287412587413</v>
      </c>
      <c r="F1102">
        <v>1.458921911421915</v>
      </c>
      <c r="G1102">
        <v>0.7</v>
      </c>
      <c r="H1102">
        <v>60.79935261266528</v>
      </c>
    </row>
    <row r="1103" spans="1:8">
      <c r="A1103">
        <v>605.5</v>
      </c>
      <c r="B1103">
        <v>0</v>
      </c>
      <c r="C1103">
        <v>0</v>
      </c>
      <c r="D1103">
        <v>1.484363636363641</v>
      </c>
      <c r="E1103">
        <v>1.413421911421915</v>
      </c>
      <c r="F1103">
        <v>1.448892773892778</v>
      </c>
      <c r="G1103">
        <v>0.7</v>
      </c>
      <c r="H1103">
        <v>60.82358440170957</v>
      </c>
    </row>
    <row r="1104" spans="1:8">
      <c r="A1104">
        <v>606</v>
      </c>
      <c r="B1104">
        <v>0</v>
      </c>
      <c r="C1104">
        <v>0</v>
      </c>
      <c r="D1104">
        <v>1.473272727272731</v>
      </c>
      <c r="E1104">
        <v>1.405351981351985</v>
      </c>
      <c r="F1104">
        <v>1.439312354312358</v>
      </c>
      <c r="G1104">
        <v>0.7</v>
      </c>
      <c r="H1104">
        <v>60.84765277777794</v>
      </c>
    </row>
    <row r="1105" spans="1:8">
      <c r="A1105">
        <v>606.5</v>
      </c>
      <c r="B1105">
        <v>0</v>
      </c>
      <c r="C1105">
        <v>0</v>
      </c>
      <c r="D1105">
        <v>1.463382284382288</v>
      </c>
      <c r="E1105">
        <v>1.398927738927743</v>
      </c>
      <c r="F1105">
        <v>1.431155011655016</v>
      </c>
      <c r="G1105">
        <v>0.7</v>
      </c>
      <c r="H1105">
        <v>60.87157333916101</v>
      </c>
    </row>
    <row r="1106" spans="1:8">
      <c r="A1106">
        <v>607</v>
      </c>
      <c r="B1106">
        <v>0</v>
      </c>
      <c r="C1106">
        <v>0</v>
      </c>
      <c r="D1106">
        <v>1.455426573426577</v>
      </c>
      <c r="E1106">
        <v>1.393895104895108</v>
      </c>
      <c r="F1106">
        <v>1.424660839160843</v>
      </c>
      <c r="G1106">
        <v>0.7</v>
      </c>
      <c r="H1106">
        <v>60.89537180458446</v>
      </c>
    </row>
    <row r="1107" spans="1:8">
      <c r="A1107">
        <v>607.5</v>
      </c>
      <c r="B1107">
        <v>0</v>
      </c>
      <c r="C1107">
        <v>0</v>
      </c>
      <c r="D1107">
        <v>1.4502703962704</v>
      </c>
      <c r="E1107">
        <v>1.389930069930073</v>
      </c>
      <c r="F1107">
        <v>1.420100233100237</v>
      </c>
      <c r="G1107">
        <v>0.7</v>
      </c>
      <c r="H1107">
        <v>60.91907814685331</v>
      </c>
    </row>
    <row r="1108" spans="1:8">
      <c r="A1108">
        <v>608</v>
      </c>
      <c r="B1108">
        <v>0</v>
      </c>
      <c r="C1108">
        <v>0</v>
      </c>
      <c r="D1108">
        <v>1.446088578088582</v>
      </c>
      <c r="E1108">
        <v>1.385601398601402</v>
      </c>
      <c r="F1108">
        <v>1.415844988344992</v>
      </c>
      <c r="G1108">
        <v>0.7</v>
      </c>
      <c r="H1108">
        <v>60.94271102369868</v>
      </c>
    </row>
    <row r="1109" spans="1:8">
      <c r="A1109">
        <v>608.5</v>
      </c>
      <c r="B1109">
        <v>0</v>
      </c>
      <c r="C1109">
        <v>0</v>
      </c>
      <c r="D1109">
        <v>1.441993006993011</v>
      </c>
      <c r="E1109">
        <v>1.380827505827509</v>
      </c>
      <c r="F1109">
        <v>1.41141025641026</v>
      </c>
      <c r="G1109">
        <v>0.7</v>
      </c>
      <c r="H1109">
        <v>60.96627148407165</v>
      </c>
    </row>
    <row r="1110" spans="1:8">
      <c r="A1110">
        <v>609</v>
      </c>
      <c r="B1110">
        <v>0</v>
      </c>
      <c r="C1110">
        <v>0</v>
      </c>
      <c r="D1110">
        <v>1.437254079254083</v>
      </c>
      <c r="E1110">
        <v>1.373496503496507</v>
      </c>
      <c r="F1110">
        <v>1.405375291375295</v>
      </c>
      <c r="G1110">
        <v>0.7</v>
      </c>
      <c r="H1110">
        <v>60.98974469696986</v>
      </c>
    </row>
    <row r="1111" spans="1:8">
      <c r="A1111">
        <v>610</v>
      </c>
      <c r="B1111">
        <v>0</v>
      </c>
      <c r="C1111">
        <v>0</v>
      </c>
      <c r="D1111">
        <v>1.431093240093244</v>
      </c>
      <c r="E1111">
        <v>1.368668997669001</v>
      </c>
      <c r="F1111">
        <v>1.399881118881123</v>
      </c>
      <c r="G1111">
        <v>0.7</v>
      </c>
      <c r="H1111">
        <v>61.03649897047413</v>
      </c>
    </row>
    <row r="1112" spans="1:8">
      <c r="A1112">
        <v>610.5</v>
      </c>
      <c r="B1112">
        <v>0</v>
      </c>
      <c r="C1112">
        <v>0</v>
      </c>
      <c r="D1112">
        <v>1.425291375291379</v>
      </c>
      <c r="E1112">
        <v>1.364673659673663</v>
      </c>
      <c r="F1112">
        <v>1.394982517482521</v>
      </c>
      <c r="G1112">
        <v>0.7</v>
      </c>
      <c r="H1112">
        <v>61.05978950077716</v>
      </c>
    </row>
    <row r="1113" spans="1:8">
      <c r="A1113">
        <v>611</v>
      </c>
      <c r="B1113">
        <v>0</v>
      </c>
      <c r="C1113">
        <v>0</v>
      </c>
      <c r="D1113">
        <v>1.420116550116554</v>
      </c>
      <c r="E1113">
        <v>1.359790209790213</v>
      </c>
      <c r="F1113">
        <v>1.389953379953384</v>
      </c>
      <c r="G1113">
        <v>0.7</v>
      </c>
      <c r="H1113">
        <v>61.08299729992246</v>
      </c>
    </row>
    <row r="1114" spans="1:8">
      <c r="A1114">
        <v>611.5</v>
      </c>
      <c r="B1114">
        <v>0</v>
      </c>
      <c r="C1114">
        <v>0</v>
      </c>
      <c r="D1114">
        <v>1.414053613053617</v>
      </c>
      <c r="E1114">
        <v>1.355613053613057</v>
      </c>
      <c r="F1114">
        <v>1.384833333333337</v>
      </c>
      <c r="G1114">
        <v>0.7</v>
      </c>
      <c r="H1114">
        <v>61.10612052253318</v>
      </c>
    </row>
    <row r="1115" spans="1:8">
      <c r="A1115">
        <v>612</v>
      </c>
      <c r="B1115">
        <v>0</v>
      </c>
      <c r="C1115">
        <v>0</v>
      </c>
      <c r="D1115">
        <v>1.407044289044293</v>
      </c>
      <c r="E1115">
        <v>1.35029370629371</v>
      </c>
      <c r="F1115">
        <v>1.378668997669001</v>
      </c>
      <c r="G1115">
        <v>0.7</v>
      </c>
      <c r="H1115">
        <v>61.12914970862487</v>
      </c>
    </row>
    <row r="1116" spans="1:8">
      <c r="A1116">
        <v>612.5</v>
      </c>
      <c r="B1116">
        <v>0</v>
      </c>
      <c r="C1116">
        <v>0</v>
      </c>
      <c r="D1116">
        <v>1.400699300699304</v>
      </c>
      <c r="E1116">
        <v>1.34478321678322</v>
      </c>
      <c r="F1116">
        <v>1.372741258741262</v>
      </c>
      <c r="G1116">
        <v>0.7</v>
      </c>
      <c r="H1116">
        <v>61.15207812742828</v>
      </c>
    </row>
    <row r="1117" spans="1:8">
      <c r="A1117">
        <v>613</v>
      </c>
      <c r="B1117">
        <v>0</v>
      </c>
      <c r="C1117">
        <v>0</v>
      </c>
      <c r="D1117">
        <v>1.393275058275062</v>
      </c>
      <c r="E1117">
        <v>1.338545454545458</v>
      </c>
      <c r="F1117">
        <v>1.36591025641026</v>
      </c>
      <c r="G1117">
        <v>0.7</v>
      </c>
      <c r="H1117">
        <v>61.17490022338789</v>
      </c>
    </row>
    <row r="1118" spans="1:8">
      <c r="A1118">
        <v>613.5</v>
      </c>
      <c r="B1118">
        <v>0</v>
      </c>
      <c r="C1118">
        <v>0</v>
      </c>
      <c r="D1118">
        <v>1.385298368298372</v>
      </c>
      <c r="E1118">
        <v>1.330974358974363</v>
      </c>
      <c r="F1118">
        <v>1.358136363636367</v>
      </c>
      <c r="G1118">
        <v>0.7</v>
      </c>
      <c r="H1118">
        <v>61.19760061188827</v>
      </c>
    </row>
    <row r="1119" spans="1:8">
      <c r="A1119">
        <v>614</v>
      </c>
      <c r="B1119">
        <v>0</v>
      </c>
      <c r="C1119">
        <v>0</v>
      </c>
      <c r="D1119">
        <v>1.377771561771565</v>
      </c>
      <c r="E1119">
        <v>1.324235431235435</v>
      </c>
      <c r="F1119">
        <v>1.3510034965035</v>
      </c>
      <c r="G1119">
        <v>0.7</v>
      </c>
      <c r="H1119">
        <v>61.22017677738943</v>
      </c>
    </row>
    <row r="1120" spans="1:8">
      <c r="A1120">
        <v>614.5</v>
      </c>
      <c r="B1120">
        <v>0</v>
      </c>
      <c r="C1120">
        <v>0</v>
      </c>
      <c r="D1120">
        <v>1.370694638694642</v>
      </c>
      <c r="E1120">
        <v>1.318608391608395</v>
      </c>
      <c r="F1120">
        <v>1.344651515151519</v>
      </c>
      <c r="G1120">
        <v>0.7</v>
      </c>
      <c r="H1120">
        <v>61.24264056915323</v>
      </c>
    </row>
    <row r="1121" spans="1:8">
      <c r="A1121">
        <v>615</v>
      </c>
      <c r="B1121">
        <v>0</v>
      </c>
      <c r="C1121">
        <v>0</v>
      </c>
      <c r="D1121">
        <v>1.36582983682984</v>
      </c>
      <c r="E1121">
        <v>1.317370629370633</v>
      </c>
      <c r="F1121">
        <v>1.341600233100237</v>
      </c>
      <c r="G1121">
        <v>0.7</v>
      </c>
      <c r="H1121">
        <v>61.26502600038866</v>
      </c>
    </row>
    <row r="1122" spans="1:8">
      <c r="A1122">
        <v>616</v>
      </c>
      <c r="B1122">
        <v>0</v>
      </c>
      <c r="C1122">
        <v>0</v>
      </c>
      <c r="D1122">
        <v>1.36413053613054</v>
      </c>
      <c r="E1122">
        <v>1.31568997668998</v>
      </c>
      <c r="F1122">
        <v>1.33991025641026</v>
      </c>
      <c r="G1122">
        <v>0.7</v>
      </c>
      <c r="H1122">
        <v>61.3097178418805</v>
      </c>
    </row>
    <row r="1123" spans="1:8">
      <c r="A1123">
        <v>616.5</v>
      </c>
      <c r="B1123">
        <v>0</v>
      </c>
      <c r="C1123">
        <v>0</v>
      </c>
      <c r="D1123">
        <v>1.364993006993011</v>
      </c>
      <c r="E1123">
        <v>1.319237762237766</v>
      </c>
      <c r="F1123">
        <v>1.342115384615388</v>
      </c>
      <c r="G1123">
        <v>0.7</v>
      </c>
      <c r="H1123">
        <v>61.33206805555572</v>
      </c>
    </row>
    <row r="1124" spans="1:8">
      <c r="A1124">
        <v>617</v>
      </c>
      <c r="B1124">
        <v>0</v>
      </c>
      <c r="C1124">
        <v>0</v>
      </c>
      <c r="D1124">
        <v>1.367993006993011</v>
      </c>
      <c r="E1124">
        <v>1.321400932400936</v>
      </c>
      <c r="F1124">
        <v>1.344696969696973</v>
      </c>
      <c r="G1124">
        <v>0.7</v>
      </c>
      <c r="H1124">
        <v>61.35445815850832</v>
      </c>
    </row>
    <row r="1125" spans="1:8">
      <c r="A1125">
        <v>617.5</v>
      </c>
      <c r="B1125">
        <v>0</v>
      </c>
      <c r="C1125">
        <v>0</v>
      </c>
      <c r="D1125">
        <v>1.372923076923081</v>
      </c>
      <c r="E1125">
        <v>1.324587412587416</v>
      </c>
      <c r="F1125">
        <v>1.348755244755248</v>
      </c>
      <c r="G1125">
        <v>0.7</v>
      </c>
      <c r="H1125">
        <v>61.37690359362875</v>
      </c>
    </row>
    <row r="1126" spans="1:8">
      <c r="A1126">
        <v>618</v>
      </c>
      <c r="B1126">
        <v>0</v>
      </c>
      <c r="C1126">
        <v>0</v>
      </c>
      <c r="D1126">
        <v>1.379440559440563</v>
      </c>
      <c r="E1126">
        <v>1.329184149184153</v>
      </c>
      <c r="F1126">
        <v>1.354312354312358</v>
      </c>
      <c r="G1126">
        <v>0.7</v>
      </c>
      <c r="H1126">
        <v>61.39942915695431</v>
      </c>
    </row>
    <row r="1127" spans="1:8">
      <c r="A1127">
        <v>618.5</v>
      </c>
      <c r="B1127">
        <v>0</v>
      </c>
      <c r="C1127">
        <v>0</v>
      </c>
      <c r="D1127">
        <v>1.386123543123547</v>
      </c>
      <c r="E1127">
        <v>1.334841491841495</v>
      </c>
      <c r="F1127">
        <v>1.360482517482521</v>
      </c>
      <c r="G1127">
        <v>0.7</v>
      </c>
      <c r="H1127">
        <v>61.42205244755261</v>
      </c>
    </row>
    <row r="1128" spans="1:8">
      <c r="A1128">
        <v>619</v>
      </c>
      <c r="B1128">
        <v>0</v>
      </c>
      <c r="C1128">
        <v>0</v>
      </c>
      <c r="D1128">
        <v>1.394296037296041</v>
      </c>
      <c r="E1128">
        <v>1.339337995337999</v>
      </c>
      <c r="F1128">
        <v>1.36681701631702</v>
      </c>
      <c r="G1128">
        <v>0.7</v>
      </c>
      <c r="H1128">
        <v>61.4447799436676</v>
      </c>
    </row>
    <row r="1129" spans="1:8">
      <c r="A1129">
        <v>619.5</v>
      </c>
      <c r="B1129">
        <v>0</v>
      </c>
      <c r="C1129">
        <v>0</v>
      </c>
      <c r="D1129">
        <v>1.403475524475528</v>
      </c>
      <c r="E1129">
        <v>1.348013986013989</v>
      </c>
      <c r="F1129">
        <v>1.375744755244759</v>
      </c>
      <c r="G1129">
        <v>0.7</v>
      </c>
      <c r="H1129">
        <v>61.46763462509728</v>
      </c>
    </row>
    <row r="1130" spans="1:8">
      <c r="A1130">
        <v>620</v>
      </c>
      <c r="B1130">
        <v>0</v>
      </c>
      <c r="C1130">
        <v>0</v>
      </c>
      <c r="D1130">
        <v>1.413771561771565</v>
      </c>
      <c r="E1130">
        <v>1.356461538461542</v>
      </c>
      <c r="F1130">
        <v>1.385116550116554</v>
      </c>
      <c r="G1130">
        <v>0.7</v>
      </c>
      <c r="H1130">
        <v>61.49064180264197</v>
      </c>
    </row>
    <row r="1131" spans="1:8">
      <c r="A1131">
        <v>620.5</v>
      </c>
      <c r="B1131">
        <v>0</v>
      </c>
      <c r="C1131">
        <v>0</v>
      </c>
      <c r="D1131">
        <v>1.425053613053617</v>
      </c>
      <c r="E1131">
        <v>1.367484848484852</v>
      </c>
      <c r="F1131">
        <v>1.396269230769235</v>
      </c>
      <c r="G1131">
        <v>0.7</v>
      </c>
      <c r="H1131">
        <v>61.51382001748267</v>
      </c>
    </row>
    <row r="1132" spans="1:8">
      <c r="A1132">
        <v>621</v>
      </c>
      <c r="B1132">
        <v>0</v>
      </c>
      <c r="C1132">
        <v>0</v>
      </c>
      <c r="D1132">
        <v>1.439172494172498</v>
      </c>
      <c r="E1132">
        <v>1.379680652680656</v>
      </c>
      <c r="F1132">
        <v>1.409426573426577</v>
      </c>
      <c r="G1132">
        <v>0.7</v>
      </c>
      <c r="H1132">
        <v>61.53720081585097</v>
      </c>
    </row>
    <row r="1133" spans="1:8">
      <c r="A1133">
        <v>622</v>
      </c>
      <c r="B1133">
        <v>0</v>
      </c>
      <c r="C1133">
        <v>0</v>
      </c>
      <c r="D1133">
        <v>1.453864801864806</v>
      </c>
      <c r="E1133">
        <v>1.394515151515155</v>
      </c>
      <c r="F1133">
        <v>1.424189976689981</v>
      </c>
      <c r="G1133">
        <v>0.7</v>
      </c>
      <c r="H1133">
        <v>61.58442775835292</v>
      </c>
    </row>
    <row r="1134" spans="1:8">
      <c r="A1134">
        <v>622.5</v>
      </c>
      <c r="B1134">
        <v>0</v>
      </c>
      <c r="C1134">
        <v>0</v>
      </c>
      <c r="D1134">
        <v>1.472146853146857</v>
      </c>
      <c r="E1134">
        <v>1.408321678321682</v>
      </c>
      <c r="F1134">
        <v>1.440234265734269</v>
      </c>
      <c r="G1134">
        <v>0.7</v>
      </c>
      <c r="H1134">
        <v>61.60829796037311</v>
      </c>
    </row>
    <row r="1135" spans="1:8">
      <c r="A1135">
        <v>623</v>
      </c>
      <c r="B1135">
        <v>0</v>
      </c>
      <c r="C1135">
        <v>0</v>
      </c>
      <c r="D1135">
        <v>1.491377622377626</v>
      </c>
      <c r="E1135">
        <v>1.426072261072265</v>
      </c>
      <c r="F1135">
        <v>1.458724941724945</v>
      </c>
      <c r="G1135">
        <v>0.7</v>
      </c>
      <c r="H1135">
        <v>61.63245595376861</v>
      </c>
    </row>
    <row r="1136" spans="1:8">
      <c r="A1136">
        <v>623.5</v>
      </c>
      <c r="B1136">
        <v>0</v>
      </c>
      <c r="C1136">
        <v>0</v>
      </c>
      <c r="D1136">
        <v>1.510587412587417</v>
      </c>
      <c r="E1136">
        <v>1.444174825174829</v>
      </c>
      <c r="F1136">
        <v>1.477381118881123</v>
      </c>
      <c r="G1136">
        <v>0.7</v>
      </c>
      <c r="H1136">
        <v>61.65692350427366</v>
      </c>
    </row>
    <row r="1137" spans="1:8">
      <c r="A1137">
        <v>624</v>
      </c>
      <c r="B1137">
        <v>0</v>
      </c>
      <c r="C1137">
        <v>0</v>
      </c>
      <c r="D1137">
        <v>1.532407925407929</v>
      </c>
      <c r="E1137">
        <v>1.465121212121216</v>
      </c>
      <c r="F1137">
        <v>1.498764568764573</v>
      </c>
      <c r="G1137">
        <v>0.7</v>
      </c>
      <c r="H1137">
        <v>61.68172471833738</v>
      </c>
    </row>
    <row r="1138" spans="1:8">
      <c r="A1138">
        <v>624.5</v>
      </c>
      <c r="B1138">
        <v>0</v>
      </c>
      <c r="C1138">
        <v>0</v>
      </c>
      <c r="D1138">
        <v>1.556072261072265</v>
      </c>
      <c r="E1138">
        <v>1.485377622377626</v>
      </c>
      <c r="F1138">
        <v>1.520724941724946</v>
      </c>
      <c r="G1138">
        <v>0.7</v>
      </c>
      <c r="H1138">
        <v>61.7068871309248</v>
      </c>
    </row>
    <row r="1139" spans="1:8">
      <c r="A1139">
        <v>625</v>
      </c>
      <c r="B1139">
        <v>0</v>
      </c>
      <c r="C1139">
        <v>0</v>
      </c>
      <c r="D1139">
        <v>1.582102564102568</v>
      </c>
      <c r="E1139">
        <v>1.510762237762242</v>
      </c>
      <c r="F1139">
        <v>1.546432400932405</v>
      </c>
      <c r="G1139">
        <v>0.7</v>
      </c>
      <c r="H1139">
        <v>61.73244677544695</v>
      </c>
    </row>
    <row r="1140" spans="1:8">
      <c r="A1140">
        <v>625.5</v>
      </c>
      <c r="B1140">
        <v>0</v>
      </c>
      <c r="C1140">
        <v>0</v>
      </c>
      <c r="D1140">
        <v>1.609484848484853</v>
      </c>
      <c r="E1140">
        <v>1.535149184149188</v>
      </c>
      <c r="F1140">
        <v>1.57231701631702</v>
      </c>
      <c r="G1140">
        <v>0.7</v>
      </c>
      <c r="H1140">
        <v>61.75843635392402</v>
      </c>
    </row>
    <row r="1141" spans="1:8">
      <c r="A1141">
        <v>626</v>
      </c>
      <c r="B1141">
        <v>0</v>
      </c>
      <c r="C1141">
        <v>0</v>
      </c>
      <c r="D1141">
        <v>1.637832167832172</v>
      </c>
      <c r="E1141">
        <v>1.562641025641029</v>
      </c>
      <c r="F1141">
        <v>1.600236596736601</v>
      </c>
      <c r="G1141">
        <v>0.7</v>
      </c>
      <c r="H1141">
        <v>61.78487430069946</v>
      </c>
    </row>
    <row r="1142" spans="1:8">
      <c r="A1142">
        <v>627</v>
      </c>
      <c r="B1142">
        <v>0</v>
      </c>
      <c r="C1142">
        <v>0</v>
      </c>
      <c r="D1142">
        <v>1.66929137529138</v>
      </c>
      <c r="E1142">
        <v>1.591123543123547</v>
      </c>
      <c r="F1142">
        <v>1.630207459207464</v>
      </c>
      <c r="G1142">
        <v>0.7</v>
      </c>
      <c r="H1142">
        <v>61.8387150349652</v>
      </c>
    </row>
    <row r="1143" spans="1:8">
      <c r="A1143">
        <v>627.5</v>
      </c>
      <c r="B1143">
        <v>0</v>
      </c>
      <c r="C1143">
        <v>0</v>
      </c>
      <c r="D1143">
        <v>1.701027972027977</v>
      </c>
      <c r="E1143">
        <v>1.621020979020983</v>
      </c>
      <c r="F1143">
        <v>1.66102447552448</v>
      </c>
      <c r="G1143">
        <v>0.7</v>
      </c>
      <c r="H1143">
        <v>61.86614196775463</v>
      </c>
    </row>
    <row r="1144" spans="1:8">
      <c r="A1144">
        <v>628</v>
      </c>
      <c r="B1144">
        <v>0</v>
      </c>
      <c r="C1144">
        <v>0</v>
      </c>
      <c r="D1144">
        <v>1.733673659673664</v>
      </c>
      <c r="E1144">
        <v>1.650904428904433</v>
      </c>
      <c r="F1144">
        <v>1.692289044289049</v>
      </c>
      <c r="G1144">
        <v>0.7</v>
      </c>
      <c r="H1144">
        <v>61.89408624708641</v>
      </c>
    </row>
    <row r="1145" spans="1:8">
      <c r="A1145">
        <v>628.5</v>
      </c>
      <c r="B1145">
        <v>0</v>
      </c>
      <c r="C1145">
        <v>0</v>
      </c>
      <c r="D1145">
        <v>1.762284382284387</v>
      </c>
      <c r="E1145">
        <v>1.678195804195808</v>
      </c>
      <c r="F1145">
        <v>1.720240093240098</v>
      </c>
      <c r="G1145">
        <v>0.7</v>
      </c>
      <c r="H1145">
        <v>61.92252398989915</v>
      </c>
    </row>
    <row r="1146" spans="1:8">
      <c r="A1146">
        <v>629</v>
      </c>
      <c r="B1146">
        <v>0</v>
      </c>
      <c r="C1146">
        <v>0</v>
      </c>
      <c r="D1146">
        <v>1.784510489510494</v>
      </c>
      <c r="E1146">
        <v>1.698214452214457</v>
      </c>
      <c r="F1146">
        <v>1.741362470862476</v>
      </c>
      <c r="G1146">
        <v>0.7</v>
      </c>
      <c r="H1146">
        <v>61.95137067793335</v>
      </c>
    </row>
    <row r="1147" spans="1:8">
      <c r="A1147">
        <v>629.5</v>
      </c>
      <c r="B1147">
        <v>0</v>
      </c>
      <c r="C1147">
        <v>0</v>
      </c>
      <c r="D1147">
        <v>1.802470862470867</v>
      </c>
      <c r="E1147">
        <v>1.714202797202802</v>
      </c>
      <c r="F1147">
        <v>1.758336829836834</v>
      </c>
      <c r="G1147">
        <v>0.7</v>
      </c>
      <c r="H1147">
        <v>61.98053483877251</v>
      </c>
    </row>
    <row r="1148" spans="1:8">
      <c r="A1148">
        <v>630</v>
      </c>
      <c r="B1148">
        <v>0</v>
      </c>
      <c r="C1148">
        <v>0</v>
      </c>
      <c r="D1148">
        <v>1.812813519813524</v>
      </c>
      <c r="E1148">
        <v>1.72201398601399</v>
      </c>
      <c r="F1148">
        <v>1.767413752913757</v>
      </c>
      <c r="G1148">
        <v>0.7</v>
      </c>
      <c r="H1148">
        <v>62.00991609362875</v>
      </c>
    </row>
    <row r="1149" spans="1:8">
      <c r="A1149">
        <v>630.5</v>
      </c>
      <c r="B1149">
        <v>0</v>
      </c>
      <c r="C1149">
        <v>0</v>
      </c>
      <c r="D1149">
        <v>1.817759906759912</v>
      </c>
      <c r="E1149">
        <v>1.725207459207464</v>
      </c>
      <c r="F1149">
        <v>1.771483682983688</v>
      </c>
      <c r="G1149">
        <v>0.7</v>
      </c>
      <c r="H1149">
        <v>62.03940690559457</v>
      </c>
    </row>
    <row r="1150" spans="1:8">
      <c r="A1150">
        <v>631</v>
      </c>
      <c r="B1150">
        <v>0</v>
      </c>
      <c r="C1150">
        <v>0</v>
      </c>
      <c r="D1150">
        <v>1.816606060606065</v>
      </c>
      <c r="E1150">
        <v>1.720463869463874</v>
      </c>
      <c r="F1150">
        <v>1.76853496503497</v>
      </c>
      <c r="G1150">
        <v>0.7</v>
      </c>
      <c r="H1150">
        <v>62.06890706099473</v>
      </c>
    </row>
    <row r="1151" spans="1:8">
      <c r="A1151">
        <v>632</v>
      </c>
      <c r="B1151">
        <v>0</v>
      </c>
      <c r="C1151">
        <v>0</v>
      </c>
      <c r="D1151">
        <v>1.811247086247091</v>
      </c>
      <c r="E1151">
        <v>1.715230769230774</v>
      </c>
      <c r="F1151">
        <v>1.763238927738932</v>
      </c>
      <c r="G1151">
        <v>0.7</v>
      </c>
      <c r="H1151">
        <v>62.12776995920763</v>
      </c>
    </row>
    <row r="1152" spans="1:8">
      <c r="A1152">
        <v>632.5</v>
      </c>
      <c r="B1152">
        <v>0</v>
      </c>
      <c r="C1152">
        <v>0</v>
      </c>
      <c r="D1152">
        <v>1.80566200466201</v>
      </c>
      <c r="E1152">
        <v>1.710179487179492</v>
      </c>
      <c r="F1152">
        <v>1.75792074592075</v>
      </c>
      <c r="G1152">
        <v>0.7</v>
      </c>
      <c r="H1152">
        <v>62.15711295648812</v>
      </c>
    </row>
    <row r="1153" spans="1:8">
      <c r="A1153">
        <v>633</v>
      </c>
      <c r="B1153">
        <v>0</v>
      </c>
      <c r="C1153">
        <v>0</v>
      </c>
      <c r="D1153">
        <v>1.799972027972033</v>
      </c>
      <c r="E1153">
        <v>1.706615384615389</v>
      </c>
      <c r="F1153">
        <v>1.753293706293711</v>
      </c>
      <c r="G1153">
        <v>0.7</v>
      </c>
      <c r="H1153">
        <v>62.18637307692325</v>
      </c>
    </row>
    <row r="1154" spans="1:8">
      <c r="A1154">
        <v>633.5</v>
      </c>
      <c r="B1154">
        <v>0</v>
      </c>
      <c r="C1154">
        <v>0</v>
      </c>
      <c r="D1154">
        <v>1.795645687645692</v>
      </c>
      <c r="E1154">
        <v>1.703666666666671</v>
      </c>
      <c r="F1154">
        <v>1.749656177156182</v>
      </c>
      <c r="G1154">
        <v>0.7</v>
      </c>
      <c r="H1154">
        <v>62.21556432595198</v>
      </c>
    </row>
    <row r="1155" spans="1:8">
      <c r="A1155">
        <v>634</v>
      </c>
      <c r="B1155">
        <v>0</v>
      </c>
      <c r="C1155">
        <v>0</v>
      </c>
      <c r="D1155">
        <v>1.792379953379958</v>
      </c>
      <c r="E1155">
        <v>1.701216783216788</v>
      </c>
      <c r="F1155">
        <v>1.746798368298373</v>
      </c>
      <c r="G1155">
        <v>0.7</v>
      </c>
      <c r="H1155">
        <v>62.2447014471641</v>
      </c>
    </row>
    <row r="1156" spans="1:8">
      <c r="A1156">
        <v>634.5</v>
      </c>
      <c r="B1156">
        <v>0</v>
      </c>
      <c r="C1156">
        <v>0</v>
      </c>
      <c r="D1156">
        <v>1.788755244755249</v>
      </c>
      <c r="E1156">
        <v>1.698016317016322</v>
      </c>
      <c r="F1156">
        <v>1.743385780885785</v>
      </c>
      <c r="G1156">
        <v>0.7</v>
      </c>
      <c r="H1156">
        <v>62.27378631507397</v>
      </c>
    </row>
    <row r="1157" spans="1:8">
      <c r="A1157">
        <v>635</v>
      </c>
      <c r="B1157">
        <v>0</v>
      </c>
      <c r="C1157">
        <v>0</v>
      </c>
      <c r="D1157">
        <v>1.786694638694643</v>
      </c>
      <c r="E1157">
        <v>1.696214452214457</v>
      </c>
      <c r="F1157">
        <v>1.74145454545455</v>
      </c>
      <c r="G1157">
        <v>0.7</v>
      </c>
      <c r="H1157">
        <v>62.30282665112681</v>
      </c>
    </row>
    <row r="1158" spans="1:8">
      <c r="A1158">
        <v>635.5</v>
      </c>
      <c r="B1158">
        <v>0</v>
      </c>
      <c r="C1158">
        <v>0</v>
      </c>
      <c r="D1158">
        <v>1.784627039627044</v>
      </c>
      <c r="E1158">
        <v>1.693675990675995</v>
      </c>
      <c r="F1158">
        <v>1.73915151515152</v>
      </c>
      <c r="G1158">
        <v>0.7</v>
      </c>
      <c r="H1158">
        <v>62.33183170163186</v>
      </c>
    </row>
    <row r="1159" spans="1:8">
      <c r="A1159">
        <v>636</v>
      </c>
      <c r="B1159">
        <v>0</v>
      </c>
      <c r="C1159">
        <v>0</v>
      </c>
      <c r="D1159">
        <v>1.784135198135203</v>
      </c>
      <c r="E1159">
        <v>1.69206060606061</v>
      </c>
      <c r="F1159">
        <v>1.738097902097906</v>
      </c>
      <c r="G1159">
        <v>0.7</v>
      </c>
      <c r="H1159">
        <v>62.36080878010894</v>
      </c>
    </row>
    <row r="1160" spans="1:8">
      <c r="A1160">
        <v>636.5</v>
      </c>
      <c r="B1160">
        <v>0</v>
      </c>
      <c r="C1160">
        <v>0</v>
      </c>
      <c r="D1160">
        <v>1.783305361305366</v>
      </c>
      <c r="E1160">
        <v>1.689403263403268</v>
      </c>
      <c r="F1160">
        <v>1.736354312354317</v>
      </c>
      <c r="G1160">
        <v>0.7</v>
      </c>
      <c r="H1160">
        <v>62.3897625485627</v>
      </c>
    </row>
    <row r="1161" spans="1:8">
      <c r="A1161">
        <v>637</v>
      </c>
      <c r="B1161">
        <v>0</v>
      </c>
      <c r="C1161">
        <v>0</v>
      </c>
      <c r="D1161">
        <v>1.781745920745926</v>
      </c>
      <c r="E1161">
        <v>1.687969696969701</v>
      </c>
      <c r="F1161">
        <v>1.734857808857813</v>
      </c>
      <c r="G1161">
        <v>0.7</v>
      </c>
      <c r="H1161">
        <v>62.41868931623947</v>
      </c>
    </row>
    <row r="1162" spans="1:8">
      <c r="A1162">
        <v>638</v>
      </c>
      <c r="B1162">
        <v>0</v>
      </c>
      <c r="C1162">
        <v>0</v>
      </c>
      <c r="D1162">
        <v>1.780132867132872</v>
      </c>
      <c r="E1162">
        <v>1.685263403263408</v>
      </c>
      <c r="F1162">
        <v>1.73269813519814</v>
      </c>
      <c r="G1162">
        <v>0.7</v>
      </c>
      <c r="H1162">
        <v>62.47648191530707</v>
      </c>
    </row>
    <row r="1163" spans="1:8">
      <c r="A1163">
        <v>638.5</v>
      </c>
      <c r="B1163">
        <v>0</v>
      </c>
      <c r="C1163">
        <v>0</v>
      </c>
      <c r="D1163">
        <v>1.776559440559445</v>
      </c>
      <c r="E1163">
        <v>1.681820512820517</v>
      </c>
      <c r="F1163">
        <v>1.729189976689981</v>
      </c>
      <c r="G1163">
        <v>0.7</v>
      </c>
      <c r="H1163">
        <v>62.50533098290614</v>
      </c>
    </row>
    <row r="1164" spans="1:8">
      <c r="A1164">
        <v>639</v>
      </c>
      <c r="B1164">
        <v>0</v>
      </c>
      <c r="C1164">
        <v>0</v>
      </c>
      <c r="D1164">
        <v>1.77240792540793</v>
      </c>
      <c r="E1164">
        <v>1.677149184149189</v>
      </c>
      <c r="F1164">
        <v>1.724778554778559</v>
      </c>
      <c r="G1164">
        <v>0.7</v>
      </c>
      <c r="H1164">
        <v>62.53411405400171</v>
      </c>
    </row>
    <row r="1165" spans="1:8">
      <c r="A1165">
        <v>639.5</v>
      </c>
      <c r="B1165">
        <v>0</v>
      </c>
      <c r="C1165">
        <v>0</v>
      </c>
      <c r="D1165">
        <v>1.767841491841497</v>
      </c>
      <c r="E1165">
        <v>1.674326340326345</v>
      </c>
      <c r="F1165">
        <v>1.721083916083921</v>
      </c>
      <c r="G1165">
        <v>0.7</v>
      </c>
      <c r="H1165">
        <v>62.56282957459223</v>
      </c>
    </row>
    <row r="1166" spans="1:8">
      <c r="A1166">
        <v>640</v>
      </c>
      <c r="B1166">
        <v>0</v>
      </c>
      <c r="C1166">
        <v>0</v>
      </c>
      <c r="D1166">
        <v>1.762114219114224</v>
      </c>
      <c r="E1166">
        <v>1.670906759906764</v>
      </c>
      <c r="F1166">
        <v>1.716510489510494</v>
      </c>
      <c r="G1166">
        <v>0.7</v>
      </c>
      <c r="H1166">
        <v>62.59147619463885</v>
      </c>
    </row>
    <row r="1167" spans="1:8">
      <c r="A1167">
        <v>640.5</v>
      </c>
      <c r="B1167">
        <v>0</v>
      </c>
      <c r="C1167">
        <v>0</v>
      </c>
      <c r="D1167">
        <v>1.758706293706298</v>
      </c>
      <c r="E1167">
        <v>1.668801864801869</v>
      </c>
      <c r="F1167">
        <v>1.713754079254084</v>
      </c>
      <c r="G1167">
        <v>0.7</v>
      </c>
      <c r="H1167">
        <v>62.62006173271189</v>
      </c>
    </row>
    <row r="1168" spans="1:8">
      <c r="A1168">
        <v>641</v>
      </c>
      <c r="B1168">
        <v>0</v>
      </c>
      <c r="C1168">
        <v>0</v>
      </c>
      <c r="D1168">
        <v>1.756561771561776</v>
      </c>
      <c r="E1168">
        <v>1.66829137529138</v>
      </c>
      <c r="F1168">
        <v>1.712426573426578</v>
      </c>
      <c r="G1168">
        <v>0.7</v>
      </c>
      <c r="H1168">
        <v>62.64861323815089</v>
      </c>
    </row>
    <row r="1169" spans="1:8">
      <c r="A1169">
        <v>641.5</v>
      </c>
      <c r="B1169">
        <v>0</v>
      </c>
      <c r="C1169">
        <v>0</v>
      </c>
      <c r="D1169">
        <v>1.756762237762242</v>
      </c>
      <c r="E1169">
        <v>1.66996736596737</v>
      </c>
      <c r="F1169">
        <v>1.713364801864806</v>
      </c>
      <c r="G1169">
        <v>0.7</v>
      </c>
      <c r="H1169">
        <v>62.67716149961166</v>
      </c>
    </row>
    <row r="1170" spans="1:8">
      <c r="A1170">
        <v>642</v>
      </c>
      <c r="B1170">
        <v>0</v>
      </c>
      <c r="C1170">
        <v>0</v>
      </c>
      <c r="D1170">
        <v>1.759986013986019</v>
      </c>
      <c r="E1170">
        <v>1.672158508158513</v>
      </c>
      <c r="F1170">
        <v>1.716072261072266</v>
      </c>
      <c r="G1170">
        <v>0.7</v>
      </c>
      <c r="H1170">
        <v>62.70574014180281</v>
      </c>
    </row>
    <row r="1171" spans="1:8">
      <c r="A1171">
        <v>643</v>
      </c>
      <c r="B1171">
        <v>0</v>
      </c>
      <c r="C1171">
        <v>0</v>
      </c>
      <c r="D1171">
        <v>1.764193473193478</v>
      </c>
      <c r="E1171">
        <v>1.674783216783221</v>
      </c>
      <c r="F1171">
        <v>1.71948834498835</v>
      </c>
      <c r="G1171">
        <v>0.7</v>
      </c>
      <c r="H1171">
        <v>62.76299948523715</v>
      </c>
    </row>
    <row r="1172" spans="1:8">
      <c r="A1172">
        <v>643.5</v>
      </c>
      <c r="B1172">
        <v>0</v>
      </c>
      <c r="C1172">
        <v>0</v>
      </c>
      <c r="D1172">
        <v>1.767766899766904</v>
      </c>
      <c r="E1172">
        <v>1.675107226107231</v>
      </c>
      <c r="F1172">
        <v>1.721437062937067</v>
      </c>
      <c r="G1172">
        <v>0.7</v>
      </c>
      <c r="H1172">
        <v>62.79167386363653</v>
      </c>
    </row>
    <row r="1173" spans="1:8">
      <c r="A1173">
        <v>644</v>
      </c>
      <c r="B1173">
        <v>0</v>
      </c>
      <c r="C1173">
        <v>0</v>
      </c>
      <c r="D1173">
        <v>1.768013986013991</v>
      </c>
      <c r="E1173">
        <v>1.673655011655016</v>
      </c>
      <c r="F1173">
        <v>1.720834498834503</v>
      </c>
      <c r="G1173">
        <v>0.7</v>
      </c>
      <c r="H1173">
        <v>62.82035945998462</v>
      </c>
    </row>
    <row r="1174" spans="1:8">
      <c r="A1174">
        <v>644.5</v>
      </c>
      <c r="B1174">
        <v>0</v>
      </c>
      <c r="C1174">
        <v>0</v>
      </c>
      <c r="D1174">
        <v>1.76647785547786</v>
      </c>
      <c r="E1174">
        <v>1.670426573426578</v>
      </c>
      <c r="F1174">
        <v>1.718452214452219</v>
      </c>
      <c r="G1174">
        <v>0.7</v>
      </c>
      <c r="H1174">
        <v>62.84902018259535</v>
      </c>
    </row>
    <row r="1175" spans="1:8">
      <c r="A1175">
        <v>645</v>
      </c>
      <c r="B1175">
        <v>0</v>
      </c>
      <c r="C1175">
        <v>0</v>
      </c>
      <c r="D1175">
        <v>1.761804195804201</v>
      </c>
      <c r="E1175">
        <v>1.666328671328676</v>
      </c>
      <c r="F1175">
        <v>1.714066433566438</v>
      </c>
      <c r="G1175">
        <v>0.7</v>
      </c>
      <c r="H1175">
        <v>62.87762450466217</v>
      </c>
    </row>
    <row r="1176" spans="1:8">
      <c r="A1176">
        <v>645.5</v>
      </c>
      <c r="B1176">
        <v>0</v>
      </c>
      <c r="C1176">
        <v>0</v>
      </c>
      <c r="D1176">
        <v>1.754335664335669</v>
      </c>
      <c r="E1176">
        <v>1.660046620046624</v>
      </c>
      <c r="F1176">
        <v>1.707191142191147</v>
      </c>
      <c r="G1176">
        <v>0.7</v>
      </c>
      <c r="H1176">
        <v>62.90613498446014</v>
      </c>
    </row>
    <row r="1177" spans="1:8">
      <c r="A1177">
        <v>646</v>
      </c>
      <c r="B1177">
        <v>0</v>
      </c>
      <c r="C1177">
        <v>0</v>
      </c>
      <c r="D1177">
        <v>1.74566433566434</v>
      </c>
      <c r="E1177">
        <v>1.652076923076927</v>
      </c>
      <c r="F1177">
        <v>1.698870629370634</v>
      </c>
      <c r="G1177">
        <v>0.7</v>
      </c>
      <c r="H1177">
        <v>62.93451883255649</v>
      </c>
    </row>
    <row r="1178" spans="1:8">
      <c r="A1178">
        <v>646.5</v>
      </c>
      <c r="B1178">
        <v>0</v>
      </c>
      <c r="C1178">
        <v>0</v>
      </c>
      <c r="D1178">
        <v>1.73682750582751</v>
      </c>
      <c r="E1178">
        <v>1.644848484848489</v>
      </c>
      <c r="F1178">
        <v>1.690837995338</v>
      </c>
      <c r="G1178">
        <v>0.7</v>
      </c>
      <c r="H1178">
        <v>62.96276640442907</v>
      </c>
    </row>
    <row r="1179" spans="1:8">
      <c r="A1179">
        <v>647</v>
      </c>
      <c r="B1179">
        <v>0</v>
      </c>
      <c r="C1179">
        <v>0</v>
      </c>
      <c r="D1179">
        <v>1.72784848484849</v>
      </c>
      <c r="E1179">
        <v>1.637715617715622</v>
      </c>
      <c r="F1179">
        <v>1.682782051282056</v>
      </c>
      <c r="G1179">
        <v>0.7</v>
      </c>
      <c r="H1179">
        <v>62.99087990481756</v>
      </c>
    </row>
    <row r="1180" spans="1:8">
      <c r="A1180">
        <v>647.5</v>
      </c>
      <c r="B1180">
        <v>0</v>
      </c>
      <c r="C1180">
        <v>0</v>
      </c>
      <c r="D1180">
        <v>1.721736596736601</v>
      </c>
      <c r="E1180">
        <v>1.632055944055948</v>
      </c>
      <c r="F1180">
        <v>1.676896270396275</v>
      </c>
      <c r="G1180">
        <v>0.7</v>
      </c>
      <c r="H1180">
        <v>63.01887722416487</v>
      </c>
    </row>
    <row r="1181" spans="1:8">
      <c r="A1181">
        <v>648</v>
      </c>
      <c r="B1181">
        <v>0</v>
      </c>
      <c r="C1181">
        <v>0</v>
      </c>
      <c r="D1181">
        <v>1.716778554778559</v>
      </c>
      <c r="E1181">
        <v>1.628620046620051</v>
      </c>
      <c r="F1181">
        <v>1.672699300699305</v>
      </c>
      <c r="G1181">
        <v>0.7</v>
      </c>
      <c r="H1181">
        <v>63.04679052059068</v>
      </c>
    </row>
    <row r="1182" spans="1:8">
      <c r="A1182">
        <v>649</v>
      </c>
      <c r="B1182">
        <v>0</v>
      </c>
      <c r="C1182">
        <v>0</v>
      </c>
      <c r="D1182">
        <v>1.714319347319352</v>
      </c>
      <c r="E1182">
        <v>1.626349650349655</v>
      </c>
      <c r="F1182">
        <v>1.670334498834503</v>
      </c>
      <c r="G1182">
        <v>0.7</v>
      </c>
      <c r="H1182">
        <v>63.10250775058291</v>
      </c>
    </row>
    <row r="1183" spans="1:8">
      <c r="A1183">
        <v>649.5</v>
      </c>
      <c r="B1183">
        <v>0</v>
      </c>
      <c r="C1183">
        <v>0</v>
      </c>
      <c r="D1183">
        <v>1.712613053613058</v>
      </c>
      <c r="E1183">
        <v>1.625836829836834</v>
      </c>
      <c r="F1183">
        <v>1.669224941724946</v>
      </c>
      <c r="G1183">
        <v>0.7</v>
      </c>
      <c r="H1183">
        <v>63.13033741258757</v>
      </c>
    </row>
    <row r="1184" spans="1:8">
      <c r="A1184">
        <v>650</v>
      </c>
      <c r="B1184">
        <v>0</v>
      </c>
      <c r="C1184">
        <v>0</v>
      </c>
      <c r="D1184">
        <v>1.711135198135203</v>
      </c>
      <c r="E1184">
        <v>1.624755244755249</v>
      </c>
      <c r="F1184">
        <v>1.667945221445226</v>
      </c>
      <c r="G1184">
        <v>0.7</v>
      </c>
      <c r="H1184">
        <v>63.15814716394732</v>
      </c>
    </row>
    <row r="1185" spans="1:8">
      <c r="A1185">
        <v>650.5</v>
      </c>
      <c r="B1185">
        <v>0</v>
      </c>
      <c r="C1185">
        <v>0</v>
      </c>
      <c r="D1185">
        <v>1.707955710955716</v>
      </c>
      <c r="E1185">
        <v>1.62271095571096</v>
      </c>
      <c r="F1185">
        <v>1.665333333333338</v>
      </c>
      <c r="G1185">
        <v>0.7</v>
      </c>
      <c r="H1185">
        <v>63.18592448523714</v>
      </c>
    </row>
    <row r="1186" spans="1:8">
      <c r="A1186">
        <v>651</v>
      </c>
      <c r="B1186">
        <v>0</v>
      </c>
      <c r="C1186">
        <v>0</v>
      </c>
      <c r="D1186">
        <v>1.704076923076927</v>
      </c>
      <c r="E1186">
        <v>1.618261072261077</v>
      </c>
      <c r="F1186">
        <v>1.661168997669002</v>
      </c>
      <c r="G1186">
        <v>0.7</v>
      </c>
      <c r="H1186">
        <v>63.21364533799551</v>
      </c>
    </row>
    <row r="1187" spans="1:8">
      <c r="A1187">
        <v>651.5</v>
      </c>
      <c r="B1187">
        <v>0</v>
      </c>
      <c r="C1187">
        <v>0</v>
      </c>
      <c r="D1187">
        <v>1.69850116550117</v>
      </c>
      <c r="E1187">
        <v>1.612459207459212</v>
      </c>
      <c r="F1187">
        <v>1.655480186480191</v>
      </c>
      <c r="G1187">
        <v>0.7</v>
      </c>
      <c r="H1187">
        <v>63.24128408119675</v>
      </c>
    </row>
    <row r="1188" spans="1:8">
      <c r="A1188">
        <v>652</v>
      </c>
      <c r="B1188">
        <v>0</v>
      </c>
      <c r="C1188">
        <v>0</v>
      </c>
      <c r="D1188">
        <v>1.691806526806531</v>
      </c>
      <c r="E1188">
        <v>1.605508158508163</v>
      </c>
      <c r="F1188">
        <v>1.648657342657347</v>
      </c>
      <c r="G1188">
        <v>0.7</v>
      </c>
      <c r="H1188">
        <v>63.26881856060622</v>
      </c>
    </row>
    <row r="1189" spans="1:8">
      <c r="A1189">
        <v>652.5</v>
      </c>
      <c r="B1189">
        <v>0</v>
      </c>
      <c r="C1189">
        <v>0</v>
      </c>
      <c r="D1189">
        <v>1.682363636363641</v>
      </c>
      <c r="E1189">
        <v>1.597354312354317</v>
      </c>
      <c r="F1189">
        <v>1.639858974358979</v>
      </c>
      <c r="G1189">
        <v>0.7</v>
      </c>
      <c r="H1189">
        <v>63.29622286324803</v>
      </c>
    </row>
    <row r="1190" spans="1:8">
      <c r="A1190">
        <v>653</v>
      </c>
      <c r="B1190">
        <v>0</v>
      </c>
      <c r="C1190">
        <v>0</v>
      </c>
      <c r="D1190">
        <v>1.673627039627044</v>
      </c>
      <c r="E1190">
        <v>1.587958041958046</v>
      </c>
      <c r="F1190">
        <v>1.630792540792545</v>
      </c>
      <c r="G1190">
        <v>0.7</v>
      </c>
      <c r="H1190">
        <v>63.32347829254096</v>
      </c>
    </row>
    <row r="1191" spans="1:8">
      <c r="A1191">
        <v>654</v>
      </c>
      <c r="B1191">
        <v>0</v>
      </c>
      <c r="C1191">
        <v>0</v>
      </c>
      <c r="D1191">
        <v>1.666277389277393</v>
      </c>
      <c r="E1191">
        <v>1.580011655011659</v>
      </c>
      <c r="F1191">
        <v>1.623144522144526</v>
      </c>
      <c r="G1191">
        <v>0.7</v>
      </c>
      <c r="H1191">
        <v>63.37771057692324</v>
      </c>
    </row>
    <row r="1192" spans="1:8">
      <c r="A1192">
        <v>654.5</v>
      </c>
      <c r="B1192">
        <v>0</v>
      </c>
      <c r="C1192">
        <v>0</v>
      </c>
      <c r="D1192">
        <v>1.659671328671333</v>
      </c>
      <c r="E1192">
        <v>1.574212121212125</v>
      </c>
      <c r="F1192">
        <v>1.616941724941729</v>
      </c>
      <c r="G1192">
        <v>0.7</v>
      </c>
      <c r="H1192">
        <v>63.40471129564897</v>
      </c>
    </row>
    <row r="1193" spans="1:8">
      <c r="A1193">
        <v>655</v>
      </c>
      <c r="B1193">
        <v>0</v>
      </c>
      <c r="C1193">
        <v>0</v>
      </c>
      <c r="D1193">
        <v>1.655181818181823</v>
      </c>
      <c r="E1193">
        <v>1.570135198135203</v>
      </c>
      <c r="F1193">
        <v>1.612658508158513</v>
      </c>
      <c r="G1193">
        <v>0.7</v>
      </c>
      <c r="H1193">
        <v>63.4316246309248</v>
      </c>
    </row>
    <row r="1194" spans="1:8">
      <c r="A1194">
        <v>655.5</v>
      </c>
      <c r="B1194">
        <v>0</v>
      </c>
      <c r="C1194">
        <v>0</v>
      </c>
      <c r="D1194">
        <v>1.650997668997673</v>
      </c>
      <c r="E1194">
        <v>1.566156177156181</v>
      </c>
      <c r="F1194">
        <v>1.608576923076927</v>
      </c>
      <c r="G1194">
        <v>0.7</v>
      </c>
      <c r="H1194">
        <v>63.45846825951843</v>
      </c>
    </row>
    <row r="1195" spans="1:8">
      <c r="A1195">
        <v>656</v>
      </c>
      <c r="B1195">
        <v>0</v>
      </c>
      <c r="C1195">
        <v>0</v>
      </c>
      <c r="D1195">
        <v>1.647398601398606</v>
      </c>
      <c r="E1195">
        <v>1.563275058275063</v>
      </c>
      <c r="F1195">
        <v>1.605336829836834</v>
      </c>
      <c r="G1195">
        <v>0.7</v>
      </c>
      <c r="H1195">
        <v>63.48525087412604</v>
      </c>
    </row>
    <row r="1196" spans="1:8">
      <c r="A1196">
        <v>656.5</v>
      </c>
      <c r="B1196">
        <v>0</v>
      </c>
      <c r="C1196">
        <v>0</v>
      </c>
      <c r="D1196">
        <v>1.64615384615385</v>
      </c>
      <c r="E1196">
        <v>1.561902097902102</v>
      </c>
      <c r="F1196">
        <v>1.604027972027976</v>
      </c>
      <c r="G1196">
        <v>0.7</v>
      </c>
      <c r="H1196">
        <v>63.51199558080825</v>
      </c>
    </row>
    <row r="1197" spans="1:8">
      <c r="A1197">
        <v>657</v>
      </c>
      <c r="B1197">
        <v>0</v>
      </c>
      <c r="C1197">
        <v>0</v>
      </c>
      <c r="D1197">
        <v>1.645815850815855</v>
      </c>
      <c r="E1197">
        <v>1.562170163170167</v>
      </c>
      <c r="F1197">
        <v>1.603993006993011</v>
      </c>
      <c r="G1197">
        <v>0.7</v>
      </c>
      <c r="H1197">
        <v>63.53872908896675</v>
      </c>
    </row>
    <row r="1198" spans="1:8">
      <c r="A1198">
        <v>657.5</v>
      </c>
      <c r="B1198">
        <v>0</v>
      </c>
      <c r="C1198">
        <v>0</v>
      </c>
      <c r="D1198">
        <v>1.643918414918419</v>
      </c>
      <c r="E1198">
        <v>1.561445221445226</v>
      </c>
      <c r="F1198">
        <v>1.602681818181823</v>
      </c>
      <c r="G1198">
        <v>0.7</v>
      </c>
      <c r="H1198">
        <v>63.56545137917655</v>
      </c>
    </row>
    <row r="1199" spans="1:8">
      <c r="A1199">
        <v>658</v>
      </c>
      <c r="B1199">
        <v>0</v>
      </c>
      <c r="C1199">
        <v>0</v>
      </c>
      <c r="D1199">
        <v>1.643573426573431</v>
      </c>
      <c r="E1199">
        <v>1.56138461538462</v>
      </c>
      <c r="F1199">
        <v>1.602479020979025</v>
      </c>
      <c r="G1199">
        <v>0.7</v>
      </c>
      <c r="H1199">
        <v>63.59216105283622</v>
      </c>
    </row>
    <row r="1200" spans="1:8">
      <c r="A1200">
        <v>658.5</v>
      </c>
      <c r="B1200">
        <v>0</v>
      </c>
      <c r="C1200">
        <v>0</v>
      </c>
      <c r="D1200">
        <v>1.644286713286718</v>
      </c>
      <c r="E1200">
        <v>1.561212121212125</v>
      </c>
      <c r="F1200">
        <v>1.602749417249421</v>
      </c>
      <c r="G1200">
        <v>0.7</v>
      </c>
      <c r="H1200">
        <v>63.61887128982146</v>
      </c>
    </row>
    <row r="1201" spans="1:8">
      <c r="A1201">
        <v>659</v>
      </c>
      <c r="B1201">
        <v>0</v>
      </c>
      <c r="C1201">
        <v>0</v>
      </c>
      <c r="D1201">
        <v>1.645773892773897</v>
      </c>
      <c r="E1201">
        <v>1.562058275058279</v>
      </c>
      <c r="F1201">
        <v>1.603916083916088</v>
      </c>
      <c r="G1201">
        <v>0.7</v>
      </c>
      <c r="H1201">
        <v>63.64559350233117</v>
      </c>
    </row>
    <row r="1202" spans="1:8">
      <c r="A1202">
        <v>660</v>
      </c>
      <c r="B1202">
        <v>0</v>
      </c>
      <c r="C1202">
        <v>0</v>
      </c>
      <c r="D1202">
        <v>1.647027972027976</v>
      </c>
      <c r="E1202">
        <v>1.565044289044293</v>
      </c>
      <c r="F1202">
        <v>1.606036130536135</v>
      </c>
      <c r="G1202">
        <v>0.7</v>
      </c>
      <c r="H1202">
        <v>63.69909270590537</v>
      </c>
    </row>
    <row r="1203" spans="1:8">
      <c r="A1203">
        <v>660.5</v>
      </c>
      <c r="B1203">
        <v>0</v>
      </c>
      <c r="C1203">
        <v>0</v>
      </c>
      <c r="D1203">
        <v>1.651240093240097</v>
      </c>
      <c r="E1203">
        <v>1.568834498834503</v>
      </c>
      <c r="F1203">
        <v>1.6100372960373</v>
      </c>
      <c r="G1203">
        <v>0.7</v>
      </c>
      <c r="H1203">
        <v>63.72589331779348</v>
      </c>
    </row>
    <row r="1204" spans="1:8">
      <c r="A1204">
        <v>661</v>
      </c>
      <c r="B1204">
        <v>0</v>
      </c>
      <c r="C1204">
        <v>0</v>
      </c>
      <c r="D1204">
        <v>1.657312354312359</v>
      </c>
      <c r="E1204">
        <v>1.574032634032638</v>
      </c>
      <c r="F1204">
        <v>1.615672494172498</v>
      </c>
      <c r="G1204">
        <v>0.7</v>
      </c>
      <c r="H1204">
        <v>63.7527742327119</v>
      </c>
    </row>
    <row r="1205" spans="1:8">
      <c r="A1205">
        <v>661.5</v>
      </c>
      <c r="B1205">
        <v>0</v>
      </c>
      <c r="C1205">
        <v>0</v>
      </c>
      <c r="D1205">
        <v>1.666142191142196</v>
      </c>
      <c r="E1205">
        <v>1.581538461538466</v>
      </c>
      <c r="F1205">
        <v>1.623840326340331</v>
      </c>
      <c r="G1205">
        <v>0.7</v>
      </c>
      <c r="H1205">
        <v>63.77977017288284</v>
      </c>
    </row>
    <row r="1206" spans="1:8">
      <c r="A1206">
        <v>662</v>
      </c>
      <c r="B1206">
        <v>0</v>
      </c>
      <c r="C1206">
        <v>0</v>
      </c>
      <c r="D1206">
        <v>1.675414918414923</v>
      </c>
      <c r="E1206">
        <v>1.590906759906764</v>
      </c>
      <c r="F1206">
        <v>1.633160839160843</v>
      </c>
      <c r="G1206">
        <v>0.7</v>
      </c>
      <c r="H1206">
        <v>63.80691184926201</v>
      </c>
    </row>
    <row r="1207" spans="1:8">
      <c r="A1207">
        <v>662.5</v>
      </c>
      <c r="B1207">
        <v>0</v>
      </c>
      <c r="C1207">
        <v>0</v>
      </c>
      <c r="D1207">
        <v>1.68513053613054</v>
      </c>
      <c r="E1207">
        <v>1.599860139860144</v>
      </c>
      <c r="F1207">
        <v>1.642495337995342</v>
      </c>
      <c r="G1207">
        <v>0.7</v>
      </c>
      <c r="H1207">
        <v>63.83420898407165</v>
      </c>
    </row>
    <row r="1208" spans="1:8">
      <c r="A1208">
        <v>663</v>
      </c>
      <c r="B1208">
        <v>0</v>
      </c>
      <c r="C1208">
        <v>0</v>
      </c>
      <c r="D1208">
        <v>1.695428904428909</v>
      </c>
      <c r="E1208">
        <v>1.609797202797207</v>
      </c>
      <c r="F1208">
        <v>1.652613053613058</v>
      </c>
      <c r="G1208">
        <v>0.7</v>
      </c>
      <c r="H1208">
        <v>63.86166822066839</v>
      </c>
    </row>
    <row r="1209" spans="1:8">
      <c r="A1209">
        <v>663.5</v>
      </c>
      <c r="B1209">
        <v>0</v>
      </c>
      <c r="C1209">
        <v>0</v>
      </c>
      <c r="D1209">
        <v>1.70629137529138</v>
      </c>
      <c r="E1209">
        <v>1.619923076923081</v>
      </c>
      <c r="F1209">
        <v>1.66310722610723</v>
      </c>
      <c r="G1209">
        <v>0.7</v>
      </c>
      <c r="H1209">
        <v>63.88929922299939</v>
      </c>
    </row>
    <row r="1210" spans="1:8">
      <c r="A1210">
        <v>664</v>
      </c>
      <c r="B1210">
        <v>0</v>
      </c>
      <c r="C1210">
        <v>0</v>
      </c>
      <c r="D1210">
        <v>1.715503496503501</v>
      </c>
      <c r="E1210">
        <v>1.628748251748256</v>
      </c>
      <c r="F1210">
        <v>1.672125874125878</v>
      </c>
      <c r="G1210">
        <v>0.7</v>
      </c>
      <c r="H1210">
        <v>63.917092832168</v>
      </c>
    </row>
    <row r="1211" spans="1:8">
      <c r="A1211">
        <v>664.5</v>
      </c>
      <c r="B1211">
        <v>0</v>
      </c>
      <c r="C1211">
        <v>0</v>
      </c>
      <c r="D1211">
        <v>1.72310722610723</v>
      </c>
      <c r="E1211">
        <v>1.636736596736601</v>
      </c>
      <c r="F1211">
        <v>1.679921911421916</v>
      </c>
      <c r="G1211">
        <v>0.7</v>
      </c>
      <c r="H1211">
        <v>63.94502656371423</v>
      </c>
    </row>
    <row r="1212" spans="1:8">
      <c r="A1212">
        <v>665</v>
      </c>
      <c r="B1212">
        <v>0</v>
      </c>
      <c r="C1212">
        <v>0</v>
      </c>
      <c r="D1212">
        <v>1.730205128205133</v>
      </c>
      <c r="E1212">
        <v>1.644319347319351</v>
      </c>
      <c r="F1212">
        <v>1.687262237762242</v>
      </c>
      <c r="G1212">
        <v>0.7</v>
      </c>
      <c r="H1212">
        <v>63.9730864316241</v>
      </c>
    </row>
    <row r="1213" spans="1:8">
      <c r="A1213">
        <v>666</v>
      </c>
      <c r="B1213">
        <v>0</v>
      </c>
      <c r="C1213">
        <v>0</v>
      </c>
      <c r="D1213">
        <v>1.73715151515152</v>
      </c>
      <c r="E1213">
        <v>1.649389277389282</v>
      </c>
      <c r="F1213">
        <v>1.693270396270401</v>
      </c>
      <c r="G1213">
        <v>0.7</v>
      </c>
      <c r="H1213">
        <v>64.02942864219131</v>
      </c>
    </row>
    <row r="1214" spans="1:8">
      <c r="A1214">
        <v>666.5</v>
      </c>
      <c r="B1214">
        <v>0</v>
      </c>
      <c r="C1214">
        <v>0</v>
      </c>
      <c r="D1214">
        <v>1.743382284382289</v>
      </c>
      <c r="E1214">
        <v>1.652342657342662</v>
      </c>
      <c r="F1214">
        <v>1.697862470862475</v>
      </c>
      <c r="G1214">
        <v>0.7</v>
      </c>
      <c r="H1214">
        <v>64.05768808275074</v>
      </c>
    </row>
    <row r="1215" spans="1:8">
      <c r="A1215">
        <v>667</v>
      </c>
      <c r="B1215">
        <v>0</v>
      </c>
      <c r="C1215">
        <v>0</v>
      </c>
      <c r="D1215">
        <v>1.748806526806531</v>
      </c>
      <c r="E1215">
        <v>1.65531468531469</v>
      </c>
      <c r="F1215">
        <v>1.70206060606061</v>
      </c>
      <c r="G1215">
        <v>0.7</v>
      </c>
      <c r="H1215">
        <v>64.08602077505844</v>
      </c>
    </row>
    <row r="1216" spans="1:8">
      <c r="A1216">
        <v>667.5</v>
      </c>
      <c r="B1216">
        <v>0</v>
      </c>
      <c r="C1216">
        <v>0</v>
      </c>
      <c r="D1216">
        <v>1.751668997669003</v>
      </c>
      <c r="E1216">
        <v>1.657606060606065</v>
      </c>
      <c r="F1216">
        <v>1.704637529137534</v>
      </c>
      <c r="G1216">
        <v>0.7</v>
      </c>
      <c r="H1216">
        <v>64.11440992618509</v>
      </c>
    </row>
    <row r="1217" spans="1:8">
      <c r="A1217">
        <v>668</v>
      </c>
      <c r="B1217">
        <v>0</v>
      </c>
      <c r="C1217">
        <v>0</v>
      </c>
      <c r="D1217">
        <v>1.753289044289049</v>
      </c>
      <c r="E1217">
        <v>1.659083916083921</v>
      </c>
      <c r="F1217">
        <v>1.706186480186485</v>
      </c>
      <c r="G1217">
        <v>0.7</v>
      </c>
      <c r="H1217">
        <v>64.14283345959613</v>
      </c>
    </row>
    <row r="1218" spans="1:8">
      <c r="A1218">
        <v>668.5</v>
      </c>
      <c r="B1218">
        <v>0</v>
      </c>
      <c r="C1218">
        <v>0</v>
      </c>
      <c r="D1218">
        <v>1.754643356643361</v>
      </c>
      <c r="E1218">
        <v>1.661200466200471</v>
      </c>
      <c r="F1218">
        <v>1.707921911421916</v>
      </c>
      <c r="G1218">
        <v>0.7</v>
      </c>
      <c r="H1218">
        <v>64.17128436285954</v>
      </c>
    </row>
    <row r="1219" spans="1:8">
      <c r="A1219">
        <v>669</v>
      </c>
      <c r="B1219">
        <v>0</v>
      </c>
      <c r="C1219">
        <v>0</v>
      </c>
      <c r="D1219">
        <v>1.755093240093244</v>
      </c>
      <c r="E1219">
        <v>1.662904428904433</v>
      </c>
      <c r="F1219">
        <v>1.708998834498839</v>
      </c>
      <c r="G1219">
        <v>0.7</v>
      </c>
      <c r="H1219">
        <v>64.19975870240887</v>
      </c>
    </row>
    <row r="1220" spans="1:8">
      <c r="A1220">
        <v>669.5</v>
      </c>
      <c r="B1220">
        <v>0</v>
      </c>
      <c r="C1220">
        <v>0</v>
      </c>
      <c r="D1220">
        <v>1.754258741258746</v>
      </c>
      <c r="E1220">
        <v>1.664188811188815</v>
      </c>
      <c r="F1220">
        <v>1.709223776223781</v>
      </c>
      <c r="G1220">
        <v>0.7</v>
      </c>
      <c r="H1220">
        <v>64.22824389083156</v>
      </c>
    </row>
    <row r="1221" spans="1:8">
      <c r="A1221">
        <v>670</v>
      </c>
      <c r="B1221">
        <v>0</v>
      </c>
      <c r="C1221">
        <v>0</v>
      </c>
      <c r="D1221">
        <v>1.754538461538466</v>
      </c>
      <c r="E1221">
        <v>1.666620046620051</v>
      </c>
      <c r="F1221">
        <v>1.710579254079259</v>
      </c>
      <c r="G1221">
        <v>0.7</v>
      </c>
      <c r="H1221">
        <v>64.25674224941741</v>
      </c>
    </row>
    <row r="1222" spans="1:8">
      <c r="A1222">
        <v>671</v>
      </c>
      <c r="B1222">
        <v>0</v>
      </c>
      <c r="C1222">
        <v>0</v>
      </c>
      <c r="D1222">
        <v>1.755424242424247</v>
      </c>
      <c r="E1222">
        <v>1.668543123543128</v>
      </c>
      <c r="F1222">
        <v>1.711983682983688</v>
      </c>
      <c r="G1222">
        <v>0.7</v>
      </c>
      <c r="H1222">
        <v>64.31378496503514</v>
      </c>
    </row>
    <row r="1223" spans="1:8">
      <c r="A1223">
        <v>671.5</v>
      </c>
      <c r="B1223">
        <v>0</v>
      </c>
      <c r="C1223">
        <v>0</v>
      </c>
      <c r="D1223">
        <v>1.756743589743594</v>
      </c>
      <c r="E1223">
        <v>1.670599067599072</v>
      </c>
      <c r="F1223">
        <v>1.713671328671333</v>
      </c>
      <c r="G1223">
        <v>0.7</v>
      </c>
      <c r="H1223">
        <v>64.34233209013226</v>
      </c>
    </row>
    <row r="1224" spans="1:8">
      <c r="A1224">
        <v>672</v>
      </c>
      <c r="B1224">
        <v>0</v>
      </c>
      <c r="C1224">
        <v>0</v>
      </c>
      <c r="D1224">
        <v>1.75919813519814</v>
      </c>
      <c r="E1224">
        <v>1.67208391608392</v>
      </c>
      <c r="F1224">
        <v>1.71564102564103</v>
      </c>
      <c r="G1224">
        <v>0.7</v>
      </c>
      <c r="H1224">
        <v>64.37090969308487</v>
      </c>
    </row>
    <row r="1225" spans="1:8">
      <c r="A1225">
        <v>672.5</v>
      </c>
      <c r="B1225">
        <v>0</v>
      </c>
      <c r="C1225">
        <v>0</v>
      </c>
      <c r="D1225">
        <v>1.763403263403268</v>
      </c>
      <c r="E1225">
        <v>1.674671328671333</v>
      </c>
      <c r="F1225">
        <v>1.719037296037301</v>
      </c>
      <c r="G1225">
        <v>0.7</v>
      </c>
      <c r="H1225">
        <v>64.39953201243219</v>
      </c>
    </row>
    <row r="1226" spans="1:8">
      <c r="A1226">
        <v>673</v>
      </c>
      <c r="B1226">
        <v>0</v>
      </c>
      <c r="C1226">
        <v>0</v>
      </c>
      <c r="D1226">
        <v>1.765627039627044</v>
      </c>
      <c r="E1226">
        <v>1.677212121212125</v>
      </c>
      <c r="F1226">
        <v>1.721419580419585</v>
      </c>
      <c r="G1226">
        <v>0.7</v>
      </c>
      <c r="H1226">
        <v>64.42820248640265</v>
      </c>
    </row>
    <row r="1227" spans="1:8">
      <c r="A1227">
        <v>673.5</v>
      </c>
      <c r="B1227">
        <v>0</v>
      </c>
      <c r="C1227">
        <v>0</v>
      </c>
      <c r="D1227">
        <v>1.767575757575762</v>
      </c>
      <c r="E1227">
        <v>1.679435897435902</v>
      </c>
      <c r="F1227">
        <v>1.723505827505832</v>
      </c>
      <c r="G1227">
        <v>0.7</v>
      </c>
      <c r="H1227">
        <v>64.45691019813536</v>
      </c>
    </row>
    <row r="1228" spans="1:8">
      <c r="A1228">
        <v>674</v>
      </c>
      <c r="B1228">
        <v>0</v>
      </c>
      <c r="C1228">
        <v>0</v>
      </c>
      <c r="D1228">
        <v>1.769813519813524</v>
      </c>
      <c r="E1228">
        <v>1.681289044289049</v>
      </c>
      <c r="F1228">
        <v>1.725551282051287</v>
      </c>
      <c r="G1228">
        <v>0.7</v>
      </c>
      <c r="H1228">
        <v>64.48565234071501</v>
      </c>
    </row>
    <row r="1229" spans="1:8">
      <c r="A1229">
        <v>674.5</v>
      </c>
      <c r="B1229">
        <v>0</v>
      </c>
      <c r="C1229">
        <v>0</v>
      </c>
      <c r="D1229">
        <v>1.771083916083921</v>
      </c>
      <c r="E1229">
        <v>1.68171095571096</v>
      </c>
      <c r="F1229">
        <v>1.72639743589744</v>
      </c>
      <c r="G1229">
        <v>0.7</v>
      </c>
      <c r="H1229">
        <v>64.51441858003125</v>
      </c>
    </row>
    <row r="1230" spans="1:8">
      <c r="A1230">
        <v>675</v>
      </c>
      <c r="B1230">
        <v>0</v>
      </c>
      <c r="C1230">
        <v>0</v>
      </c>
      <c r="D1230">
        <v>1.771165501165506</v>
      </c>
      <c r="E1230">
        <v>1.681468531468536</v>
      </c>
      <c r="F1230">
        <v>1.726317016317021</v>
      </c>
      <c r="G1230">
        <v>0.7</v>
      </c>
      <c r="H1230">
        <v>64.54319120046637</v>
      </c>
    </row>
    <row r="1231" spans="1:8">
      <c r="A1231">
        <v>675.5</v>
      </c>
      <c r="B1231">
        <v>0</v>
      </c>
      <c r="C1231">
        <v>0</v>
      </c>
      <c r="D1231">
        <v>1.770864801864807</v>
      </c>
      <c r="E1231">
        <v>1.679680652680657</v>
      </c>
      <c r="F1231">
        <v>1.725272727272732</v>
      </c>
      <c r="G1231">
        <v>0.7</v>
      </c>
      <c r="H1231">
        <v>64.57195444832961</v>
      </c>
    </row>
    <row r="1232" spans="1:8">
      <c r="A1232">
        <v>676</v>
      </c>
      <c r="B1232">
        <v>0</v>
      </c>
      <c r="C1232">
        <v>0</v>
      </c>
      <c r="D1232">
        <v>1.767331002331007</v>
      </c>
      <c r="E1232">
        <v>1.675191142191147</v>
      </c>
      <c r="F1232">
        <v>1.721261072261077</v>
      </c>
      <c r="G1232">
        <v>0.7</v>
      </c>
      <c r="H1232">
        <v>64.60067556332574</v>
      </c>
    </row>
    <row r="1233" spans="1:8">
      <c r="A1233">
        <v>677</v>
      </c>
      <c r="B1233">
        <v>0</v>
      </c>
      <c r="C1233">
        <v>0</v>
      </c>
      <c r="D1233">
        <v>1.761832167832172</v>
      </c>
      <c r="E1233">
        <v>1.668925407925412</v>
      </c>
      <c r="F1233">
        <v>1.715378787878792</v>
      </c>
      <c r="G1233">
        <v>0.7</v>
      </c>
      <c r="H1233">
        <v>64.65795289432806</v>
      </c>
    </row>
    <row r="1234" spans="1:8">
      <c r="A1234">
        <v>677.5</v>
      </c>
      <c r="B1234">
        <v>0</v>
      </c>
      <c r="C1234">
        <v>0</v>
      </c>
      <c r="D1234">
        <v>1.754300699300704</v>
      </c>
      <c r="E1234">
        <v>1.661041958041962</v>
      </c>
      <c r="F1234">
        <v>1.707671328671333</v>
      </c>
      <c r="G1234">
        <v>0.7</v>
      </c>
      <c r="H1234">
        <v>64.68647831196598</v>
      </c>
    </row>
    <row r="1235" spans="1:8">
      <c r="A1235">
        <v>678</v>
      </c>
      <c r="B1235">
        <v>0</v>
      </c>
      <c r="C1235">
        <v>0</v>
      </c>
      <c r="D1235">
        <v>1.745347319347324</v>
      </c>
      <c r="E1235">
        <v>1.650972027972033</v>
      </c>
      <c r="F1235">
        <v>1.698159673659678</v>
      </c>
      <c r="G1235">
        <v>0.7</v>
      </c>
      <c r="H1235">
        <v>64.7148602369854</v>
      </c>
    </row>
    <row r="1236" spans="1:8">
      <c r="A1236">
        <v>678.5</v>
      </c>
      <c r="B1236">
        <v>0</v>
      </c>
      <c r="C1236">
        <v>0</v>
      </c>
      <c r="D1236">
        <v>1.732962703962708</v>
      </c>
      <c r="E1236">
        <v>1.64029137529138</v>
      </c>
      <c r="F1236">
        <v>1.686627039627044</v>
      </c>
      <c r="G1236">
        <v>0.7</v>
      </c>
      <c r="H1236">
        <v>64.74306679292947</v>
      </c>
    </row>
    <row r="1237" spans="1:8">
      <c r="A1237">
        <v>679</v>
      </c>
      <c r="B1237">
        <v>0</v>
      </c>
      <c r="C1237">
        <v>0</v>
      </c>
      <c r="D1237">
        <v>1.721601398601403</v>
      </c>
      <c r="E1237">
        <v>1.628158508158513</v>
      </c>
      <c r="F1237">
        <v>1.674879953379958</v>
      </c>
      <c r="G1237">
        <v>0.7</v>
      </c>
      <c r="H1237">
        <v>64.77107935120452</v>
      </c>
    </row>
    <row r="1238" spans="1:8">
      <c r="A1238">
        <v>679.5</v>
      </c>
      <c r="B1238">
        <v>0</v>
      </c>
      <c r="C1238">
        <v>0</v>
      </c>
      <c r="D1238">
        <v>1.708445221445226</v>
      </c>
      <c r="E1238">
        <v>1.615755244755249</v>
      </c>
      <c r="F1238">
        <v>1.662100233100237</v>
      </c>
      <c r="G1238">
        <v>0.7</v>
      </c>
      <c r="H1238">
        <v>64.79888751942518</v>
      </c>
    </row>
    <row r="1239" spans="1:8">
      <c r="A1239">
        <v>680</v>
      </c>
      <c r="B1239">
        <v>0</v>
      </c>
      <c r="C1239">
        <v>0</v>
      </c>
      <c r="D1239">
        <v>1.695275058275063</v>
      </c>
      <c r="E1239">
        <v>1.60226806526807</v>
      </c>
      <c r="F1239">
        <v>1.648771561771566</v>
      </c>
      <c r="G1239">
        <v>0.7</v>
      </c>
      <c r="H1239">
        <v>64.82647811771578</v>
      </c>
    </row>
    <row r="1240" spans="1:8">
      <c r="A1240">
        <v>680.5</v>
      </c>
      <c r="B1240">
        <v>0</v>
      </c>
      <c r="C1240">
        <v>0</v>
      </c>
      <c r="D1240">
        <v>1.683193473193477</v>
      </c>
      <c r="E1240">
        <v>1.590184149184154</v>
      </c>
      <c r="F1240">
        <v>1.636688811188816</v>
      </c>
      <c r="G1240">
        <v>0.7</v>
      </c>
      <c r="H1240">
        <v>64.85385695415712</v>
      </c>
    </row>
    <row r="1241" spans="1:8">
      <c r="A1241">
        <v>681</v>
      </c>
      <c r="B1241">
        <v>0</v>
      </c>
      <c r="C1241">
        <v>0</v>
      </c>
      <c r="D1241">
        <v>1.670958041958046</v>
      </c>
      <c r="E1241">
        <v>1.577909090909095</v>
      </c>
      <c r="F1241">
        <v>1.624433566433571</v>
      </c>
      <c r="G1241">
        <v>0.7</v>
      </c>
      <c r="H1241">
        <v>64.88103297397065</v>
      </c>
    </row>
    <row r="1242" spans="1:8">
      <c r="A1242">
        <v>681.5</v>
      </c>
      <c r="B1242">
        <v>0</v>
      </c>
      <c r="C1242">
        <v>0</v>
      </c>
      <c r="D1242">
        <v>1.657881118881123</v>
      </c>
      <c r="E1242">
        <v>1.564517482517487</v>
      </c>
      <c r="F1242">
        <v>1.611199300699305</v>
      </c>
      <c r="G1242">
        <v>0.7</v>
      </c>
      <c r="H1242">
        <v>64.90799658119676</v>
      </c>
    </row>
    <row r="1243" spans="1:8">
      <c r="A1243">
        <v>682</v>
      </c>
      <c r="B1243">
        <v>0</v>
      </c>
      <c r="C1243">
        <v>0</v>
      </c>
      <c r="D1243">
        <v>1.643729603729608</v>
      </c>
      <c r="E1243">
        <v>1.551212121212125</v>
      </c>
      <c r="F1243">
        <v>1.597470862470867</v>
      </c>
      <c r="G1243">
        <v>0.7</v>
      </c>
      <c r="H1243">
        <v>64.93473549922317</v>
      </c>
    </row>
    <row r="1244" spans="1:8">
      <c r="A1244">
        <v>683</v>
      </c>
      <c r="B1244">
        <v>0</v>
      </c>
      <c r="C1244">
        <v>0</v>
      </c>
      <c r="D1244">
        <v>1.628864801864806</v>
      </c>
      <c r="E1244">
        <v>1.539610722610727</v>
      </c>
      <c r="F1244">
        <v>1.584237762237766</v>
      </c>
      <c r="G1244">
        <v>0.7</v>
      </c>
      <c r="H1244">
        <v>64.98776397630165</v>
      </c>
    </row>
    <row r="1245" spans="1:8">
      <c r="A1245">
        <v>683.5</v>
      </c>
      <c r="B1245">
        <v>0</v>
      </c>
      <c r="C1245">
        <v>0</v>
      </c>
      <c r="D1245">
        <v>1.615855477855482</v>
      </c>
      <c r="E1245">
        <v>1.528703962703967</v>
      </c>
      <c r="F1245">
        <v>1.572279720279724</v>
      </c>
      <c r="G1245">
        <v>0.7</v>
      </c>
      <c r="H1245">
        <v>65.01406828865596</v>
      </c>
    </row>
    <row r="1246" spans="1:8">
      <c r="A1246">
        <v>684</v>
      </c>
      <c r="B1246">
        <v>0</v>
      </c>
      <c r="C1246">
        <v>0</v>
      </c>
      <c r="D1246">
        <v>1.604435897435902</v>
      </c>
      <c r="E1246">
        <v>1.521741258741263</v>
      </c>
      <c r="F1246">
        <v>1.563088578088582</v>
      </c>
      <c r="G1246">
        <v>0.7</v>
      </c>
      <c r="H1246">
        <v>65.04019635780902</v>
      </c>
    </row>
    <row r="1247" spans="1:8">
      <c r="A1247">
        <v>684.5</v>
      </c>
      <c r="B1247">
        <v>0</v>
      </c>
      <c r="C1247">
        <v>0</v>
      </c>
      <c r="D1247">
        <v>1.596496503496508</v>
      </c>
      <c r="E1247">
        <v>1.514918414918419</v>
      </c>
      <c r="F1247">
        <v>1.555707459207463</v>
      </c>
      <c r="G1247">
        <v>0.7</v>
      </c>
      <c r="H1247">
        <v>65.0661863247865</v>
      </c>
    </row>
    <row r="1248" spans="1:8">
      <c r="A1248">
        <v>685</v>
      </c>
      <c r="B1248">
        <v>0</v>
      </c>
      <c r="C1248">
        <v>0</v>
      </c>
      <c r="D1248">
        <v>1.590296037296042</v>
      </c>
      <c r="E1248">
        <v>1.511170163170167</v>
      </c>
      <c r="F1248">
        <v>1.550733100233104</v>
      </c>
      <c r="G1248">
        <v>0.7</v>
      </c>
      <c r="H1248">
        <v>65.0920733294485</v>
      </c>
    </row>
    <row r="1249" spans="1:8">
      <c r="A1249">
        <v>685.5</v>
      </c>
      <c r="B1249">
        <v>0</v>
      </c>
      <c r="C1249">
        <v>0</v>
      </c>
      <c r="D1249">
        <v>1.588258741258745</v>
      </c>
      <c r="E1249">
        <v>1.509354312354316</v>
      </c>
      <c r="F1249">
        <v>1.548806526806531</v>
      </c>
      <c r="G1249">
        <v>0.7</v>
      </c>
      <c r="H1249">
        <v>65.1179028263405</v>
      </c>
    </row>
    <row r="1250" spans="1:8">
      <c r="A1250">
        <v>686</v>
      </c>
      <c r="B1250">
        <v>0</v>
      </c>
      <c r="C1250">
        <v>0</v>
      </c>
      <c r="D1250">
        <v>1.587167832167836</v>
      </c>
      <c r="E1250">
        <v>1.508836829836834</v>
      </c>
      <c r="F1250">
        <v>1.548002331002335</v>
      </c>
      <c r="G1250">
        <v>0.7</v>
      </c>
      <c r="H1250">
        <v>65.14370956682224</v>
      </c>
    </row>
    <row r="1251" spans="1:8">
      <c r="A1251">
        <v>686.5</v>
      </c>
      <c r="B1251">
        <v>0</v>
      </c>
      <c r="C1251">
        <v>0</v>
      </c>
      <c r="D1251">
        <v>1.587256410256414</v>
      </c>
      <c r="E1251">
        <v>1.509104895104899</v>
      </c>
      <c r="F1251">
        <v>1.548180652680657</v>
      </c>
      <c r="G1251">
        <v>0.7</v>
      </c>
      <c r="H1251">
        <v>65.16951109168626</v>
      </c>
    </row>
    <row r="1252" spans="1:8">
      <c r="A1252">
        <v>687</v>
      </c>
      <c r="B1252">
        <v>0</v>
      </c>
      <c r="C1252">
        <v>0</v>
      </c>
      <c r="D1252">
        <v>1.587839160839165</v>
      </c>
      <c r="E1252">
        <v>1.509041958041962</v>
      </c>
      <c r="F1252">
        <v>1.548440559440563</v>
      </c>
      <c r="G1252">
        <v>0.7</v>
      </c>
      <c r="H1252">
        <v>65.19531626845394</v>
      </c>
    </row>
    <row r="1253" spans="1:8">
      <c r="A1253">
        <v>688</v>
      </c>
      <c r="B1253">
        <v>0</v>
      </c>
      <c r="C1253">
        <v>0</v>
      </c>
      <c r="D1253">
        <v>1.586195804195808</v>
      </c>
      <c r="E1253">
        <v>1.508400932400936</v>
      </c>
      <c r="F1253">
        <v>1.547298368298372</v>
      </c>
      <c r="G1253">
        <v>0.7</v>
      </c>
      <c r="H1253">
        <v>65.24691191724959</v>
      </c>
    </row>
    <row r="1254" spans="1:8">
      <c r="A1254">
        <v>688.5</v>
      </c>
      <c r="B1254">
        <v>0</v>
      </c>
      <c r="C1254">
        <v>0</v>
      </c>
      <c r="D1254">
        <v>1.584953379953384</v>
      </c>
      <c r="E1254">
        <v>1.507438228438232</v>
      </c>
      <c r="F1254">
        <v>1.546195804195808</v>
      </c>
      <c r="G1254">
        <v>0.7</v>
      </c>
      <c r="H1254">
        <v>65.2726910353537</v>
      </c>
    </row>
    <row r="1255" spans="1:8">
      <c r="A1255">
        <v>689</v>
      </c>
      <c r="B1255">
        <v>0</v>
      </c>
      <c r="C1255">
        <v>0</v>
      </c>
      <c r="D1255">
        <v>1.584522144522149</v>
      </c>
      <c r="E1255">
        <v>1.507624708624713</v>
      </c>
      <c r="F1255">
        <v>1.546073426573431</v>
      </c>
      <c r="G1255">
        <v>0.7</v>
      </c>
      <c r="H1255">
        <v>65.29845994561012</v>
      </c>
    </row>
    <row r="1256" spans="1:8">
      <c r="A1256">
        <v>689.5</v>
      </c>
      <c r="B1256">
        <v>0</v>
      </c>
      <c r="C1256">
        <v>0</v>
      </c>
      <c r="D1256">
        <v>1.584974358974363</v>
      </c>
      <c r="E1256">
        <v>1.509284382284386</v>
      </c>
      <c r="F1256">
        <v>1.547129370629375</v>
      </c>
      <c r="G1256">
        <v>0.7</v>
      </c>
      <c r="H1256">
        <v>65.32423663558681</v>
      </c>
    </row>
    <row r="1257" spans="1:8">
      <c r="A1257">
        <v>690</v>
      </c>
      <c r="B1257">
        <v>0</v>
      </c>
      <c r="C1257">
        <v>0</v>
      </c>
      <c r="D1257">
        <v>1.586627039627044</v>
      </c>
      <c r="E1257">
        <v>1.510382284382288</v>
      </c>
      <c r="F1257">
        <v>1.548504662004666</v>
      </c>
      <c r="G1257">
        <v>0.7</v>
      </c>
      <c r="H1257">
        <v>65.35003358585875</v>
      </c>
    </row>
    <row r="1258" spans="1:8">
      <c r="A1258">
        <v>690.5</v>
      </c>
      <c r="B1258">
        <v>0</v>
      </c>
      <c r="C1258">
        <v>0</v>
      </c>
      <c r="D1258">
        <v>1.590655011655016</v>
      </c>
      <c r="E1258">
        <v>1.513587412587416</v>
      </c>
      <c r="F1258">
        <v>1.552121212121216</v>
      </c>
      <c r="G1258">
        <v>0.7</v>
      </c>
      <c r="H1258">
        <v>65.3758721348098</v>
      </c>
    </row>
    <row r="1259" spans="1:8">
      <c r="A1259">
        <v>691</v>
      </c>
      <c r="B1259">
        <v>0</v>
      </c>
      <c r="C1259">
        <v>0</v>
      </c>
      <c r="D1259">
        <v>1.596300699300703</v>
      </c>
      <c r="E1259">
        <v>1.517857808857813</v>
      </c>
      <c r="F1259">
        <v>1.557079254079258</v>
      </c>
      <c r="G1259">
        <v>0.7</v>
      </c>
      <c r="H1259">
        <v>65.40178213869481</v>
      </c>
    </row>
    <row r="1260" spans="1:8">
      <c r="A1260">
        <v>691.5</v>
      </c>
      <c r="B1260">
        <v>0</v>
      </c>
      <c r="C1260">
        <v>0</v>
      </c>
      <c r="D1260">
        <v>1.601135198135202</v>
      </c>
      <c r="E1260">
        <v>1.522116550116554</v>
      </c>
      <c r="F1260">
        <v>1.561625874125878</v>
      </c>
      <c r="G1260">
        <v>0.7</v>
      </c>
      <c r="H1260">
        <v>65.42777134809651</v>
      </c>
    </row>
    <row r="1261" spans="1:8">
      <c r="A1261">
        <v>692</v>
      </c>
      <c r="B1261">
        <v>0</v>
      </c>
      <c r="C1261">
        <v>0</v>
      </c>
      <c r="D1261">
        <v>1.606403263403268</v>
      </c>
      <c r="E1261">
        <v>1.526615384615388</v>
      </c>
      <c r="F1261">
        <v>1.566509324009328</v>
      </c>
      <c r="G1261">
        <v>0.7</v>
      </c>
      <c r="H1261">
        <v>65.45383914141432</v>
      </c>
    </row>
    <row r="1262" spans="1:8">
      <c r="A1262">
        <v>693</v>
      </c>
      <c r="B1262">
        <v>0</v>
      </c>
      <c r="C1262">
        <v>0</v>
      </c>
      <c r="D1262">
        <v>1.611389277389282</v>
      </c>
      <c r="E1262">
        <v>1.530759906759911</v>
      </c>
      <c r="F1262">
        <v>1.571074592074596</v>
      </c>
      <c r="G1262">
        <v>0.7</v>
      </c>
      <c r="H1262">
        <v>65.50613220668238</v>
      </c>
    </row>
    <row r="1263" spans="1:8">
      <c r="A1263">
        <v>693.5</v>
      </c>
      <c r="B1263">
        <v>0</v>
      </c>
      <c r="C1263">
        <v>0</v>
      </c>
      <c r="D1263">
        <v>1.615310023310028</v>
      </c>
      <c r="E1263">
        <v>1.535011655011659</v>
      </c>
      <c r="F1263">
        <v>1.575160839160843</v>
      </c>
      <c r="G1263">
        <v>0.7</v>
      </c>
      <c r="H1263">
        <v>65.53235083527601</v>
      </c>
    </row>
    <row r="1264" spans="1:8">
      <c r="A1264">
        <v>694</v>
      </c>
      <c r="B1264">
        <v>0</v>
      </c>
      <c r="C1264">
        <v>0</v>
      </c>
      <c r="D1264">
        <v>1.61920046620047</v>
      </c>
      <c r="E1264">
        <v>1.538627039627044</v>
      </c>
      <c r="F1264">
        <v>1.578913752913757</v>
      </c>
      <c r="G1264">
        <v>0.7</v>
      </c>
      <c r="H1264">
        <v>65.55863479020996</v>
      </c>
    </row>
    <row r="1265" spans="1:8">
      <c r="A1265">
        <v>694.5</v>
      </c>
      <c r="B1265">
        <v>0</v>
      </c>
      <c r="C1265">
        <v>0</v>
      </c>
      <c r="D1265">
        <v>1.622018648018652</v>
      </c>
      <c r="E1265">
        <v>1.541974358974363</v>
      </c>
      <c r="F1265">
        <v>1.581996503496508</v>
      </c>
      <c r="G1265">
        <v>0.7</v>
      </c>
      <c r="H1265">
        <v>65.58497570901338</v>
      </c>
    </row>
    <row r="1266" spans="1:8">
      <c r="A1266">
        <v>695</v>
      </c>
      <c r="B1266">
        <v>0</v>
      </c>
      <c r="C1266">
        <v>0</v>
      </c>
      <c r="D1266">
        <v>1.624114219114223</v>
      </c>
      <c r="E1266">
        <v>1.545701631701636</v>
      </c>
      <c r="F1266">
        <v>1.58490792540793</v>
      </c>
      <c r="G1266">
        <v>0.7</v>
      </c>
      <c r="H1266">
        <v>65.61136657925425</v>
      </c>
    </row>
    <row r="1267" spans="1:8">
      <c r="A1267">
        <v>695.5</v>
      </c>
      <c r="B1267">
        <v>0</v>
      </c>
      <c r="C1267">
        <v>0</v>
      </c>
      <c r="D1267">
        <v>1.626372960372965</v>
      </c>
      <c r="E1267">
        <v>1.548174825174829</v>
      </c>
      <c r="F1267">
        <v>1.587273892773897</v>
      </c>
      <c r="G1267">
        <v>0.7</v>
      </c>
      <c r="H1267">
        <v>65.63780142773911</v>
      </c>
    </row>
    <row r="1268" spans="1:8">
      <c r="A1268">
        <v>696</v>
      </c>
      <c r="B1268">
        <v>0</v>
      </c>
      <c r="C1268">
        <v>0</v>
      </c>
      <c r="D1268">
        <v>1.629226107226111</v>
      </c>
      <c r="E1268">
        <v>1.550335664335668</v>
      </c>
      <c r="F1268">
        <v>1.58978088578089</v>
      </c>
      <c r="G1268">
        <v>0.7</v>
      </c>
      <c r="H1268">
        <v>65.66427688422706</v>
      </c>
    </row>
    <row r="1269" spans="1:8">
      <c r="A1269">
        <v>696.5</v>
      </c>
      <c r="B1269">
        <v>0</v>
      </c>
      <c r="C1269">
        <v>0</v>
      </c>
      <c r="D1269">
        <v>1.629762237762242</v>
      </c>
      <c r="E1269">
        <v>1.551081585081589</v>
      </c>
      <c r="F1269">
        <v>1.590421911421916</v>
      </c>
      <c r="G1269">
        <v>0.7</v>
      </c>
      <c r="H1269">
        <v>65.69077857420375</v>
      </c>
    </row>
    <row r="1270" spans="1:8">
      <c r="A1270">
        <v>697</v>
      </c>
      <c r="B1270">
        <v>0</v>
      </c>
      <c r="C1270">
        <v>0</v>
      </c>
      <c r="D1270">
        <v>1.628892773892778</v>
      </c>
      <c r="E1270">
        <v>1.549440559440564</v>
      </c>
      <c r="F1270">
        <v>1.589166666666671</v>
      </c>
      <c r="G1270">
        <v>0.7</v>
      </c>
      <c r="H1270">
        <v>65.71727514568782</v>
      </c>
    </row>
    <row r="1271" spans="1:8">
      <c r="A1271">
        <v>697.5</v>
      </c>
      <c r="B1271">
        <v>0</v>
      </c>
      <c r="C1271">
        <v>0</v>
      </c>
      <c r="D1271">
        <v>1.627631701631706</v>
      </c>
      <c r="E1271">
        <v>1.545412587412591</v>
      </c>
      <c r="F1271">
        <v>1.586522144522149</v>
      </c>
      <c r="G1271">
        <v>0.7</v>
      </c>
      <c r="H1271">
        <v>65.74373921911439</v>
      </c>
    </row>
    <row r="1272" spans="1:8">
      <c r="A1272">
        <v>698</v>
      </c>
      <c r="B1272">
        <v>0</v>
      </c>
      <c r="C1272">
        <v>0</v>
      </c>
      <c r="D1272">
        <v>1.623349650349655</v>
      </c>
      <c r="E1272">
        <v>1.539370629370633</v>
      </c>
      <c r="F1272">
        <v>1.581360139860144</v>
      </c>
      <c r="G1272">
        <v>0.7</v>
      </c>
      <c r="H1272">
        <v>65.77013823815091</v>
      </c>
    </row>
    <row r="1273" spans="1:8">
      <c r="A1273">
        <v>699</v>
      </c>
      <c r="B1273">
        <v>0</v>
      </c>
      <c r="C1273">
        <v>0</v>
      </c>
      <c r="D1273">
        <v>1.616200466200471</v>
      </c>
      <c r="E1273">
        <v>1.532048951048955</v>
      </c>
      <c r="F1273">
        <v>1.574124708624713</v>
      </c>
      <c r="G1273">
        <v>0.7</v>
      </c>
      <c r="H1273">
        <v>65.82272965229232</v>
      </c>
    </row>
    <row r="1274" spans="1:8">
      <c r="A1274">
        <v>699.5</v>
      </c>
      <c r="B1274">
        <v>0</v>
      </c>
      <c r="C1274">
        <v>0</v>
      </c>
      <c r="D1274">
        <v>1.606895104895109</v>
      </c>
      <c r="E1274">
        <v>1.520564102564106</v>
      </c>
      <c r="F1274">
        <v>1.563729603729608</v>
      </c>
      <c r="G1274">
        <v>0.7</v>
      </c>
      <c r="H1274">
        <v>65.84887843822861</v>
      </c>
    </row>
    <row r="1275" spans="1:8">
      <c r="A1275">
        <v>700</v>
      </c>
      <c r="B1275">
        <v>0</v>
      </c>
      <c r="C1275">
        <v>0</v>
      </c>
      <c r="D1275">
        <v>1.594750582750587</v>
      </c>
      <c r="E1275">
        <v>1.507806526806531</v>
      </c>
      <c r="F1275">
        <v>1.551278554778559</v>
      </c>
      <c r="G1275">
        <v>0.7</v>
      </c>
      <c r="H1275">
        <v>65.87483683954952</v>
      </c>
    </row>
    <row r="1276" spans="1:8">
      <c r="A1276">
        <v>700.5</v>
      </c>
      <c r="B1276">
        <v>0</v>
      </c>
      <c r="C1276">
        <v>0</v>
      </c>
      <c r="D1276">
        <v>1.580473193473198</v>
      </c>
      <c r="E1276">
        <v>1.494848484848489</v>
      </c>
      <c r="F1276">
        <v>1.537660839160843</v>
      </c>
      <c r="G1276">
        <v>0.7</v>
      </c>
      <c r="H1276">
        <v>65.90057800116568</v>
      </c>
    </row>
    <row r="1277" spans="1:8">
      <c r="A1277">
        <v>701</v>
      </c>
      <c r="B1277">
        <v>0</v>
      </c>
      <c r="C1277">
        <v>0</v>
      </c>
      <c r="D1277">
        <v>1.566030303030307</v>
      </c>
      <c r="E1277">
        <v>1.481878787878792</v>
      </c>
      <c r="F1277">
        <v>1.523954545454549</v>
      </c>
      <c r="G1277">
        <v>0.7</v>
      </c>
      <c r="H1277">
        <v>65.92609146270414</v>
      </c>
    </row>
    <row r="1278" spans="1:8">
      <c r="A1278">
        <v>701.5</v>
      </c>
      <c r="B1278">
        <v>0</v>
      </c>
      <c r="C1278">
        <v>0</v>
      </c>
      <c r="D1278">
        <v>1.551909090909095</v>
      </c>
      <c r="E1278">
        <v>1.471244755244759</v>
      </c>
      <c r="F1278">
        <v>1.511576923076927</v>
      </c>
      <c r="G1278">
        <v>0.7</v>
      </c>
      <c r="H1278">
        <v>65.95138755827523</v>
      </c>
    </row>
    <row r="1279" spans="1:8">
      <c r="A1279">
        <v>702</v>
      </c>
      <c r="B1279">
        <v>0</v>
      </c>
      <c r="C1279">
        <v>0</v>
      </c>
      <c r="D1279">
        <v>1.538713286713291</v>
      </c>
      <c r="E1279">
        <v>1.461568764568768</v>
      </c>
      <c r="F1279">
        <v>1.50014102564103</v>
      </c>
      <c r="G1279">
        <v>0.7</v>
      </c>
      <c r="H1279">
        <v>65.97648520784789</v>
      </c>
    </row>
    <row r="1280" spans="1:8">
      <c r="A1280">
        <v>702.5</v>
      </c>
      <c r="B1280">
        <v>0</v>
      </c>
      <c r="C1280">
        <v>0</v>
      </c>
      <c r="D1280">
        <v>1.527829836829841</v>
      </c>
      <c r="E1280">
        <v>1.45438694638695</v>
      </c>
      <c r="F1280">
        <v>1.491108391608396</v>
      </c>
      <c r="G1280">
        <v>0.7</v>
      </c>
      <c r="H1280">
        <v>66.00141228632496</v>
      </c>
    </row>
    <row r="1281" spans="1:8">
      <c r="A1281">
        <v>703</v>
      </c>
      <c r="B1281">
        <v>0</v>
      </c>
      <c r="C1281">
        <v>0</v>
      </c>
      <c r="D1281">
        <v>1.520951048951053</v>
      </c>
      <c r="E1281">
        <v>1.448655011655015</v>
      </c>
      <c r="F1281">
        <v>1.484803030303034</v>
      </c>
      <c r="G1281">
        <v>0.7</v>
      </c>
      <c r="H1281">
        <v>66.02621154817422</v>
      </c>
    </row>
    <row r="1282" spans="1:8">
      <c r="A1282">
        <v>703.5</v>
      </c>
      <c r="B1282">
        <v>0</v>
      </c>
      <c r="C1282">
        <v>0</v>
      </c>
      <c r="D1282">
        <v>1.515543123543127</v>
      </c>
      <c r="E1282">
        <v>1.445417249417253</v>
      </c>
      <c r="F1282">
        <v>1.48048018648019</v>
      </c>
      <c r="G1282">
        <v>0.7</v>
      </c>
      <c r="H1282">
        <v>66.05092224164741</v>
      </c>
    </row>
    <row r="1283" spans="1:8">
      <c r="A1283">
        <v>704</v>
      </c>
      <c r="B1283">
        <v>0</v>
      </c>
      <c r="C1283">
        <v>0</v>
      </c>
      <c r="D1283">
        <v>1.510543123543127</v>
      </c>
      <c r="E1283">
        <v>1.441093240093244</v>
      </c>
      <c r="F1283">
        <v>1.475818181818186</v>
      </c>
      <c r="G1283">
        <v>0.7</v>
      </c>
      <c r="H1283">
        <v>66.07555806138323</v>
      </c>
    </row>
    <row r="1284" spans="1:8">
      <c r="A1284">
        <v>705</v>
      </c>
      <c r="B1284">
        <v>0</v>
      </c>
      <c r="C1284">
        <v>0</v>
      </c>
      <c r="D1284">
        <v>1.504857808857813</v>
      </c>
      <c r="E1284">
        <v>1.435226107226111</v>
      </c>
      <c r="F1284">
        <v>1.470041958041962</v>
      </c>
      <c r="G1284">
        <v>0.7</v>
      </c>
      <c r="H1284">
        <v>66.12465573038091</v>
      </c>
    </row>
    <row r="1285" spans="1:8">
      <c r="A1285">
        <v>705.5</v>
      </c>
      <c r="B1285">
        <v>0</v>
      </c>
      <c r="C1285">
        <v>0</v>
      </c>
      <c r="D1285">
        <v>1.497128205128209</v>
      </c>
      <c r="E1285">
        <v>1.428165501165505</v>
      </c>
      <c r="F1285">
        <v>1.462646853146857</v>
      </c>
      <c r="G1285">
        <v>0.7</v>
      </c>
      <c r="H1285">
        <v>66.14909480380747</v>
      </c>
    </row>
    <row r="1286" spans="1:8">
      <c r="A1286">
        <v>706</v>
      </c>
      <c r="B1286">
        <v>0</v>
      </c>
      <c r="C1286">
        <v>0</v>
      </c>
      <c r="D1286">
        <v>1.487899766899771</v>
      </c>
      <c r="E1286">
        <v>1.418981351981356</v>
      </c>
      <c r="F1286">
        <v>1.453440559440563</v>
      </c>
      <c r="G1286">
        <v>0.7</v>
      </c>
      <c r="H1286">
        <v>66.17339553224571</v>
      </c>
    </row>
    <row r="1287" spans="1:8">
      <c r="A1287">
        <v>706.5</v>
      </c>
      <c r="B1287">
        <v>0</v>
      </c>
      <c r="C1287">
        <v>0</v>
      </c>
      <c r="D1287">
        <v>1.476666666666671</v>
      </c>
      <c r="E1287">
        <v>1.409172494172498</v>
      </c>
      <c r="F1287">
        <v>1.442919580419584</v>
      </c>
      <c r="G1287">
        <v>0.7</v>
      </c>
      <c r="H1287">
        <v>66.19753186674454</v>
      </c>
    </row>
    <row r="1288" spans="1:8">
      <c r="A1288">
        <v>707</v>
      </c>
      <c r="B1288">
        <v>0</v>
      </c>
      <c r="C1288">
        <v>0</v>
      </c>
      <c r="D1288">
        <v>1.46389743589744</v>
      </c>
      <c r="E1288">
        <v>1.399720279720283</v>
      </c>
      <c r="F1288">
        <v>1.431808857808861</v>
      </c>
      <c r="G1288">
        <v>0.7</v>
      </c>
      <c r="H1288">
        <v>66.22148793706312</v>
      </c>
    </row>
    <row r="1289" spans="1:8">
      <c r="A1289">
        <v>707.5</v>
      </c>
      <c r="B1289">
        <v>0</v>
      </c>
      <c r="C1289">
        <v>0</v>
      </c>
      <c r="D1289">
        <v>1.451722610722615</v>
      </c>
      <c r="E1289">
        <v>1.388435897435901</v>
      </c>
      <c r="F1289">
        <v>1.420079254079258</v>
      </c>
      <c r="G1289">
        <v>0.7</v>
      </c>
      <c r="H1289">
        <v>66.24525367132884</v>
      </c>
    </row>
    <row r="1290" spans="1:8">
      <c r="A1290">
        <v>708</v>
      </c>
      <c r="B1290">
        <v>0</v>
      </c>
      <c r="C1290">
        <v>0</v>
      </c>
      <c r="D1290">
        <v>1.438601398601403</v>
      </c>
      <c r="E1290">
        <v>1.377512820512824</v>
      </c>
      <c r="F1290">
        <v>1.408057109557113</v>
      </c>
      <c r="G1290">
        <v>0.7</v>
      </c>
      <c r="H1290">
        <v>66.26882147435916</v>
      </c>
    </row>
    <row r="1291" spans="1:8">
      <c r="A1291">
        <v>708.5</v>
      </c>
      <c r="B1291">
        <v>0</v>
      </c>
      <c r="C1291">
        <v>0</v>
      </c>
      <c r="D1291">
        <v>1.426524475524479</v>
      </c>
      <c r="E1291">
        <v>1.36557342657343</v>
      </c>
      <c r="F1291">
        <v>1.396048951048955</v>
      </c>
      <c r="G1291">
        <v>0.7</v>
      </c>
      <c r="H1291">
        <v>66.2921890248642</v>
      </c>
    </row>
    <row r="1292" spans="1:8">
      <c r="A1292">
        <v>709</v>
      </c>
      <c r="B1292">
        <v>0</v>
      </c>
      <c r="C1292">
        <v>0</v>
      </c>
      <c r="D1292">
        <v>1.415251748251752</v>
      </c>
      <c r="E1292">
        <v>1.355624708624712</v>
      </c>
      <c r="F1292">
        <v>1.385438228438232</v>
      </c>
      <c r="G1292">
        <v>0.7</v>
      </c>
      <c r="H1292">
        <v>66.31536808469326</v>
      </c>
    </row>
    <row r="1293" spans="1:8">
      <c r="A1293">
        <v>710</v>
      </c>
      <c r="B1293">
        <v>0</v>
      </c>
      <c r="C1293">
        <v>0</v>
      </c>
      <c r="D1293">
        <v>1.40275757575758</v>
      </c>
      <c r="E1293">
        <v>1.344198135198139</v>
      </c>
      <c r="F1293">
        <v>1.373477855477859</v>
      </c>
      <c r="G1293">
        <v>0.7</v>
      </c>
      <c r="H1293">
        <v>66.36135001942519</v>
      </c>
    </row>
    <row r="1294" spans="1:8">
      <c r="A1294">
        <v>710.5</v>
      </c>
      <c r="B1294">
        <v>0</v>
      </c>
      <c r="C1294">
        <v>0</v>
      </c>
      <c r="D1294">
        <v>1.390962703962708</v>
      </c>
      <c r="E1294">
        <v>1.335331002331006</v>
      </c>
      <c r="F1294">
        <v>1.363146853146857</v>
      </c>
      <c r="G1294">
        <v>0.7</v>
      </c>
      <c r="H1294">
        <v>66.3841552253304</v>
      </c>
    </row>
    <row r="1295" spans="1:8">
      <c r="A1295">
        <v>711</v>
      </c>
      <c r="B1295">
        <v>0</v>
      </c>
      <c r="C1295">
        <v>0</v>
      </c>
      <c r="D1295">
        <v>1.379216783216787</v>
      </c>
      <c r="E1295">
        <v>1.324794871794875</v>
      </c>
      <c r="F1295">
        <v>1.352005827505831</v>
      </c>
      <c r="G1295">
        <v>0.7</v>
      </c>
      <c r="H1295">
        <v>66.40678149766917</v>
      </c>
    </row>
    <row r="1296" spans="1:8">
      <c r="A1296">
        <v>711.5</v>
      </c>
      <c r="B1296">
        <v>0</v>
      </c>
      <c r="C1296">
        <v>0</v>
      </c>
      <c r="D1296">
        <v>1.368361305361309</v>
      </c>
      <c r="E1296">
        <v>1.316468531468535</v>
      </c>
      <c r="F1296">
        <v>1.342414918414922</v>
      </c>
      <c r="G1296">
        <v>0.7</v>
      </c>
      <c r="H1296">
        <v>66.42923500388518</v>
      </c>
    </row>
    <row r="1297" spans="1:8">
      <c r="A1297">
        <v>712</v>
      </c>
      <c r="B1297">
        <v>0</v>
      </c>
      <c r="C1297">
        <v>0</v>
      </c>
      <c r="D1297">
        <v>1.358629370629374</v>
      </c>
      <c r="E1297">
        <v>1.310543123543127</v>
      </c>
      <c r="F1297">
        <v>1.33458624708625</v>
      </c>
      <c r="G1297">
        <v>0.7</v>
      </c>
      <c r="H1297">
        <v>66.45154334693102</v>
      </c>
    </row>
    <row r="1298" spans="1:8">
      <c r="A1298">
        <v>712.5</v>
      </c>
      <c r="B1298">
        <v>0</v>
      </c>
      <c r="C1298">
        <v>0</v>
      </c>
      <c r="D1298">
        <v>1.351258741258745</v>
      </c>
      <c r="E1298">
        <v>1.30552680652681</v>
      </c>
      <c r="F1298">
        <v>1.328392773892777</v>
      </c>
      <c r="G1298">
        <v>0.7</v>
      </c>
      <c r="H1298">
        <v>66.47373483877251</v>
      </c>
    </row>
    <row r="1299" spans="1:8">
      <c r="A1299">
        <v>713</v>
      </c>
      <c r="B1299">
        <v>0</v>
      </c>
      <c r="C1299">
        <v>0</v>
      </c>
      <c r="D1299">
        <v>1.34580652680653</v>
      </c>
      <c r="E1299">
        <v>1.30231701631702</v>
      </c>
      <c r="F1299">
        <v>1.324061771561775</v>
      </c>
      <c r="G1299">
        <v>0.7</v>
      </c>
      <c r="H1299">
        <v>66.49583862665131</v>
      </c>
    </row>
    <row r="1300" spans="1:8">
      <c r="A1300">
        <v>713.5</v>
      </c>
      <c r="B1300">
        <v>0</v>
      </c>
      <c r="C1300">
        <v>0</v>
      </c>
      <c r="D1300">
        <v>1.341333333333337</v>
      </c>
      <c r="E1300">
        <v>1.299069930069934</v>
      </c>
      <c r="F1300">
        <v>1.320201631701635</v>
      </c>
      <c r="G1300">
        <v>0.7</v>
      </c>
      <c r="H1300">
        <v>66.51787415501184</v>
      </c>
    </row>
    <row r="1301" spans="1:8">
      <c r="A1301">
        <v>714</v>
      </c>
      <c r="B1301">
        <v>0</v>
      </c>
      <c r="C1301">
        <v>0</v>
      </c>
      <c r="D1301">
        <v>1.338205128205132</v>
      </c>
      <c r="E1301">
        <v>1.294764568764572</v>
      </c>
      <c r="F1301">
        <v>1.316484848484852</v>
      </c>
      <c r="G1301">
        <v>0.7</v>
      </c>
      <c r="H1301">
        <v>66.53984654234672</v>
      </c>
    </row>
    <row r="1302" spans="1:8">
      <c r="A1302">
        <v>714.5</v>
      </c>
      <c r="B1302">
        <v>0</v>
      </c>
      <c r="C1302">
        <v>0</v>
      </c>
      <c r="D1302">
        <v>1.336750582750586</v>
      </c>
      <c r="E1302">
        <v>1.292685314685318</v>
      </c>
      <c r="F1302">
        <v>1.314717948717952</v>
      </c>
      <c r="G1302">
        <v>0.7</v>
      </c>
      <c r="H1302">
        <v>66.56177323232342</v>
      </c>
    </row>
    <row r="1303" spans="1:8">
      <c r="A1303">
        <v>715</v>
      </c>
      <c r="B1303">
        <v>0</v>
      </c>
      <c r="C1303">
        <v>0</v>
      </c>
      <c r="D1303">
        <v>1.33524708624709</v>
      </c>
      <c r="E1303">
        <v>1.290207459207463</v>
      </c>
      <c r="F1303">
        <v>1.312727272727276</v>
      </c>
      <c r="G1303">
        <v>0.7</v>
      </c>
      <c r="H1303">
        <v>66.5836686091688</v>
      </c>
    </row>
    <row r="1304" spans="1:8">
      <c r="A1304">
        <v>716</v>
      </c>
      <c r="B1304">
        <v>0</v>
      </c>
      <c r="C1304">
        <v>0</v>
      </c>
      <c r="D1304">
        <v>1.336694638694642</v>
      </c>
      <c r="E1304">
        <v>1.291920745920749</v>
      </c>
      <c r="F1304">
        <v>1.314307692307696</v>
      </c>
      <c r="G1304">
        <v>0.7</v>
      </c>
      <c r="H1304">
        <v>66.62745252525271</v>
      </c>
    </row>
    <row r="1305" spans="1:8">
      <c r="A1305">
        <v>716.5</v>
      </c>
      <c r="B1305">
        <v>0</v>
      </c>
      <c r="C1305">
        <v>0</v>
      </c>
      <c r="D1305">
        <v>1.338034965034969</v>
      </c>
      <c r="E1305">
        <v>1.292575757575761</v>
      </c>
      <c r="F1305">
        <v>1.315305361305365</v>
      </c>
      <c r="G1305">
        <v>0.7</v>
      </c>
      <c r="H1305">
        <v>66.64936596736615</v>
      </c>
    </row>
    <row r="1306" spans="1:8">
      <c r="A1306">
        <v>717</v>
      </c>
      <c r="B1306">
        <v>0</v>
      </c>
      <c r="C1306">
        <v>0</v>
      </c>
      <c r="D1306">
        <v>1.341181818181822</v>
      </c>
      <c r="E1306">
        <v>1.296694638694642</v>
      </c>
      <c r="F1306">
        <v>1.318938228438232</v>
      </c>
      <c r="G1306">
        <v>0.7</v>
      </c>
      <c r="H1306">
        <v>66.67131799728068</v>
      </c>
    </row>
    <row r="1307" spans="1:8">
      <c r="A1307">
        <v>717.5</v>
      </c>
      <c r="B1307">
        <v>0</v>
      </c>
      <c r="C1307">
        <v>0</v>
      </c>
      <c r="D1307">
        <v>1.346585081585085</v>
      </c>
      <c r="E1307">
        <v>1.302002331002334</v>
      </c>
      <c r="F1307">
        <v>1.32429370629371</v>
      </c>
      <c r="G1307">
        <v>0.7</v>
      </c>
      <c r="H1307">
        <v>66.6933449300701</v>
      </c>
    </row>
    <row r="1308" spans="1:8">
      <c r="A1308">
        <v>718</v>
      </c>
      <c r="B1308">
        <v>0</v>
      </c>
      <c r="C1308">
        <v>0</v>
      </c>
      <c r="D1308">
        <v>1.352279720279724</v>
      </c>
      <c r="E1308">
        <v>1.306997668997672</v>
      </c>
      <c r="F1308">
        <v>1.329638694638698</v>
      </c>
      <c r="G1308">
        <v>0.7</v>
      </c>
      <c r="H1308">
        <v>66.71546103341122</v>
      </c>
    </row>
    <row r="1309" spans="1:8">
      <c r="A1309">
        <v>718.5</v>
      </c>
      <c r="B1309">
        <v>0</v>
      </c>
      <c r="C1309">
        <v>0</v>
      </c>
      <c r="D1309">
        <v>1.358606060606064</v>
      </c>
      <c r="E1309">
        <v>1.312703962703966</v>
      </c>
      <c r="F1309">
        <v>1.335655011655015</v>
      </c>
      <c r="G1309">
        <v>0.7</v>
      </c>
      <c r="H1309">
        <v>66.737671814297</v>
      </c>
    </row>
    <row r="1310" spans="1:8">
      <c r="A1310">
        <v>719</v>
      </c>
      <c r="B1310">
        <v>0</v>
      </c>
      <c r="C1310">
        <v>0</v>
      </c>
      <c r="D1310">
        <v>1.364720279720283</v>
      </c>
      <c r="E1310">
        <v>1.318170163170167</v>
      </c>
      <c r="F1310">
        <v>1.341445221445225</v>
      </c>
      <c r="G1310">
        <v>0.7</v>
      </c>
      <c r="H1310">
        <v>66.75998098290616</v>
      </c>
    </row>
    <row r="1311" spans="1:8">
      <c r="A1311">
        <v>719.5</v>
      </c>
      <c r="B1311">
        <v>0</v>
      </c>
      <c r="C1311">
        <v>0</v>
      </c>
      <c r="D1311">
        <v>1.370284382284386</v>
      </c>
      <c r="E1311">
        <v>1.322937062937066</v>
      </c>
      <c r="F1311">
        <v>1.346610722610726</v>
      </c>
      <c r="G1311">
        <v>0.7</v>
      </c>
      <c r="H1311">
        <v>66.78238144910662</v>
      </c>
    </row>
    <row r="1312" spans="1:8">
      <c r="A1312">
        <v>720</v>
      </c>
      <c r="B1312">
        <v>0</v>
      </c>
      <c r="C1312">
        <v>0</v>
      </c>
      <c r="D1312">
        <v>1.376554778554782</v>
      </c>
      <c r="E1312">
        <v>1.330498834498838</v>
      </c>
      <c r="F1312">
        <v>1.35352680652681</v>
      </c>
      <c r="G1312">
        <v>0.7</v>
      </c>
      <c r="H1312">
        <v>66.80488259518278</v>
      </c>
    </row>
    <row r="1313" spans="1:8">
      <c r="A1313">
        <v>721</v>
      </c>
      <c r="B1313">
        <v>0</v>
      </c>
      <c r="C1313">
        <v>0</v>
      </c>
      <c r="D1313">
        <v>1.381857808857812</v>
      </c>
      <c r="E1313">
        <v>1.33506060606061</v>
      </c>
      <c r="F1313">
        <v>1.358459207459211</v>
      </c>
      <c r="G1313">
        <v>0.7</v>
      </c>
      <c r="H1313">
        <v>66.85008236208255</v>
      </c>
    </row>
    <row r="1314" spans="1:8">
      <c r="A1314">
        <v>721.5</v>
      </c>
      <c r="B1314">
        <v>0</v>
      </c>
      <c r="C1314">
        <v>0</v>
      </c>
      <c r="D1314">
        <v>1.389228438228442</v>
      </c>
      <c r="E1314">
        <v>1.342489510489514</v>
      </c>
      <c r="F1314">
        <v>1.365858974358978</v>
      </c>
      <c r="G1314">
        <v>0.7</v>
      </c>
      <c r="H1314">
        <v>66.87278501359769</v>
      </c>
    </row>
    <row r="1315" spans="1:8">
      <c r="A1315">
        <v>722</v>
      </c>
      <c r="B1315">
        <v>0</v>
      </c>
      <c r="C1315">
        <v>0</v>
      </c>
      <c r="D1315">
        <v>1.394652680652684</v>
      </c>
      <c r="E1315">
        <v>1.346675990675994</v>
      </c>
      <c r="F1315">
        <v>1.370664335664339</v>
      </c>
      <c r="G1315">
        <v>0.7</v>
      </c>
      <c r="H1315">
        <v>66.89558937451456</v>
      </c>
    </row>
    <row r="1316" spans="1:8">
      <c r="A1316">
        <v>722.5</v>
      </c>
      <c r="B1316">
        <v>0</v>
      </c>
      <c r="C1316">
        <v>0</v>
      </c>
      <c r="D1316">
        <v>1.400692307692311</v>
      </c>
      <c r="E1316">
        <v>1.353529137529141</v>
      </c>
      <c r="F1316">
        <v>1.377110722610726</v>
      </c>
      <c r="G1316">
        <v>0.7</v>
      </c>
      <c r="H1316">
        <v>66.91848750000018</v>
      </c>
    </row>
    <row r="1317" spans="1:8">
      <c r="A1317">
        <v>723</v>
      </c>
      <c r="B1317">
        <v>0</v>
      </c>
      <c r="C1317">
        <v>0</v>
      </c>
      <c r="D1317">
        <v>1.406477855477859</v>
      </c>
      <c r="E1317">
        <v>1.357289044289048</v>
      </c>
      <c r="F1317">
        <v>1.381883449883454</v>
      </c>
      <c r="G1317">
        <v>0.7</v>
      </c>
      <c r="H1317">
        <v>66.9414791181043</v>
      </c>
    </row>
    <row r="1318" spans="1:8">
      <c r="A1318">
        <v>723.5</v>
      </c>
      <c r="B1318">
        <v>0</v>
      </c>
      <c r="C1318">
        <v>0</v>
      </c>
      <c r="D1318">
        <v>1.410268065268069</v>
      </c>
      <c r="E1318">
        <v>1.358895104895109</v>
      </c>
      <c r="F1318">
        <v>1.384581585081589</v>
      </c>
      <c r="G1318">
        <v>0.7</v>
      </c>
      <c r="H1318">
        <v>66.96453299339568</v>
      </c>
    </row>
    <row r="1319" spans="1:8">
      <c r="A1319">
        <v>724</v>
      </c>
      <c r="B1319">
        <v>0</v>
      </c>
      <c r="C1319">
        <v>0</v>
      </c>
      <c r="D1319">
        <v>1.414039627039631</v>
      </c>
      <c r="E1319">
        <v>1.360244755244759</v>
      </c>
      <c r="F1319">
        <v>1.387142191142195</v>
      </c>
      <c r="G1319">
        <v>0.7</v>
      </c>
      <c r="H1319">
        <v>66.98763069153088</v>
      </c>
    </row>
    <row r="1320" spans="1:8">
      <c r="A1320">
        <v>724.5</v>
      </c>
      <c r="B1320">
        <v>0</v>
      </c>
      <c r="C1320">
        <v>0</v>
      </c>
      <c r="D1320">
        <v>1.416930069930074</v>
      </c>
      <c r="E1320">
        <v>1.36141025641026</v>
      </c>
      <c r="F1320">
        <v>1.389170163170167</v>
      </c>
      <c r="G1320">
        <v>0.7</v>
      </c>
      <c r="H1320">
        <v>67.01076662781681</v>
      </c>
    </row>
    <row r="1321" spans="1:8">
      <c r="A1321">
        <v>725</v>
      </c>
      <c r="B1321">
        <v>0</v>
      </c>
      <c r="C1321">
        <v>0</v>
      </c>
      <c r="D1321">
        <v>1.420079254079258</v>
      </c>
      <c r="E1321">
        <v>1.362787878787882</v>
      </c>
      <c r="F1321">
        <v>1.39143356643357</v>
      </c>
      <c r="G1321">
        <v>0.7</v>
      </c>
      <c r="H1321">
        <v>67.03393832556351</v>
      </c>
    </row>
    <row r="1322" spans="1:8">
      <c r="A1322">
        <v>726</v>
      </c>
      <c r="B1322">
        <v>0</v>
      </c>
      <c r="C1322">
        <v>0</v>
      </c>
      <c r="D1322">
        <v>1.423641025641029</v>
      </c>
      <c r="E1322">
        <v>1.366706293706297</v>
      </c>
      <c r="F1322">
        <v>1.395173659673663</v>
      </c>
      <c r="G1322">
        <v>0.7</v>
      </c>
      <c r="H1322">
        <v>67.08038177933196</v>
      </c>
    </row>
    <row r="1323" spans="1:8">
      <c r="A1323">
        <v>726.5</v>
      </c>
      <c r="B1323">
        <v>0</v>
      </c>
      <c r="C1323">
        <v>0</v>
      </c>
      <c r="D1323">
        <v>1.428069930069934</v>
      </c>
      <c r="E1323">
        <v>1.369720279720283</v>
      </c>
      <c r="F1323">
        <v>1.398895104895109</v>
      </c>
      <c r="G1323">
        <v>0.7</v>
      </c>
      <c r="H1323">
        <v>67.10366568570336</v>
      </c>
    </row>
    <row r="1324" spans="1:8">
      <c r="A1324">
        <v>727</v>
      </c>
      <c r="B1324">
        <v>0</v>
      </c>
      <c r="C1324">
        <v>0</v>
      </c>
      <c r="D1324">
        <v>1.43387412587413</v>
      </c>
      <c r="E1324">
        <v>1.37494405594406</v>
      </c>
      <c r="F1324">
        <v>1.404409090909095</v>
      </c>
      <c r="G1324">
        <v>0.7</v>
      </c>
      <c r="H1324">
        <v>67.12702655400173</v>
      </c>
    </row>
    <row r="1325" spans="1:8">
      <c r="A1325">
        <v>727.5</v>
      </c>
      <c r="B1325">
        <v>0</v>
      </c>
      <c r="C1325">
        <v>0</v>
      </c>
      <c r="D1325">
        <v>1.439909090909095</v>
      </c>
      <c r="E1325">
        <v>1.380734265734269</v>
      </c>
      <c r="F1325">
        <v>1.410321678321682</v>
      </c>
      <c r="G1325">
        <v>0.7</v>
      </c>
      <c r="H1325">
        <v>67.15048264374532</v>
      </c>
    </row>
    <row r="1326" spans="1:8">
      <c r="A1326">
        <v>728</v>
      </c>
      <c r="B1326">
        <v>0</v>
      </c>
      <c r="C1326">
        <v>0</v>
      </c>
      <c r="D1326">
        <v>1.446375291375295</v>
      </c>
      <c r="E1326">
        <v>1.389167832167836</v>
      </c>
      <c r="F1326">
        <v>1.417771561771565</v>
      </c>
      <c r="G1326">
        <v>0.7</v>
      </c>
      <c r="H1326">
        <v>67.17405008741277</v>
      </c>
    </row>
    <row r="1327" spans="1:8">
      <c r="A1327">
        <v>728.5</v>
      </c>
      <c r="B1327">
        <v>0</v>
      </c>
      <c r="C1327">
        <v>0</v>
      </c>
      <c r="D1327">
        <v>1.453741258741263</v>
      </c>
      <c r="E1327">
        <v>1.394745920745924</v>
      </c>
      <c r="F1327">
        <v>1.424243589743593</v>
      </c>
      <c r="G1327">
        <v>0.7</v>
      </c>
      <c r="H1327">
        <v>67.19773354700872</v>
      </c>
    </row>
    <row r="1328" spans="1:8">
      <c r="A1328">
        <v>729</v>
      </c>
      <c r="B1328">
        <v>0</v>
      </c>
      <c r="C1328">
        <v>0</v>
      </c>
      <c r="D1328">
        <v>1.460592074592078</v>
      </c>
      <c r="E1328">
        <v>1.399932400932405</v>
      </c>
      <c r="F1328">
        <v>1.430262237762241</v>
      </c>
      <c r="G1328">
        <v>0.7</v>
      </c>
      <c r="H1328">
        <v>67.22152109557128</v>
      </c>
    </row>
    <row r="1329" spans="1:8">
      <c r="A1329">
        <v>729.5</v>
      </c>
      <c r="B1329">
        <v>0</v>
      </c>
      <c r="C1329">
        <v>0</v>
      </c>
      <c r="D1329">
        <v>1.468170163170167</v>
      </c>
      <c r="E1329">
        <v>1.406414918414922</v>
      </c>
      <c r="F1329">
        <v>1.437292540792545</v>
      </c>
      <c r="G1329">
        <v>0.7</v>
      </c>
      <c r="H1329">
        <v>67.24541738539257</v>
      </c>
    </row>
    <row r="1330" spans="1:8">
      <c r="A1330">
        <v>730</v>
      </c>
      <c r="B1330">
        <v>0</v>
      </c>
      <c r="C1330">
        <v>0</v>
      </c>
      <c r="D1330">
        <v>1.476025641025645</v>
      </c>
      <c r="E1330">
        <v>1.411186480186484</v>
      </c>
      <c r="F1330">
        <v>1.443606060606064</v>
      </c>
      <c r="G1330">
        <v>0.7</v>
      </c>
      <c r="H1330">
        <v>67.26942487373756</v>
      </c>
    </row>
    <row r="1331" spans="1:8">
      <c r="A1331">
        <v>730.5</v>
      </c>
      <c r="B1331">
        <v>0</v>
      </c>
      <c r="C1331">
        <v>0</v>
      </c>
      <c r="D1331">
        <v>1.482109557109561</v>
      </c>
      <c r="E1331">
        <v>1.416916083916087</v>
      </c>
      <c r="F1331">
        <v>1.449512820512824</v>
      </c>
      <c r="G1331">
        <v>0.7</v>
      </c>
      <c r="H1331">
        <v>67.29353419774688</v>
      </c>
    </row>
    <row r="1332" spans="1:8">
      <c r="A1332">
        <v>731</v>
      </c>
      <c r="B1332">
        <v>0</v>
      </c>
      <c r="C1332">
        <v>0</v>
      </c>
      <c r="D1332">
        <v>1.488531468531473</v>
      </c>
      <c r="E1332">
        <v>1.423785547785552</v>
      </c>
      <c r="F1332">
        <v>1.456158508158512</v>
      </c>
      <c r="G1332">
        <v>0.7</v>
      </c>
      <c r="H1332">
        <v>67.31774812548581</v>
      </c>
    </row>
    <row r="1333" spans="1:8">
      <c r="A1333">
        <v>732</v>
      </c>
      <c r="B1333">
        <v>0</v>
      </c>
      <c r="C1333">
        <v>0</v>
      </c>
      <c r="D1333">
        <v>1.494846153846158</v>
      </c>
      <c r="E1333">
        <v>1.430356643356647</v>
      </c>
      <c r="F1333">
        <v>1.462601398601402</v>
      </c>
      <c r="G1333">
        <v>0.7</v>
      </c>
      <c r="H1333">
        <v>67.36639412393181</v>
      </c>
    </row>
    <row r="1334" spans="1:8">
      <c r="A1334">
        <v>732.5</v>
      </c>
      <c r="B1334">
        <v>0</v>
      </c>
      <c r="C1334">
        <v>0</v>
      </c>
      <c r="D1334">
        <v>1.499638694638699</v>
      </c>
      <c r="E1334">
        <v>1.435405594405598</v>
      </c>
      <c r="F1334">
        <v>1.467522144522148</v>
      </c>
      <c r="G1334">
        <v>0.7</v>
      </c>
      <c r="H1334">
        <v>67.3908118201245</v>
      </c>
    </row>
    <row r="1335" spans="1:8">
      <c r="A1335">
        <v>733</v>
      </c>
      <c r="B1335">
        <v>0</v>
      </c>
      <c r="C1335">
        <v>0</v>
      </c>
      <c r="D1335">
        <v>1.503960372960377</v>
      </c>
      <c r="E1335">
        <v>1.440016317016321</v>
      </c>
      <c r="F1335">
        <v>1.471988344988349</v>
      </c>
      <c r="G1335">
        <v>0.7</v>
      </c>
      <c r="H1335">
        <v>67.41530774087043</v>
      </c>
    </row>
    <row r="1336" spans="1:8">
      <c r="A1336">
        <v>733.5</v>
      </c>
      <c r="B1336">
        <v>0</v>
      </c>
      <c r="C1336">
        <v>0</v>
      </c>
      <c r="D1336">
        <v>1.507195804195808</v>
      </c>
      <c r="E1336">
        <v>1.444678321678325</v>
      </c>
      <c r="F1336">
        <v>1.475937062937067</v>
      </c>
      <c r="G1336">
        <v>0.7</v>
      </c>
      <c r="H1336">
        <v>67.43987378593647</v>
      </c>
    </row>
    <row r="1337" spans="1:8">
      <c r="A1337">
        <v>734</v>
      </c>
      <c r="B1337">
        <v>0</v>
      </c>
      <c r="C1337">
        <v>0</v>
      </c>
      <c r="D1337">
        <v>1.510575757575761</v>
      </c>
      <c r="E1337">
        <v>1.445948717948722</v>
      </c>
      <c r="F1337">
        <v>1.478262237762241</v>
      </c>
      <c r="G1337">
        <v>0.7</v>
      </c>
      <c r="H1337">
        <v>67.4644921134423</v>
      </c>
    </row>
    <row r="1338" spans="1:8">
      <c r="A1338">
        <v>734.5</v>
      </c>
      <c r="B1338">
        <v>0</v>
      </c>
      <c r="C1338">
        <v>0</v>
      </c>
      <c r="D1338">
        <v>1.514242424242428</v>
      </c>
      <c r="E1338">
        <v>1.448764568764572</v>
      </c>
      <c r="F1338">
        <v>1.4815034965035</v>
      </c>
      <c r="G1338">
        <v>0.7</v>
      </c>
      <c r="H1338">
        <v>67.48915682789452</v>
      </c>
    </row>
    <row r="1339" spans="1:8">
      <c r="A1339">
        <v>735</v>
      </c>
      <c r="B1339">
        <v>0</v>
      </c>
      <c r="C1339">
        <v>0</v>
      </c>
      <c r="D1339">
        <v>1.519221445221449</v>
      </c>
      <c r="E1339">
        <v>1.453167832167836</v>
      </c>
      <c r="F1339">
        <v>1.486194638694643</v>
      </c>
      <c r="G1339">
        <v>0.7</v>
      </c>
      <c r="H1339">
        <v>67.51388764568783</v>
      </c>
    </row>
    <row r="1340" spans="1:8">
      <c r="A1340">
        <v>735.5</v>
      </c>
      <c r="B1340">
        <v>0</v>
      </c>
      <c r="C1340">
        <v>0</v>
      </c>
      <c r="D1340">
        <v>1.524883449883454</v>
      </c>
      <c r="E1340">
        <v>1.45882750582751</v>
      </c>
      <c r="F1340">
        <v>1.491855477855482</v>
      </c>
      <c r="G1340">
        <v>0.7</v>
      </c>
      <c r="H1340">
        <v>67.53870472999242</v>
      </c>
    </row>
    <row r="1341" spans="1:8">
      <c r="A1341">
        <v>736</v>
      </c>
      <c r="B1341">
        <v>0</v>
      </c>
      <c r="C1341">
        <v>0</v>
      </c>
      <c r="D1341">
        <v>1.531620046620051</v>
      </c>
      <c r="E1341">
        <v>1.463186480186484</v>
      </c>
      <c r="F1341">
        <v>1.497403263403267</v>
      </c>
      <c r="G1341">
        <v>0.7</v>
      </c>
      <c r="H1341">
        <v>67.56361521950291</v>
      </c>
    </row>
    <row r="1342" spans="1:8">
      <c r="A1342">
        <v>736.5</v>
      </c>
      <c r="B1342">
        <v>0</v>
      </c>
      <c r="C1342">
        <v>0</v>
      </c>
      <c r="D1342">
        <v>1.54087412587413</v>
      </c>
      <c r="E1342">
        <v>1.470249417249421</v>
      </c>
      <c r="F1342">
        <v>1.505561771561776</v>
      </c>
      <c r="G1342">
        <v>0.7</v>
      </c>
      <c r="H1342">
        <v>67.58863992812762</v>
      </c>
    </row>
    <row r="1343" spans="1:8">
      <c r="A1343">
        <v>737</v>
      </c>
      <c r="B1343">
        <v>0</v>
      </c>
      <c r="C1343">
        <v>0</v>
      </c>
      <c r="D1343">
        <v>1.549675990675995</v>
      </c>
      <c r="E1343">
        <v>1.47710722610723</v>
      </c>
      <c r="F1343">
        <v>1.513391608391612</v>
      </c>
      <c r="G1343">
        <v>0.7</v>
      </c>
      <c r="H1343">
        <v>67.61379787296056</v>
      </c>
    </row>
    <row r="1344" spans="1:8">
      <c r="A1344">
        <v>738</v>
      </c>
      <c r="B1344">
        <v>0</v>
      </c>
      <c r="C1344">
        <v>0</v>
      </c>
      <c r="D1344">
        <v>1.557862470862475</v>
      </c>
      <c r="E1344">
        <v>1.483937062937067</v>
      </c>
      <c r="F1344">
        <v>1.520899766899771</v>
      </c>
      <c r="G1344">
        <v>0.7</v>
      </c>
      <c r="H1344">
        <v>67.66436939588208</v>
      </c>
    </row>
    <row r="1345" spans="1:8">
      <c r="A1345">
        <v>738.5</v>
      </c>
      <c r="B1345">
        <v>0</v>
      </c>
      <c r="C1345">
        <v>0</v>
      </c>
      <c r="D1345">
        <v>1.566813519813524</v>
      </c>
      <c r="E1345">
        <v>1.49131701631702</v>
      </c>
      <c r="F1345">
        <v>1.529065268065272</v>
      </c>
      <c r="G1345">
        <v>0.7</v>
      </c>
      <c r="H1345">
        <v>67.68978577117346</v>
      </c>
    </row>
    <row r="1346" spans="1:8">
      <c r="A1346">
        <v>739</v>
      </c>
      <c r="B1346">
        <v>0</v>
      </c>
      <c r="C1346">
        <v>0</v>
      </c>
      <c r="D1346">
        <v>1.576685314685319</v>
      </c>
      <c r="E1346">
        <v>1.499708624708628</v>
      </c>
      <c r="F1346">
        <v>1.538196969696974</v>
      </c>
      <c r="G1346">
        <v>0.7</v>
      </c>
      <c r="H1346">
        <v>67.71534628982148</v>
      </c>
    </row>
    <row r="1347" spans="1:8">
      <c r="A1347">
        <v>739.5</v>
      </c>
      <c r="B1347">
        <v>0</v>
      </c>
      <c r="C1347">
        <v>0</v>
      </c>
      <c r="D1347">
        <v>1.586372960372964</v>
      </c>
      <c r="E1347">
        <v>1.508375291375295</v>
      </c>
      <c r="F1347">
        <v>1.54737412587413</v>
      </c>
      <c r="G1347">
        <v>0.7</v>
      </c>
      <c r="H1347">
        <v>67.74105938228458</v>
      </c>
    </row>
    <row r="1348" spans="1:8">
      <c r="A1348">
        <v>740</v>
      </c>
      <c r="B1348">
        <v>0</v>
      </c>
      <c r="C1348">
        <v>0</v>
      </c>
      <c r="D1348">
        <v>1.596559440559445</v>
      </c>
      <c r="E1348">
        <v>1.520745920745925</v>
      </c>
      <c r="F1348">
        <v>1.558652680652685</v>
      </c>
      <c r="G1348">
        <v>0.7</v>
      </c>
      <c r="H1348">
        <v>67.76694293900563</v>
      </c>
    </row>
    <row r="1349" spans="1:8">
      <c r="A1349">
        <v>740.5</v>
      </c>
      <c r="B1349">
        <v>0</v>
      </c>
      <c r="C1349">
        <v>0</v>
      </c>
      <c r="D1349">
        <v>1.609100233100238</v>
      </c>
      <c r="E1349">
        <v>1.534442890442894</v>
      </c>
      <c r="F1349">
        <v>1.571771561771566</v>
      </c>
      <c r="G1349">
        <v>0.7</v>
      </c>
      <c r="H1349">
        <v>67.79302980769249</v>
      </c>
    </row>
    <row r="1350" spans="1:8">
      <c r="A1350">
        <v>741</v>
      </c>
      <c r="B1350">
        <v>0</v>
      </c>
      <c r="C1350">
        <v>0</v>
      </c>
      <c r="D1350">
        <v>1.622948717948722</v>
      </c>
      <c r="E1350">
        <v>1.547771561771566</v>
      </c>
      <c r="F1350">
        <v>1.585360139860144</v>
      </c>
      <c r="G1350">
        <v>0.7</v>
      </c>
      <c r="H1350">
        <v>67.81933923853943</v>
      </c>
    </row>
    <row r="1351" spans="1:8">
      <c r="A1351">
        <v>741.5</v>
      </c>
      <c r="B1351">
        <v>0</v>
      </c>
      <c r="C1351">
        <v>0</v>
      </c>
      <c r="D1351">
        <v>1.637277389277394</v>
      </c>
      <c r="E1351">
        <v>1.559470862470867</v>
      </c>
      <c r="F1351">
        <v>1.59837412587413</v>
      </c>
      <c r="G1351">
        <v>0.7</v>
      </c>
      <c r="H1351">
        <v>67.84587035742054</v>
      </c>
    </row>
    <row r="1352" spans="1:8">
      <c r="A1352">
        <v>742</v>
      </c>
      <c r="B1352">
        <v>0</v>
      </c>
      <c r="C1352">
        <v>0</v>
      </c>
      <c r="D1352">
        <v>1.650582750582755</v>
      </c>
      <c r="E1352">
        <v>1.571983682983687</v>
      </c>
      <c r="F1352">
        <v>1.611283216783221</v>
      </c>
      <c r="G1352">
        <v>0.7</v>
      </c>
      <c r="H1352">
        <v>67.87261750194268</v>
      </c>
    </row>
    <row r="1353" spans="1:8">
      <c r="A1353">
        <v>743</v>
      </c>
      <c r="B1353">
        <v>0</v>
      </c>
      <c r="C1353">
        <v>0</v>
      </c>
      <c r="D1353">
        <v>1.661776223776228</v>
      </c>
      <c r="E1353">
        <v>1.581151515151519</v>
      </c>
      <c r="F1353">
        <v>1.621463869463874</v>
      </c>
      <c r="G1353">
        <v>0.7</v>
      </c>
      <c r="H1353">
        <v>67.92649662004681</v>
      </c>
    </row>
    <row r="1354" spans="1:8">
      <c r="A1354">
        <v>743.5</v>
      </c>
      <c r="B1354">
        <v>0</v>
      </c>
      <c r="C1354">
        <v>0</v>
      </c>
      <c r="D1354">
        <v>1.66826806526807</v>
      </c>
      <c r="E1354">
        <v>1.586132867132871</v>
      </c>
      <c r="F1354">
        <v>1.62720046620047</v>
      </c>
      <c r="G1354">
        <v>0.7</v>
      </c>
      <c r="H1354">
        <v>67.95356882284401</v>
      </c>
    </row>
    <row r="1355" spans="1:8">
      <c r="A1355">
        <v>744</v>
      </c>
      <c r="B1355">
        <v>0</v>
      </c>
      <c r="C1355">
        <v>0</v>
      </c>
      <c r="D1355">
        <v>1.670666666666671</v>
      </c>
      <c r="E1355">
        <v>1.586727272727277</v>
      </c>
      <c r="F1355">
        <v>1.628696969696974</v>
      </c>
      <c r="G1355">
        <v>0.7</v>
      </c>
      <c r="H1355">
        <v>67.98070130147649</v>
      </c>
    </row>
    <row r="1356" spans="1:8">
      <c r="A1356">
        <v>744.5</v>
      </c>
      <c r="B1356">
        <v>0</v>
      </c>
      <c r="C1356">
        <v>0</v>
      </c>
      <c r="D1356">
        <v>1.670414918414923</v>
      </c>
      <c r="E1356">
        <v>1.585076923076927</v>
      </c>
      <c r="F1356">
        <v>1.627745920745925</v>
      </c>
      <c r="G1356">
        <v>0.7</v>
      </c>
      <c r="H1356">
        <v>68.0078383255635</v>
      </c>
    </row>
    <row r="1357" spans="1:8">
      <c r="A1357">
        <v>745</v>
      </c>
      <c r="B1357">
        <v>0</v>
      </c>
      <c r="C1357">
        <v>0</v>
      </c>
      <c r="D1357">
        <v>1.666958041958046</v>
      </c>
      <c r="E1357">
        <v>1.583419580419585</v>
      </c>
      <c r="F1357">
        <v>1.625188811188815</v>
      </c>
      <c r="G1357">
        <v>0.7</v>
      </c>
      <c r="H1357">
        <v>68.0349461149963</v>
      </c>
    </row>
    <row r="1358" spans="1:8">
      <c r="A1358">
        <v>745.5</v>
      </c>
      <c r="B1358">
        <v>0</v>
      </c>
      <c r="C1358">
        <v>0</v>
      </c>
      <c r="D1358">
        <v>1.661878787878792</v>
      </c>
      <c r="E1358">
        <v>1.579673659673664</v>
      </c>
      <c r="F1358">
        <v>1.620776223776228</v>
      </c>
      <c r="G1358">
        <v>0.7</v>
      </c>
      <c r="H1358">
        <v>68.061995823621</v>
      </c>
    </row>
    <row r="1359" spans="1:8">
      <c r="A1359">
        <v>746</v>
      </c>
      <c r="B1359">
        <v>0</v>
      </c>
      <c r="C1359">
        <v>0</v>
      </c>
      <c r="D1359">
        <v>1.6582703962704</v>
      </c>
      <c r="E1359">
        <v>1.576834498834503</v>
      </c>
      <c r="F1359">
        <v>1.617552447552452</v>
      </c>
      <c r="G1359">
        <v>0.7</v>
      </c>
      <c r="H1359">
        <v>68.08898189588209</v>
      </c>
    </row>
    <row r="1360" spans="1:8">
      <c r="A1360">
        <v>746.5</v>
      </c>
      <c r="B1360">
        <v>0</v>
      </c>
      <c r="C1360">
        <v>0</v>
      </c>
      <c r="D1360">
        <v>1.65559440559441</v>
      </c>
      <c r="E1360">
        <v>1.57271095571096</v>
      </c>
      <c r="F1360">
        <v>1.614152680652685</v>
      </c>
      <c r="G1360">
        <v>0.7</v>
      </c>
      <c r="H1360">
        <v>68.11591277195046</v>
      </c>
    </row>
    <row r="1361" spans="1:8">
      <c r="A1361">
        <v>747</v>
      </c>
      <c r="B1361">
        <v>0</v>
      </c>
      <c r="C1361">
        <v>0</v>
      </c>
      <c r="D1361">
        <v>1.652848484848489</v>
      </c>
      <c r="E1361">
        <v>1.570881118881123</v>
      </c>
      <c r="F1361">
        <v>1.611864801864806</v>
      </c>
      <c r="G1361">
        <v>0.7</v>
      </c>
      <c r="H1361">
        <v>68.14279625097144</v>
      </c>
    </row>
    <row r="1362" spans="1:8">
      <c r="A1362">
        <v>747.5</v>
      </c>
      <c r="B1362">
        <v>0</v>
      </c>
      <c r="C1362">
        <v>0</v>
      </c>
      <c r="D1362">
        <v>1.650202797202802</v>
      </c>
      <c r="E1362">
        <v>1.569519813519818</v>
      </c>
      <c r="F1362">
        <v>1.60986130536131</v>
      </c>
      <c r="G1362">
        <v>0.7</v>
      </c>
      <c r="H1362">
        <v>68.16964396853164</v>
      </c>
    </row>
    <row r="1363" spans="1:8">
      <c r="A1363">
        <v>748</v>
      </c>
      <c r="B1363">
        <v>0</v>
      </c>
      <c r="C1363">
        <v>0</v>
      </c>
      <c r="D1363">
        <v>1.647976689976694</v>
      </c>
      <c r="E1363">
        <v>1.56752447552448</v>
      </c>
      <c r="F1363">
        <v>1.607750582750587</v>
      </c>
      <c r="G1363">
        <v>0.7</v>
      </c>
      <c r="H1363">
        <v>68.19645740093259</v>
      </c>
    </row>
    <row r="1364" spans="1:8">
      <c r="A1364">
        <v>749</v>
      </c>
      <c r="B1364">
        <v>0</v>
      </c>
      <c r="C1364">
        <v>0</v>
      </c>
      <c r="D1364">
        <v>1.64338461538462</v>
      </c>
      <c r="E1364">
        <v>1.562258741258745</v>
      </c>
      <c r="F1364">
        <v>1.602821678321682</v>
      </c>
      <c r="G1364">
        <v>0.7</v>
      </c>
      <c r="H1364">
        <v>68.24996693861712</v>
      </c>
    </row>
    <row r="1365" spans="1:8">
      <c r="A1365">
        <v>749.5</v>
      </c>
      <c r="B1365">
        <v>0</v>
      </c>
      <c r="C1365">
        <v>0</v>
      </c>
      <c r="D1365">
        <v>1.637261072261077</v>
      </c>
      <c r="E1365">
        <v>1.556328671328675</v>
      </c>
      <c r="F1365">
        <v>1.596794871794876</v>
      </c>
      <c r="G1365">
        <v>0.7</v>
      </c>
      <c r="H1365">
        <v>68.27663040986809</v>
      </c>
    </row>
    <row r="1366" spans="1:8">
      <c r="A1366">
        <v>750</v>
      </c>
      <c r="B1366">
        <v>0</v>
      </c>
      <c r="C1366">
        <v>0</v>
      </c>
      <c r="D1366">
        <v>1.63154778554779</v>
      </c>
      <c r="E1366">
        <v>1.550310023310027</v>
      </c>
      <c r="F1366">
        <v>1.590928904428909</v>
      </c>
      <c r="G1366">
        <v>0.7</v>
      </c>
      <c r="H1366">
        <v>68.30319477466995</v>
      </c>
    </row>
    <row r="1367" spans="1:8">
      <c r="A1367">
        <v>750.5</v>
      </c>
      <c r="B1367">
        <v>0</v>
      </c>
      <c r="C1367">
        <v>0</v>
      </c>
      <c r="D1367">
        <v>1.625282051282056</v>
      </c>
      <c r="E1367">
        <v>1.545456876456881</v>
      </c>
      <c r="F1367">
        <v>1.585369463869468</v>
      </c>
      <c r="G1367">
        <v>0.7</v>
      </c>
      <c r="H1367">
        <v>68.32966392773912</v>
      </c>
    </row>
    <row r="1368" spans="1:8">
      <c r="A1368">
        <v>751</v>
      </c>
      <c r="B1368">
        <v>0</v>
      </c>
      <c r="C1368">
        <v>0</v>
      </c>
      <c r="D1368">
        <v>1.620969696969701</v>
      </c>
      <c r="E1368">
        <v>1.539662004662009</v>
      </c>
      <c r="F1368">
        <v>1.580315850815855</v>
      </c>
      <c r="G1368">
        <v>0.7</v>
      </c>
      <c r="H1368">
        <v>68.35604463869483</v>
      </c>
    </row>
    <row r="1369" spans="1:8">
      <c r="A1369">
        <v>751.5</v>
      </c>
      <c r="B1369">
        <v>0</v>
      </c>
      <c r="C1369">
        <v>0</v>
      </c>
      <c r="D1369">
        <v>1.618002331002335</v>
      </c>
      <c r="E1369">
        <v>1.536193473193477</v>
      </c>
      <c r="F1369">
        <v>1.577097902097906</v>
      </c>
      <c r="G1369">
        <v>0.7</v>
      </c>
      <c r="H1369">
        <v>68.3823564199691</v>
      </c>
    </row>
    <row r="1370" spans="1:8">
      <c r="A1370">
        <v>752</v>
      </c>
      <c r="B1370">
        <v>0</v>
      </c>
      <c r="C1370">
        <v>0</v>
      </c>
      <c r="D1370">
        <v>1.616233100233105</v>
      </c>
      <c r="E1370">
        <v>1.532736596736601</v>
      </c>
      <c r="F1370">
        <v>1.574484848484853</v>
      </c>
      <c r="G1370">
        <v>0.7</v>
      </c>
      <c r="H1370">
        <v>68.40861960955729</v>
      </c>
    </row>
    <row r="1371" spans="1:8">
      <c r="A1371">
        <v>752.5</v>
      </c>
      <c r="B1371">
        <v>0</v>
      </c>
      <c r="C1371">
        <v>0</v>
      </c>
      <c r="D1371">
        <v>1.614370629370634</v>
      </c>
      <c r="E1371">
        <v>1.531032634032638</v>
      </c>
      <c r="F1371">
        <v>1.572701631701636</v>
      </c>
      <c r="G1371">
        <v>0.7</v>
      </c>
      <c r="H1371">
        <v>68.43484616355884</v>
      </c>
    </row>
    <row r="1372" spans="1:8">
      <c r="A1372">
        <v>753</v>
      </c>
      <c r="B1372">
        <v>0</v>
      </c>
      <c r="C1372">
        <v>0</v>
      </c>
      <c r="D1372">
        <v>1.611916083916088</v>
      </c>
      <c r="E1372">
        <v>1.528393939393943</v>
      </c>
      <c r="F1372">
        <v>1.570155011655016</v>
      </c>
      <c r="G1372">
        <v>0.7</v>
      </c>
      <c r="H1372">
        <v>68.46103663558682</v>
      </c>
    </row>
    <row r="1373" spans="1:8">
      <c r="A1373">
        <v>753.5</v>
      </c>
      <c r="B1373">
        <v>0</v>
      </c>
      <c r="C1373">
        <v>0</v>
      </c>
      <c r="D1373">
        <v>1.607911421911426</v>
      </c>
      <c r="E1373">
        <v>1.523069930069934</v>
      </c>
      <c r="F1373">
        <v>1.56549067599068</v>
      </c>
      <c r="G1373">
        <v>0.7</v>
      </c>
      <c r="H1373">
        <v>68.4871670163172</v>
      </c>
    </row>
    <row r="1374" spans="1:8">
      <c r="A1374">
        <v>754</v>
      </c>
      <c r="B1374">
        <v>0</v>
      </c>
      <c r="C1374">
        <v>0</v>
      </c>
      <c r="D1374">
        <v>1.600659673659678</v>
      </c>
      <c r="E1374">
        <v>1.514916083916088</v>
      </c>
      <c r="F1374">
        <v>1.557787878787883</v>
      </c>
      <c r="G1374">
        <v>0.7</v>
      </c>
      <c r="H1374">
        <v>68.51319433760703</v>
      </c>
    </row>
    <row r="1375" spans="1:8">
      <c r="A1375">
        <v>755</v>
      </c>
      <c r="B1375">
        <v>0</v>
      </c>
      <c r="C1375">
        <v>0</v>
      </c>
      <c r="D1375">
        <v>1.590587412587417</v>
      </c>
      <c r="E1375">
        <v>1.505132867132871</v>
      </c>
      <c r="F1375">
        <v>1.547860139860144</v>
      </c>
      <c r="G1375">
        <v>0.7</v>
      </c>
      <c r="H1375">
        <v>68.56495513791782</v>
      </c>
    </row>
    <row r="1376" spans="1:8">
      <c r="A1376">
        <v>755.5</v>
      </c>
      <c r="B1376">
        <v>0</v>
      </c>
      <c r="C1376">
        <v>0</v>
      </c>
      <c r="D1376">
        <v>1.578247086247091</v>
      </c>
      <c r="E1376">
        <v>1.493881118881123</v>
      </c>
      <c r="F1376">
        <v>1.536064102564107</v>
      </c>
      <c r="G1376">
        <v>0.7</v>
      </c>
      <c r="H1376">
        <v>68.59065450660469</v>
      </c>
    </row>
    <row r="1377" spans="1:8">
      <c r="A1377">
        <v>756</v>
      </c>
      <c r="B1377">
        <v>0</v>
      </c>
      <c r="C1377">
        <v>0</v>
      </c>
      <c r="D1377">
        <v>1.564834498834503</v>
      </c>
      <c r="E1377">
        <v>1.482090909090913</v>
      </c>
      <c r="F1377">
        <v>1.523462703962708</v>
      </c>
      <c r="G1377">
        <v>0.7</v>
      </c>
      <c r="H1377">
        <v>68.61615056332576</v>
      </c>
    </row>
    <row r="1378" spans="1:8">
      <c r="A1378">
        <v>756.5</v>
      </c>
      <c r="B1378">
        <v>0</v>
      </c>
      <c r="C1378">
        <v>0</v>
      </c>
      <c r="D1378">
        <v>1.551766899766904</v>
      </c>
      <c r="E1378">
        <v>1.47089743589744</v>
      </c>
      <c r="F1378">
        <v>1.511332167832172</v>
      </c>
      <c r="G1378">
        <v>0.7</v>
      </c>
      <c r="H1378">
        <v>68.64144052059071</v>
      </c>
    </row>
    <row r="1379" spans="1:8">
      <c r="A1379">
        <v>757</v>
      </c>
      <c r="B1379">
        <v>0</v>
      </c>
      <c r="C1379">
        <v>0</v>
      </c>
      <c r="D1379">
        <v>1.540135198135202</v>
      </c>
      <c r="E1379">
        <v>1.463137529137533</v>
      </c>
      <c r="F1379">
        <v>1.501636363636368</v>
      </c>
      <c r="G1379">
        <v>0.7</v>
      </c>
      <c r="H1379">
        <v>68.66654859168627</v>
      </c>
    </row>
    <row r="1380" spans="1:8">
      <c r="A1380">
        <v>757.5</v>
      </c>
      <c r="B1380">
        <v>0</v>
      </c>
      <c r="C1380">
        <v>0</v>
      </c>
      <c r="D1380">
        <v>1.533034965034969</v>
      </c>
      <c r="E1380">
        <v>1.459156177156181</v>
      </c>
      <c r="F1380">
        <v>1.496095571095575</v>
      </c>
      <c r="G1380">
        <v>0.7</v>
      </c>
      <c r="H1380">
        <v>68.69152969114238</v>
      </c>
    </row>
    <row r="1381" spans="1:8">
      <c r="A1381">
        <v>758</v>
      </c>
      <c r="B1381">
        <v>0</v>
      </c>
      <c r="C1381">
        <v>0</v>
      </c>
      <c r="D1381">
        <v>1.530759906759911</v>
      </c>
      <c r="E1381">
        <v>1.459006993006997</v>
      </c>
      <c r="F1381">
        <v>1.494883449883454</v>
      </c>
      <c r="G1381">
        <v>0.7</v>
      </c>
      <c r="H1381">
        <v>68.7164545163172</v>
      </c>
    </row>
    <row r="1382" spans="1:8">
      <c r="A1382">
        <v>758.5</v>
      </c>
      <c r="B1382">
        <v>0</v>
      </c>
      <c r="C1382">
        <v>0</v>
      </c>
      <c r="D1382">
        <v>1.53189743589744</v>
      </c>
      <c r="E1382">
        <v>1.46173426573427</v>
      </c>
      <c r="F1382">
        <v>1.496815850815855</v>
      </c>
      <c r="G1382">
        <v>0.7</v>
      </c>
      <c r="H1382">
        <v>68.74138534382304</v>
      </c>
    </row>
    <row r="1383" spans="1:8">
      <c r="A1383">
        <v>759</v>
      </c>
      <c r="B1383">
        <v>0</v>
      </c>
      <c r="C1383">
        <v>0</v>
      </c>
      <c r="D1383">
        <v>1.536836829836834</v>
      </c>
      <c r="E1383">
        <v>1.465808857808862</v>
      </c>
      <c r="F1383">
        <v>1.501322843822848</v>
      </c>
      <c r="G1383">
        <v>0.7</v>
      </c>
      <c r="H1383">
        <v>68.76636983294502</v>
      </c>
    </row>
    <row r="1384" spans="1:8">
      <c r="A1384">
        <v>759.5</v>
      </c>
      <c r="B1384">
        <v>0</v>
      </c>
      <c r="C1384">
        <v>0</v>
      </c>
      <c r="D1384">
        <v>1.542948717948722</v>
      </c>
      <c r="E1384">
        <v>1.472713286713291</v>
      </c>
      <c r="F1384">
        <v>1.507831002331006</v>
      </c>
      <c r="G1384">
        <v>0.7</v>
      </c>
      <c r="H1384">
        <v>68.79144611499629</v>
      </c>
    </row>
    <row r="1385" spans="1:8">
      <c r="A1385">
        <v>760</v>
      </c>
      <c r="B1385">
        <v>0</v>
      </c>
      <c r="C1385">
        <v>0</v>
      </c>
      <c r="D1385">
        <v>1.552018648018652</v>
      </c>
      <c r="E1385">
        <v>1.480372960372964</v>
      </c>
      <c r="F1385">
        <v>1.516195804195808</v>
      </c>
      <c r="G1385">
        <v>0.7</v>
      </c>
      <c r="H1385">
        <v>68.81664633838403</v>
      </c>
    </row>
    <row r="1386" spans="1:8">
      <c r="A1386">
        <v>761</v>
      </c>
      <c r="B1386">
        <v>0</v>
      </c>
      <c r="C1386">
        <v>0</v>
      </c>
      <c r="D1386">
        <v>1.562058275058279</v>
      </c>
      <c r="E1386">
        <v>1.488752913752918</v>
      </c>
      <c r="F1386">
        <v>1.525405594405598</v>
      </c>
      <c r="G1386">
        <v>0.7</v>
      </c>
      <c r="H1386">
        <v>68.86733969502738</v>
      </c>
    </row>
    <row r="1387" spans="1:8">
      <c r="A1387">
        <v>761.5</v>
      </c>
      <c r="B1387">
        <v>0</v>
      </c>
      <c r="C1387">
        <v>0</v>
      </c>
      <c r="D1387">
        <v>1.571678321678326</v>
      </c>
      <c r="E1387">
        <v>1.496237762237766</v>
      </c>
      <c r="F1387">
        <v>1.533958041958046</v>
      </c>
      <c r="G1387">
        <v>0.7</v>
      </c>
      <c r="H1387">
        <v>68.89283439199707</v>
      </c>
    </row>
    <row r="1388" spans="1:8">
      <c r="A1388">
        <v>762</v>
      </c>
      <c r="B1388">
        <v>0</v>
      </c>
      <c r="C1388">
        <v>0</v>
      </c>
      <c r="D1388">
        <v>1.579461538461542</v>
      </c>
      <c r="E1388">
        <v>1.503240093240097</v>
      </c>
      <c r="F1388">
        <v>1.54135081585082</v>
      </c>
      <c r="G1388">
        <v>0.7</v>
      </c>
      <c r="H1388">
        <v>68.91846196581216</v>
      </c>
    </row>
    <row r="1389" spans="1:8">
      <c r="A1389">
        <v>762.5</v>
      </c>
      <c r="B1389">
        <v>0</v>
      </c>
      <c r="C1389">
        <v>0</v>
      </c>
      <c r="D1389">
        <v>1.585958041958046</v>
      </c>
      <c r="E1389">
        <v>1.50968764568765</v>
      </c>
      <c r="F1389">
        <v>1.547822843822848</v>
      </c>
      <c r="G1389">
        <v>0.7</v>
      </c>
      <c r="H1389">
        <v>68.94420507964277</v>
      </c>
    </row>
    <row r="1390" spans="1:8">
      <c r="A1390">
        <v>763</v>
      </c>
      <c r="B1390">
        <v>0</v>
      </c>
      <c r="C1390">
        <v>0</v>
      </c>
      <c r="D1390">
        <v>1.592121212121216</v>
      </c>
      <c r="E1390">
        <v>1.514307692307696</v>
      </c>
      <c r="F1390">
        <v>1.553214452214456</v>
      </c>
      <c r="G1390">
        <v>0.7</v>
      </c>
      <c r="H1390">
        <v>68.97004705710974</v>
      </c>
    </row>
    <row r="1391" spans="1:8">
      <c r="A1391">
        <v>763.5</v>
      </c>
      <c r="B1391">
        <v>0</v>
      </c>
      <c r="C1391">
        <v>0</v>
      </c>
      <c r="D1391">
        <v>1.597303030303034</v>
      </c>
      <c r="E1391">
        <v>1.517487179487183</v>
      </c>
      <c r="F1391">
        <v>1.557395104895109</v>
      </c>
      <c r="G1391">
        <v>0.7</v>
      </c>
      <c r="H1391">
        <v>68.99596880341899</v>
      </c>
    </row>
    <row r="1392" spans="1:8">
      <c r="A1392">
        <v>764</v>
      </c>
      <c r="B1392">
        <v>0</v>
      </c>
      <c r="C1392">
        <v>0</v>
      </c>
      <c r="D1392">
        <v>1.597918414918419</v>
      </c>
      <c r="E1392">
        <v>1.51731701631702</v>
      </c>
      <c r="F1392">
        <v>1.55761771561772</v>
      </c>
      <c r="G1392">
        <v>0.7</v>
      </c>
      <c r="H1392">
        <v>69.02192724358993</v>
      </c>
    </row>
    <row r="1393" spans="1:8">
      <c r="A1393">
        <v>764.5</v>
      </c>
      <c r="B1393">
        <v>0</v>
      </c>
      <c r="C1393">
        <v>0</v>
      </c>
      <c r="D1393">
        <v>1.596899766899771</v>
      </c>
      <c r="E1393">
        <v>1.515906759906764</v>
      </c>
      <c r="F1393">
        <v>1.556403263403267</v>
      </c>
      <c r="G1393">
        <v>0.7</v>
      </c>
      <c r="H1393">
        <v>69.0478774184151</v>
      </c>
    </row>
    <row r="1394" spans="1:8">
      <c r="A1394">
        <v>765</v>
      </c>
      <c r="B1394">
        <v>0</v>
      </c>
      <c r="C1394">
        <v>0</v>
      </c>
      <c r="D1394">
        <v>1.593205128205132</v>
      </c>
      <c r="E1394">
        <v>1.513613053613057</v>
      </c>
      <c r="F1394">
        <v>1.553409090909095</v>
      </c>
      <c r="G1394">
        <v>0.7</v>
      </c>
      <c r="H1394">
        <v>69.07379252136771</v>
      </c>
    </row>
    <row r="1395" spans="1:8">
      <c r="A1395">
        <v>766</v>
      </c>
      <c r="B1395">
        <v>0</v>
      </c>
      <c r="C1395">
        <v>0</v>
      </c>
      <c r="D1395">
        <v>1.591743589743594</v>
      </c>
      <c r="E1395">
        <v>1.511205128205132</v>
      </c>
      <c r="F1395">
        <v>1.551474358974363</v>
      </c>
      <c r="G1395">
        <v>0.7</v>
      </c>
      <c r="H1395">
        <v>69.12554057886577</v>
      </c>
    </row>
    <row r="1396" spans="1:8">
      <c r="A1396">
        <v>766.5</v>
      </c>
      <c r="B1396">
        <v>0</v>
      </c>
      <c r="C1396">
        <v>0</v>
      </c>
      <c r="D1396">
        <v>1.590202797202802</v>
      </c>
      <c r="E1396">
        <v>1.510969696969701</v>
      </c>
      <c r="F1396">
        <v>1.550586247086251</v>
      </c>
      <c r="G1396">
        <v>0.7</v>
      </c>
      <c r="H1396">
        <v>69.15139108391627</v>
      </c>
    </row>
    <row r="1397" spans="1:8">
      <c r="A1397">
        <v>767</v>
      </c>
      <c r="B1397">
        <v>0</v>
      </c>
      <c r="C1397">
        <v>0</v>
      </c>
      <c r="D1397">
        <v>1.591191142191146</v>
      </c>
      <c r="E1397">
        <v>1.512296037296041</v>
      </c>
      <c r="F1397">
        <v>1.551743589743594</v>
      </c>
      <c r="G1397">
        <v>0.7</v>
      </c>
      <c r="H1397">
        <v>69.17724383255651</v>
      </c>
    </row>
    <row r="1398" spans="1:8">
      <c r="A1398">
        <v>767.5</v>
      </c>
      <c r="B1398">
        <v>0</v>
      </c>
      <c r="C1398">
        <v>0</v>
      </c>
      <c r="D1398">
        <v>1.594379953379958</v>
      </c>
      <c r="E1398">
        <v>1.517023310023314</v>
      </c>
      <c r="F1398">
        <v>1.555701631701636</v>
      </c>
      <c r="G1398">
        <v>0.7</v>
      </c>
      <c r="H1398">
        <v>69.20313920940188</v>
      </c>
    </row>
    <row r="1399" spans="1:8">
      <c r="A1399">
        <v>768</v>
      </c>
      <c r="B1399">
        <v>0</v>
      </c>
      <c r="C1399">
        <v>0</v>
      </c>
      <c r="D1399">
        <v>1.601787878787883</v>
      </c>
      <c r="E1399">
        <v>1.524505827505831</v>
      </c>
      <c r="F1399">
        <v>1.563146853146857</v>
      </c>
      <c r="G1399">
        <v>0.7</v>
      </c>
      <c r="H1399">
        <v>69.22912961344231</v>
      </c>
    </row>
    <row r="1400" spans="1:8">
      <c r="A1400">
        <v>768.5</v>
      </c>
      <c r="B1400">
        <v>0</v>
      </c>
      <c r="C1400">
        <v>0</v>
      </c>
      <c r="D1400">
        <v>1.61192074592075</v>
      </c>
      <c r="E1400">
        <v>1.536233100233104</v>
      </c>
      <c r="F1400">
        <v>1.574076923076927</v>
      </c>
      <c r="G1400">
        <v>0.7</v>
      </c>
      <c r="H1400">
        <v>69.25527314491083</v>
      </c>
    </row>
    <row r="1401" spans="1:8">
      <c r="A1401">
        <v>769</v>
      </c>
      <c r="B1401">
        <v>0</v>
      </c>
      <c r="C1401">
        <v>0</v>
      </c>
      <c r="D1401">
        <v>1.62764102564103</v>
      </c>
      <c r="E1401">
        <v>1.550883449883454</v>
      </c>
      <c r="F1401">
        <v>1.589262237762242</v>
      </c>
      <c r="G1401">
        <v>0.7</v>
      </c>
      <c r="H1401">
        <v>69.28163430458449</v>
      </c>
    </row>
    <row r="1402" spans="1:8">
      <c r="A1402">
        <v>769.5</v>
      </c>
      <c r="B1402">
        <v>0</v>
      </c>
      <c r="C1402">
        <v>0</v>
      </c>
      <c r="D1402">
        <v>1.645151515151519</v>
      </c>
      <c r="E1402">
        <v>1.569100233100237</v>
      </c>
      <c r="F1402">
        <v>1.607125874125878</v>
      </c>
      <c r="G1402">
        <v>0.7</v>
      </c>
      <c r="H1402">
        <v>69.30827087218356</v>
      </c>
    </row>
    <row r="1403" spans="1:8">
      <c r="A1403">
        <v>770</v>
      </c>
      <c r="B1403">
        <v>0</v>
      </c>
      <c r="C1403">
        <v>0</v>
      </c>
      <c r="D1403">
        <v>1.666286713286718</v>
      </c>
      <c r="E1403">
        <v>1.589888111888116</v>
      </c>
      <c r="F1403">
        <v>1.628087412587417</v>
      </c>
      <c r="G1403">
        <v>0.7</v>
      </c>
      <c r="H1403">
        <v>69.33523098290615</v>
      </c>
    </row>
    <row r="1404" spans="1:8">
      <c r="A1404">
        <v>770.5</v>
      </c>
      <c r="B1404">
        <v>0</v>
      </c>
      <c r="C1404">
        <v>0</v>
      </c>
      <c r="D1404">
        <v>1.68687412587413</v>
      </c>
      <c r="E1404">
        <v>1.608822843822848</v>
      </c>
      <c r="F1404">
        <v>1.647848484848489</v>
      </c>
      <c r="G1404">
        <v>0.7</v>
      </c>
      <c r="H1404">
        <v>69.36253044871813</v>
      </c>
    </row>
    <row r="1405" spans="1:8">
      <c r="A1405">
        <v>771</v>
      </c>
      <c r="B1405">
        <v>0</v>
      </c>
      <c r="C1405">
        <v>0</v>
      </c>
      <c r="D1405">
        <v>1.707545454545459</v>
      </c>
      <c r="E1405">
        <v>1.627682983682988</v>
      </c>
      <c r="F1405">
        <v>1.667614219114224</v>
      </c>
      <c r="G1405">
        <v>0.7</v>
      </c>
      <c r="H1405">
        <v>69.39015930458449</v>
      </c>
    </row>
    <row r="1406" spans="1:8">
      <c r="A1406">
        <v>772</v>
      </c>
      <c r="B1406">
        <v>0</v>
      </c>
      <c r="C1406">
        <v>0</v>
      </c>
      <c r="D1406">
        <v>1.726018648018652</v>
      </c>
      <c r="E1406">
        <v>1.644449883449888</v>
      </c>
      <c r="F1406">
        <v>1.68523426573427</v>
      </c>
      <c r="G1406">
        <v>0.7</v>
      </c>
      <c r="H1406">
        <v>69.44604011266529</v>
      </c>
    </row>
    <row r="1407" spans="1:8">
      <c r="A1407">
        <v>772.5</v>
      </c>
      <c r="B1407">
        <v>0</v>
      </c>
      <c r="C1407">
        <v>0</v>
      </c>
      <c r="D1407">
        <v>1.74182750582751</v>
      </c>
      <c r="E1407">
        <v>1.657296037296042</v>
      </c>
      <c r="F1407">
        <v>1.699561771561776</v>
      </c>
      <c r="G1407">
        <v>0.7</v>
      </c>
      <c r="H1407">
        <v>69.47424674630943</v>
      </c>
    </row>
    <row r="1408" spans="1:8">
      <c r="A1408">
        <v>773</v>
      </c>
      <c r="B1408">
        <v>0</v>
      </c>
      <c r="C1408">
        <v>0</v>
      </c>
      <c r="D1408">
        <v>1.753885780885786</v>
      </c>
      <c r="E1408">
        <v>1.666689976689981</v>
      </c>
      <c r="F1408">
        <v>1.710287878787883</v>
      </c>
      <c r="G1408">
        <v>0.7</v>
      </c>
      <c r="H1408">
        <v>69.50266216006234</v>
      </c>
    </row>
    <row r="1409" spans="1:8">
      <c r="A1409">
        <v>773.5</v>
      </c>
      <c r="B1409">
        <v>0</v>
      </c>
      <c r="C1409">
        <v>0</v>
      </c>
      <c r="D1409">
        <v>1.761468531468536</v>
      </c>
      <c r="E1409">
        <v>1.671463869463874</v>
      </c>
      <c r="F1409">
        <v>1.716466200466205</v>
      </c>
      <c r="G1409">
        <v>0.7</v>
      </c>
      <c r="H1409">
        <v>69.53121844405612</v>
      </c>
    </row>
    <row r="1410" spans="1:8">
      <c r="A1410">
        <v>774</v>
      </c>
      <c r="B1410">
        <v>0</v>
      </c>
      <c r="C1410">
        <v>0</v>
      </c>
      <c r="D1410">
        <v>1.764142191142196</v>
      </c>
      <c r="E1410">
        <v>1.674925407925412</v>
      </c>
      <c r="F1410">
        <v>1.719533799533804</v>
      </c>
      <c r="G1410">
        <v>0.7</v>
      </c>
      <c r="H1410">
        <v>69.55985177738945</v>
      </c>
    </row>
    <row r="1411" spans="1:8">
      <c r="A1411">
        <v>774.5</v>
      </c>
      <c r="B1411">
        <v>0</v>
      </c>
      <c r="C1411">
        <v>0</v>
      </c>
      <c r="D1411">
        <v>1.766473193473198</v>
      </c>
      <c r="E1411">
        <v>1.674212121212125</v>
      </c>
      <c r="F1411">
        <v>1.720342657342662</v>
      </c>
      <c r="G1411">
        <v>0.7</v>
      </c>
      <c r="H1411">
        <v>69.58851741453009</v>
      </c>
    </row>
    <row r="1412" spans="1:8">
      <c r="A1412">
        <v>775</v>
      </c>
      <c r="B1412">
        <v>0</v>
      </c>
      <c r="C1412">
        <v>0</v>
      </c>
      <c r="D1412">
        <v>1.765041958041963</v>
      </c>
      <c r="E1412">
        <v>1.673249417249422</v>
      </c>
      <c r="F1412">
        <v>1.719145687645692</v>
      </c>
      <c r="G1412">
        <v>0.7</v>
      </c>
      <c r="H1412">
        <v>69.617179817405</v>
      </c>
    </row>
    <row r="1413" spans="1:8">
      <c r="A1413">
        <v>775.5</v>
      </c>
      <c r="B1413">
        <v>0</v>
      </c>
      <c r="C1413">
        <v>0</v>
      </c>
      <c r="D1413">
        <v>1.760046620046625</v>
      </c>
      <c r="E1413">
        <v>1.668051282051286</v>
      </c>
      <c r="F1413">
        <v>1.714048951048956</v>
      </c>
      <c r="G1413">
        <v>0.7</v>
      </c>
      <c r="H1413">
        <v>69.64578977272747</v>
      </c>
    </row>
    <row r="1414" spans="1:8">
      <c r="A1414">
        <v>776</v>
      </c>
      <c r="B1414">
        <v>0</v>
      </c>
      <c r="C1414">
        <v>0</v>
      </c>
      <c r="D1414">
        <v>1.752696969696974</v>
      </c>
      <c r="E1414">
        <v>1.661340326340331</v>
      </c>
      <c r="F1414">
        <v>1.707018648018653</v>
      </c>
      <c r="G1414">
        <v>0.7</v>
      </c>
      <c r="H1414">
        <v>69.67429866938636</v>
      </c>
    </row>
    <row r="1415" spans="1:8">
      <c r="A1415">
        <v>777</v>
      </c>
      <c r="B1415">
        <v>0</v>
      </c>
      <c r="C1415">
        <v>0</v>
      </c>
      <c r="D1415">
        <v>1.744559440559445</v>
      </c>
      <c r="E1415">
        <v>1.655335664335669</v>
      </c>
      <c r="F1415">
        <v>1.699947552447557</v>
      </c>
      <c r="G1415">
        <v>0.7</v>
      </c>
      <c r="H1415">
        <v>69.73108143939412</v>
      </c>
    </row>
    <row r="1416" spans="1:8">
      <c r="A1416">
        <v>777.5</v>
      </c>
      <c r="B1416">
        <v>0</v>
      </c>
      <c r="C1416">
        <v>0</v>
      </c>
      <c r="D1416">
        <v>1.737272727272732</v>
      </c>
      <c r="E1416">
        <v>1.648027972027976</v>
      </c>
      <c r="F1416">
        <v>1.692650349650354</v>
      </c>
      <c r="G1416">
        <v>0.7</v>
      </c>
      <c r="H1416">
        <v>69.75935308857828</v>
      </c>
    </row>
    <row r="1417" spans="1:8">
      <c r="A1417">
        <v>778</v>
      </c>
      <c r="B1417">
        <v>0</v>
      </c>
      <c r="C1417">
        <v>0</v>
      </c>
      <c r="D1417">
        <v>1.729447552447557</v>
      </c>
      <c r="E1417">
        <v>1.642226107226112</v>
      </c>
      <c r="F1417">
        <v>1.685836829836834</v>
      </c>
      <c r="G1417">
        <v>0.7</v>
      </c>
      <c r="H1417">
        <v>69.78750714840733</v>
      </c>
    </row>
    <row r="1418" spans="1:8">
      <c r="A1418">
        <v>778.5</v>
      </c>
      <c r="B1418">
        <v>0</v>
      </c>
      <c r="C1418">
        <v>0</v>
      </c>
      <c r="D1418">
        <v>1.724515151515156</v>
      </c>
      <c r="E1418">
        <v>1.636997668997673</v>
      </c>
      <c r="F1418">
        <v>1.680756410256415</v>
      </c>
      <c r="G1418">
        <v>0.7</v>
      </c>
      <c r="H1418">
        <v>69.81556209207477</v>
      </c>
    </row>
    <row r="1419" spans="1:8">
      <c r="A1419">
        <v>779</v>
      </c>
      <c r="B1419">
        <v>0</v>
      </c>
      <c r="C1419">
        <v>0</v>
      </c>
      <c r="D1419">
        <v>1.720764568764573</v>
      </c>
      <c r="E1419">
        <v>1.634428904428909</v>
      </c>
      <c r="F1419">
        <v>1.677596736596741</v>
      </c>
      <c r="G1419">
        <v>0.7</v>
      </c>
      <c r="H1419">
        <v>69.84354836829856</v>
      </c>
    </row>
    <row r="1420" spans="1:8">
      <c r="A1420">
        <v>779.5</v>
      </c>
      <c r="B1420">
        <v>0</v>
      </c>
      <c r="C1420">
        <v>0</v>
      </c>
      <c r="D1420">
        <v>1.719958041958046</v>
      </c>
      <c r="E1420">
        <v>1.635000000000004</v>
      </c>
      <c r="F1420">
        <v>1.677479020979025</v>
      </c>
      <c r="G1420">
        <v>0.7</v>
      </c>
      <c r="H1420">
        <v>69.87150733294501</v>
      </c>
    </row>
    <row r="1421" spans="1:8">
      <c r="A1421">
        <v>780</v>
      </c>
      <c r="B1421">
        <v>0</v>
      </c>
      <c r="C1421">
        <v>0</v>
      </c>
      <c r="D1421">
        <v>1.721806526806531</v>
      </c>
      <c r="E1421">
        <v>1.637107226107231</v>
      </c>
      <c r="F1421">
        <v>1.679456876456881</v>
      </c>
      <c r="G1421">
        <v>0.7</v>
      </c>
      <c r="H1421">
        <v>69.89948179875698</v>
      </c>
    </row>
    <row r="1422" spans="1:8">
      <c r="A1422">
        <v>780.5</v>
      </c>
      <c r="B1422">
        <v>0</v>
      </c>
      <c r="C1422">
        <v>0</v>
      </c>
      <c r="D1422">
        <v>1.724974358974364</v>
      </c>
      <c r="E1422">
        <v>1.642636363636368</v>
      </c>
      <c r="F1422">
        <v>1.683805361305366</v>
      </c>
      <c r="G1422">
        <v>0.7</v>
      </c>
      <c r="H1422">
        <v>69.92750898407166</v>
      </c>
    </row>
    <row r="1423" spans="1:8">
      <c r="A1423">
        <v>781</v>
      </c>
      <c r="B1423">
        <v>0</v>
      </c>
      <c r="C1423">
        <v>0</v>
      </c>
      <c r="D1423">
        <v>1.729818181818187</v>
      </c>
      <c r="E1423">
        <v>1.648069930069934</v>
      </c>
      <c r="F1423">
        <v>1.68894405594406</v>
      </c>
      <c r="G1423">
        <v>0.7</v>
      </c>
      <c r="H1423">
        <v>69.95561522921541</v>
      </c>
    </row>
    <row r="1424" spans="1:8">
      <c r="A1424">
        <v>781.5</v>
      </c>
      <c r="B1424">
        <v>0</v>
      </c>
      <c r="C1424">
        <v>0</v>
      </c>
      <c r="D1424">
        <v>1.739002331002335</v>
      </c>
      <c r="E1424">
        <v>1.656526806526811</v>
      </c>
      <c r="F1424">
        <v>1.697764568764573</v>
      </c>
      <c r="G1424">
        <v>0.7</v>
      </c>
      <c r="H1424">
        <v>69.98383780108799</v>
      </c>
    </row>
    <row r="1425" spans="1:8">
      <c r="A1425">
        <v>782</v>
      </c>
      <c r="B1425">
        <v>0</v>
      </c>
      <c r="C1425">
        <v>0</v>
      </c>
      <c r="D1425">
        <v>1.748473193473198</v>
      </c>
      <c r="E1425">
        <v>1.665979020979025</v>
      </c>
      <c r="F1425">
        <v>1.707226107226112</v>
      </c>
      <c r="G1425">
        <v>0.7</v>
      </c>
      <c r="H1425">
        <v>70.0122127233879</v>
      </c>
    </row>
    <row r="1426" spans="1:8">
      <c r="A1426">
        <v>783</v>
      </c>
      <c r="B1426">
        <v>0</v>
      </c>
      <c r="C1426">
        <v>0</v>
      </c>
      <c r="D1426">
        <v>1.759377622377627</v>
      </c>
      <c r="E1426">
        <v>1.674811188811193</v>
      </c>
      <c r="F1426">
        <v>1.71709440559441</v>
      </c>
      <c r="G1426">
        <v>0.7</v>
      </c>
      <c r="H1426">
        <v>70.0692847319349</v>
      </c>
    </row>
    <row r="1427" spans="1:8">
      <c r="A1427">
        <v>783.5</v>
      </c>
      <c r="B1427">
        <v>0</v>
      </c>
      <c r="C1427">
        <v>0</v>
      </c>
      <c r="D1427">
        <v>1.77038461538462</v>
      </c>
      <c r="E1427">
        <v>1.684848484848489</v>
      </c>
      <c r="F1427">
        <v>1.727616550116555</v>
      </c>
      <c r="G1427">
        <v>0.7</v>
      </c>
      <c r="H1427">
        <v>70.09799065656583</v>
      </c>
    </row>
    <row r="1428" spans="1:8">
      <c r="A1428">
        <v>784</v>
      </c>
      <c r="B1428">
        <v>0</v>
      </c>
      <c r="C1428">
        <v>0</v>
      </c>
      <c r="D1428">
        <v>1.782403263403268</v>
      </c>
      <c r="E1428">
        <v>1.694114219114224</v>
      </c>
      <c r="F1428">
        <v>1.738258741258746</v>
      </c>
      <c r="G1428">
        <v>0.7</v>
      </c>
      <c r="H1428">
        <v>70.12687295066063</v>
      </c>
    </row>
    <row r="1429" spans="1:8">
      <c r="A1429">
        <v>784.5</v>
      </c>
      <c r="B1429">
        <v>0</v>
      </c>
      <c r="C1429">
        <v>0</v>
      </c>
      <c r="D1429">
        <v>1.793519813519818</v>
      </c>
      <c r="E1429">
        <v>1.703787878787884</v>
      </c>
      <c r="F1429">
        <v>1.748653846153851</v>
      </c>
      <c r="G1429">
        <v>0.7</v>
      </c>
      <c r="H1429">
        <v>70.15593055555573</v>
      </c>
    </row>
    <row r="1430" spans="1:8">
      <c r="A1430">
        <v>785</v>
      </c>
      <c r="B1430">
        <v>0</v>
      </c>
      <c r="C1430">
        <v>0</v>
      </c>
      <c r="D1430">
        <v>1.803925407925413</v>
      </c>
      <c r="E1430">
        <v>1.712662004662009</v>
      </c>
      <c r="F1430">
        <v>1.758293706293711</v>
      </c>
      <c r="G1430">
        <v>0.7</v>
      </c>
      <c r="H1430">
        <v>70.18515511849279</v>
      </c>
    </row>
    <row r="1431" spans="1:8">
      <c r="A1431">
        <v>785.5</v>
      </c>
      <c r="B1431">
        <v>0</v>
      </c>
      <c r="C1431">
        <v>0</v>
      </c>
      <c r="D1431">
        <v>1.812608391608396</v>
      </c>
      <c r="E1431">
        <v>1.720200466200471</v>
      </c>
      <c r="F1431">
        <v>1.766404428904433</v>
      </c>
      <c r="G1431">
        <v>0.7</v>
      </c>
      <c r="H1431">
        <v>70.21452760295278</v>
      </c>
    </row>
    <row r="1432" spans="1:8">
      <c r="A1432">
        <v>786</v>
      </c>
      <c r="B1432">
        <v>0</v>
      </c>
      <c r="C1432">
        <v>0</v>
      </c>
      <c r="D1432">
        <v>1.819494172494177</v>
      </c>
      <c r="E1432">
        <v>1.727006993006998</v>
      </c>
      <c r="F1432">
        <v>1.773250582750587</v>
      </c>
      <c r="G1432">
        <v>0.7</v>
      </c>
      <c r="H1432">
        <v>70.24402472804991</v>
      </c>
    </row>
    <row r="1433" spans="1:8">
      <c r="A1433">
        <v>786.5</v>
      </c>
      <c r="B1433">
        <v>0</v>
      </c>
      <c r="C1433">
        <v>0</v>
      </c>
      <c r="D1433">
        <v>1.824079254079259</v>
      </c>
      <c r="E1433">
        <v>1.731480186480191</v>
      </c>
      <c r="F1433">
        <v>1.777779720279725</v>
      </c>
      <c r="G1433">
        <v>0.7</v>
      </c>
      <c r="H1433">
        <v>70.27361664724182</v>
      </c>
    </row>
    <row r="1434" spans="1:8">
      <c r="A1434">
        <v>787</v>
      </c>
      <c r="B1434">
        <v>0</v>
      </c>
      <c r="C1434">
        <v>0</v>
      </c>
      <c r="D1434">
        <v>1.827738927738933</v>
      </c>
      <c r="E1434">
        <v>1.734400932400937</v>
      </c>
      <c r="F1434">
        <v>1.781069930069935</v>
      </c>
      <c r="G1434">
        <v>0.7</v>
      </c>
      <c r="H1434">
        <v>70.30327372766142</v>
      </c>
    </row>
    <row r="1435" spans="1:8">
      <c r="A1435">
        <v>788</v>
      </c>
      <c r="B1435">
        <v>0</v>
      </c>
      <c r="C1435">
        <v>0</v>
      </c>
      <c r="D1435">
        <v>1.828170163170168</v>
      </c>
      <c r="E1435">
        <v>1.735377622377627</v>
      </c>
      <c r="F1435">
        <v>1.781773892773897</v>
      </c>
      <c r="G1435">
        <v>0.7</v>
      </c>
      <c r="H1435">
        <v>70.36265445804214</v>
      </c>
    </row>
    <row r="1436" spans="1:8">
      <c r="A1436">
        <v>788.5</v>
      </c>
      <c r="B1436">
        <v>0</v>
      </c>
      <c r="C1436">
        <v>0</v>
      </c>
      <c r="D1436">
        <v>1.828874125874131</v>
      </c>
      <c r="E1436">
        <v>1.736916083916089</v>
      </c>
      <c r="F1436">
        <v>1.78289510489511</v>
      </c>
      <c r="G1436">
        <v>0.7</v>
      </c>
      <c r="H1436">
        <v>70.39236003302271</v>
      </c>
    </row>
    <row r="1437" spans="1:8">
      <c r="A1437">
        <v>789</v>
      </c>
      <c r="B1437">
        <v>0</v>
      </c>
      <c r="C1437">
        <v>0</v>
      </c>
      <c r="D1437">
        <v>1.829228438228443</v>
      </c>
      <c r="E1437">
        <v>1.738857808857813</v>
      </c>
      <c r="F1437">
        <v>1.784043123543128</v>
      </c>
      <c r="G1437">
        <v>0.7</v>
      </c>
      <c r="H1437">
        <v>70.42208451825969</v>
      </c>
    </row>
    <row r="1438" spans="1:8">
      <c r="A1438">
        <v>789.5</v>
      </c>
      <c r="B1438">
        <v>0</v>
      </c>
      <c r="C1438">
        <v>0</v>
      </c>
      <c r="D1438">
        <v>1.829995337995343</v>
      </c>
      <c r="E1438">
        <v>1.741526806526811</v>
      </c>
      <c r="F1438">
        <v>1.785761072261077</v>
      </c>
      <c r="G1438">
        <v>0.7</v>
      </c>
      <c r="H1438">
        <v>70.45183288655807</v>
      </c>
    </row>
    <row r="1439" spans="1:8">
      <c r="A1439">
        <v>790</v>
      </c>
      <c r="B1439">
        <v>0</v>
      </c>
      <c r="C1439">
        <v>0</v>
      </c>
      <c r="D1439">
        <v>1.833025641025646</v>
      </c>
      <c r="E1439">
        <v>1.745400932400937</v>
      </c>
      <c r="F1439">
        <v>1.789213286713291</v>
      </c>
      <c r="G1439">
        <v>0.7</v>
      </c>
      <c r="H1439">
        <v>70.48162433954953</v>
      </c>
    </row>
    <row r="1440" spans="1:8">
      <c r="A1440">
        <v>790.5</v>
      </c>
      <c r="B1440">
        <v>0</v>
      </c>
      <c r="C1440">
        <v>0</v>
      </c>
      <c r="D1440">
        <v>1.836937062937068</v>
      </c>
      <c r="E1440">
        <v>1.748736596736602</v>
      </c>
      <c r="F1440">
        <v>1.792836829836835</v>
      </c>
      <c r="G1440">
        <v>0.7</v>
      </c>
      <c r="H1440">
        <v>70.51147475718744</v>
      </c>
    </row>
    <row r="1441" spans="1:8">
      <c r="A1441">
        <v>791</v>
      </c>
      <c r="B1441">
        <v>0</v>
      </c>
      <c r="C1441">
        <v>0</v>
      </c>
      <c r="D1441">
        <v>1.839214452214457</v>
      </c>
      <c r="E1441">
        <v>1.751610722610727</v>
      </c>
      <c r="F1441">
        <v>1.795412587412592</v>
      </c>
      <c r="G1441">
        <v>0.7</v>
      </c>
      <c r="H1441">
        <v>70.54137683566452</v>
      </c>
    </row>
    <row r="1442" spans="1:8">
      <c r="A1442">
        <v>791.5</v>
      </c>
      <c r="B1442">
        <v>0</v>
      </c>
      <c r="C1442">
        <v>0</v>
      </c>
      <c r="D1442">
        <v>1.840319347319352</v>
      </c>
      <c r="E1442">
        <v>1.752100233100238</v>
      </c>
      <c r="F1442">
        <v>1.796209790209795</v>
      </c>
      <c r="G1442">
        <v>0.7</v>
      </c>
      <c r="H1442">
        <v>70.57130702214472</v>
      </c>
    </row>
    <row r="1443" spans="1:8">
      <c r="A1443">
        <v>792</v>
      </c>
      <c r="B1443">
        <v>0</v>
      </c>
      <c r="C1443">
        <v>0</v>
      </c>
      <c r="D1443">
        <v>1.839559440559445</v>
      </c>
      <c r="E1443">
        <v>1.751249417249422</v>
      </c>
      <c r="F1443">
        <v>1.795404428904434</v>
      </c>
      <c r="G1443">
        <v>0.7</v>
      </c>
      <c r="H1443">
        <v>70.60123714063732</v>
      </c>
    </row>
    <row r="1444" spans="1:8">
      <c r="A1444">
        <v>792.5</v>
      </c>
      <c r="B1444">
        <v>0</v>
      </c>
      <c r="C1444">
        <v>0</v>
      </c>
      <c r="D1444">
        <v>1.837195804195809</v>
      </c>
      <c r="E1444">
        <v>1.748333333333338</v>
      </c>
      <c r="F1444">
        <v>1.792764568764573</v>
      </c>
      <c r="G1444">
        <v>0.7</v>
      </c>
      <c r="H1444">
        <v>70.63113854895124</v>
      </c>
    </row>
    <row r="1445" spans="1:8">
      <c r="A1445">
        <v>793</v>
      </c>
      <c r="B1445">
        <v>0</v>
      </c>
      <c r="C1445">
        <v>0</v>
      </c>
      <c r="D1445">
        <v>1.831354312354317</v>
      </c>
      <c r="E1445">
        <v>1.742913752913758</v>
      </c>
      <c r="F1445">
        <v>1.787134032634037</v>
      </c>
      <c r="G1445">
        <v>0.7</v>
      </c>
      <c r="H1445">
        <v>70.66097103729622</v>
      </c>
    </row>
    <row r="1446" spans="1:8">
      <c r="A1446">
        <v>794</v>
      </c>
      <c r="B1446">
        <v>0</v>
      </c>
      <c r="C1446">
        <v>0</v>
      </c>
      <c r="D1446">
        <v>1.824547785547791</v>
      </c>
      <c r="E1446">
        <v>1.735876456876462</v>
      </c>
      <c r="F1446">
        <v>1.780212121212126</v>
      </c>
      <c r="G1446">
        <v>0.7</v>
      </c>
      <c r="H1446">
        <v>70.720426806527</v>
      </c>
    </row>
    <row r="1447" spans="1:8">
      <c r="A1447">
        <v>794.5</v>
      </c>
      <c r="B1447">
        <v>0</v>
      </c>
      <c r="C1447">
        <v>0</v>
      </c>
      <c r="D1447">
        <v>1.815892773892779</v>
      </c>
      <c r="E1447">
        <v>1.728142191142196</v>
      </c>
      <c r="F1447">
        <v>1.772017482517487</v>
      </c>
      <c r="G1447">
        <v>0.7</v>
      </c>
      <c r="H1447">
        <v>70.7500287198914</v>
      </c>
    </row>
    <row r="1448" spans="1:8">
      <c r="A1448">
        <v>795</v>
      </c>
      <c r="B1448">
        <v>0</v>
      </c>
      <c r="C1448">
        <v>0</v>
      </c>
      <c r="D1448">
        <v>1.806869463869468</v>
      </c>
      <c r="E1448">
        <v>1.719358974358979</v>
      </c>
      <c r="F1448">
        <v>1.763114219114224</v>
      </c>
      <c r="G1448">
        <v>0.7</v>
      </c>
      <c r="H1448">
        <v>70.77948815073835</v>
      </c>
    </row>
    <row r="1449" spans="1:8">
      <c r="A1449">
        <v>795.5</v>
      </c>
      <c r="B1449">
        <v>0</v>
      </c>
      <c r="C1449">
        <v>0</v>
      </c>
      <c r="D1449">
        <v>1.799158508158513</v>
      </c>
      <c r="E1449">
        <v>1.710988344988349</v>
      </c>
      <c r="F1449">
        <v>1.755073426573431</v>
      </c>
      <c r="G1449">
        <v>0.7</v>
      </c>
      <c r="H1449">
        <v>70.80880638111906</v>
      </c>
    </row>
    <row r="1450" spans="1:8">
      <c r="A1450">
        <v>796</v>
      </c>
      <c r="B1450">
        <v>0</v>
      </c>
      <c r="C1450">
        <v>0</v>
      </c>
      <c r="D1450">
        <v>1.790170163170168</v>
      </c>
      <c r="E1450">
        <v>1.702153846153851</v>
      </c>
      <c r="F1450">
        <v>1.746162004662009</v>
      </c>
      <c r="G1450">
        <v>0.7</v>
      </c>
      <c r="H1450">
        <v>70.83798334304603</v>
      </c>
    </row>
    <row r="1451" spans="1:8">
      <c r="A1451">
        <v>796.5</v>
      </c>
      <c r="B1451">
        <v>0</v>
      </c>
      <c r="C1451">
        <v>0</v>
      </c>
      <c r="D1451">
        <v>1.781906759906764</v>
      </c>
      <c r="E1451">
        <v>1.694505827505832</v>
      </c>
      <c r="F1451">
        <v>1.738206293706298</v>
      </c>
      <c r="G1451">
        <v>0.7</v>
      </c>
      <c r="H1451">
        <v>70.86701974553243</v>
      </c>
    </row>
    <row r="1452" spans="1:8">
      <c r="A1452">
        <v>797</v>
      </c>
      <c r="B1452">
        <v>0</v>
      </c>
      <c r="C1452">
        <v>0</v>
      </c>
      <c r="D1452">
        <v>1.774622377622383</v>
      </c>
      <c r="E1452">
        <v>1.685855477855482</v>
      </c>
      <c r="F1452">
        <v>1.730238927738932</v>
      </c>
      <c r="G1452">
        <v>0.7</v>
      </c>
      <c r="H1452">
        <v>70.89592345571116</v>
      </c>
    </row>
    <row r="1453" spans="1:8">
      <c r="A1453">
        <v>797.5</v>
      </c>
      <c r="B1453">
        <v>0</v>
      </c>
      <c r="C1453">
        <v>0</v>
      </c>
      <c r="D1453">
        <v>1.767736596736601</v>
      </c>
      <c r="E1453">
        <v>1.679969696969701</v>
      </c>
      <c r="F1453">
        <v>1.723853146853151</v>
      </c>
      <c r="G1453">
        <v>0.7</v>
      </c>
      <c r="H1453">
        <v>70.92470755633275</v>
      </c>
    </row>
    <row r="1454" spans="1:8">
      <c r="A1454">
        <v>798</v>
      </c>
      <c r="B1454">
        <v>0</v>
      </c>
      <c r="C1454">
        <v>0</v>
      </c>
      <c r="D1454">
        <v>1.761610722610727</v>
      </c>
      <c r="E1454">
        <v>1.674587412587417</v>
      </c>
      <c r="F1454">
        <v>1.718099067599072</v>
      </c>
      <c r="G1454">
        <v>0.7</v>
      </c>
      <c r="H1454">
        <v>70.95339049145316</v>
      </c>
    </row>
    <row r="1455" spans="1:8">
      <c r="A1455">
        <v>798.5</v>
      </c>
      <c r="B1455">
        <v>0</v>
      </c>
      <c r="C1455">
        <v>0</v>
      </c>
      <c r="D1455">
        <v>1.757130536130541</v>
      </c>
      <c r="E1455">
        <v>1.669960372960377</v>
      </c>
      <c r="F1455">
        <v>1.713545454545459</v>
      </c>
      <c r="G1455">
        <v>0.7</v>
      </c>
      <c r="H1455">
        <v>70.98198752913771</v>
      </c>
    </row>
    <row r="1456" spans="1:8">
      <c r="A1456">
        <v>799</v>
      </c>
      <c r="B1456">
        <v>0</v>
      </c>
      <c r="C1456">
        <v>0</v>
      </c>
      <c r="D1456">
        <v>1.755491841491846</v>
      </c>
      <c r="E1456">
        <v>1.667237762237767</v>
      </c>
      <c r="F1456">
        <v>1.711364801864806</v>
      </c>
      <c r="G1456">
        <v>0.7</v>
      </c>
      <c r="H1456">
        <v>71.01052844794114</v>
      </c>
    </row>
    <row r="1457" spans="1:8">
      <c r="A1457">
        <v>800</v>
      </c>
      <c r="B1457">
        <v>0</v>
      </c>
      <c r="C1457">
        <v>0</v>
      </c>
      <c r="D1457">
        <v>1.756438228438233</v>
      </c>
      <c r="E1457">
        <v>1.667139860139864</v>
      </c>
      <c r="F1457">
        <v>1.711789044289049</v>
      </c>
      <c r="G1457">
        <v>0.7</v>
      </c>
      <c r="H1457">
        <v>71.0675810120437</v>
      </c>
    </row>
    <row r="1458" spans="1:8">
      <c r="A1458">
        <v>800.5</v>
      </c>
      <c r="B1458">
        <v>0</v>
      </c>
      <c r="C1458">
        <v>0</v>
      </c>
      <c r="D1458">
        <v>1.758636363636368</v>
      </c>
      <c r="E1458">
        <v>1.667965034965039</v>
      </c>
      <c r="F1458">
        <v>1.713300699300704</v>
      </c>
      <c r="G1458">
        <v>0.7</v>
      </c>
      <c r="H1458">
        <v>71.09612342657361</v>
      </c>
    </row>
    <row r="1459" spans="1:8">
      <c r="A1459">
        <v>801</v>
      </c>
      <c r="B1459">
        <v>0</v>
      </c>
      <c r="C1459">
        <v>0</v>
      </c>
      <c r="D1459">
        <v>1.761543123543128</v>
      </c>
      <c r="E1459">
        <v>1.670305361305366</v>
      </c>
      <c r="F1459">
        <v>1.715924242424247</v>
      </c>
      <c r="G1459">
        <v>0.7</v>
      </c>
      <c r="H1459">
        <v>71.124700301088</v>
      </c>
    </row>
    <row r="1460" spans="1:8">
      <c r="A1460">
        <v>801.5</v>
      </c>
      <c r="B1460">
        <v>0</v>
      </c>
      <c r="C1460">
        <v>0</v>
      </c>
      <c r="D1460">
        <v>1.763592074592079</v>
      </c>
      <c r="E1460">
        <v>1.672321678321683</v>
      </c>
      <c r="F1460">
        <v>1.717956876456881</v>
      </c>
      <c r="G1460">
        <v>0.7</v>
      </c>
      <c r="H1460">
        <v>71.15331597707866</v>
      </c>
    </row>
    <row r="1461" spans="1:8">
      <c r="A1461">
        <v>802</v>
      </c>
      <c r="B1461">
        <v>0</v>
      </c>
      <c r="C1461">
        <v>0</v>
      </c>
      <c r="D1461">
        <v>1.765927738927743</v>
      </c>
      <c r="E1461">
        <v>1.67654778554779</v>
      </c>
      <c r="F1461">
        <v>1.721237762237767</v>
      </c>
      <c r="G1461">
        <v>0.7</v>
      </c>
      <c r="H1461">
        <v>71.18197593240113</v>
      </c>
    </row>
    <row r="1462" spans="1:8">
      <c r="A1462">
        <v>802.5</v>
      </c>
      <c r="B1462">
        <v>0</v>
      </c>
      <c r="C1462">
        <v>0</v>
      </c>
      <c r="D1462">
        <v>1.767582750582755</v>
      </c>
      <c r="E1462">
        <v>1.678655011655016</v>
      </c>
      <c r="F1462">
        <v>1.723118881118886</v>
      </c>
      <c r="G1462">
        <v>0.7</v>
      </c>
      <c r="H1462">
        <v>71.2106789044291</v>
      </c>
    </row>
    <row r="1463" spans="1:8">
      <c r="A1463">
        <v>803</v>
      </c>
      <c r="B1463">
        <v>0</v>
      </c>
      <c r="C1463">
        <v>0</v>
      </c>
      <c r="D1463">
        <v>1.767986013986019</v>
      </c>
      <c r="E1463">
        <v>1.682349650349655</v>
      </c>
      <c r="F1463">
        <v>1.725167832167837</v>
      </c>
      <c r="G1463">
        <v>0.7</v>
      </c>
      <c r="H1463">
        <v>71.23941462703982</v>
      </c>
    </row>
    <row r="1464" spans="1:8">
      <c r="A1464">
        <v>803.5</v>
      </c>
      <c r="B1464">
        <v>0</v>
      </c>
      <c r="C1464">
        <v>0</v>
      </c>
      <c r="D1464">
        <v>1.769009324009329</v>
      </c>
      <c r="E1464">
        <v>1.685055944055948</v>
      </c>
      <c r="F1464">
        <v>1.727032634032639</v>
      </c>
      <c r="G1464">
        <v>0.7</v>
      </c>
      <c r="H1464">
        <v>71.26818296425816</v>
      </c>
    </row>
    <row r="1465" spans="1:8">
      <c r="A1465">
        <v>804</v>
      </c>
      <c r="B1465">
        <v>0</v>
      </c>
      <c r="C1465">
        <v>0</v>
      </c>
      <c r="D1465">
        <v>1.771636363636368</v>
      </c>
      <c r="E1465">
        <v>1.689209790209795</v>
      </c>
      <c r="F1465">
        <v>1.730423076923081</v>
      </c>
      <c r="G1465">
        <v>0.7</v>
      </c>
      <c r="H1465">
        <v>71.29699509518279</v>
      </c>
    </row>
    <row r="1466" spans="1:8">
      <c r="A1466">
        <v>805</v>
      </c>
      <c r="B1466">
        <v>0</v>
      </c>
      <c r="C1466">
        <v>0</v>
      </c>
      <c r="D1466">
        <v>1.777230769230774</v>
      </c>
      <c r="E1466">
        <v>1.694783216783221</v>
      </c>
      <c r="F1466">
        <v>1.736006993006998</v>
      </c>
      <c r="G1466">
        <v>0.7</v>
      </c>
      <c r="H1466">
        <v>71.35476892968163</v>
      </c>
    </row>
    <row r="1467" spans="1:8">
      <c r="A1467">
        <v>805.5</v>
      </c>
      <c r="B1467">
        <v>0</v>
      </c>
      <c r="C1467">
        <v>0</v>
      </c>
      <c r="D1467">
        <v>1.785324009324014</v>
      </c>
      <c r="E1467">
        <v>1.701554778554783</v>
      </c>
      <c r="F1467">
        <v>1.743439393939398</v>
      </c>
      <c r="G1467">
        <v>0.7</v>
      </c>
      <c r="H1467">
        <v>71.38376431623951</v>
      </c>
    </row>
    <row r="1468" spans="1:8">
      <c r="A1468">
        <v>806</v>
      </c>
      <c r="B1468">
        <v>0</v>
      </c>
      <c r="C1468">
        <v>0</v>
      </c>
      <c r="D1468">
        <v>1.794529137529142</v>
      </c>
      <c r="E1468">
        <v>1.709414918414923</v>
      </c>
      <c r="F1468">
        <v>1.751972027972033</v>
      </c>
      <c r="G1468">
        <v>0.7</v>
      </c>
      <c r="H1468">
        <v>71.41289274475544</v>
      </c>
    </row>
    <row r="1469" spans="1:8">
      <c r="A1469">
        <v>806.5</v>
      </c>
      <c r="B1469">
        <v>0</v>
      </c>
      <c r="C1469">
        <v>0</v>
      </c>
      <c r="D1469">
        <v>1.803820512820518</v>
      </c>
      <c r="E1469">
        <v>1.71801165501166</v>
      </c>
      <c r="F1469">
        <v>1.760916083916089</v>
      </c>
      <c r="G1469">
        <v>0.7</v>
      </c>
      <c r="H1469">
        <v>71.44216681235451</v>
      </c>
    </row>
    <row r="1470" spans="1:8">
      <c r="A1470">
        <v>807</v>
      </c>
      <c r="B1470">
        <v>0</v>
      </c>
      <c r="C1470">
        <v>0</v>
      </c>
      <c r="D1470">
        <v>1.812706293706299</v>
      </c>
      <c r="E1470">
        <v>1.725200466200471</v>
      </c>
      <c r="F1470">
        <v>1.768953379953385</v>
      </c>
      <c r="G1470">
        <v>0.7</v>
      </c>
      <c r="H1470">
        <v>71.4715823912201</v>
      </c>
    </row>
    <row r="1471" spans="1:8">
      <c r="A1471">
        <v>807.5</v>
      </c>
      <c r="B1471">
        <v>0</v>
      </c>
      <c r="C1471">
        <v>0</v>
      </c>
      <c r="D1471">
        <v>1.820857808857814</v>
      </c>
      <c r="E1471">
        <v>1.733668997669002</v>
      </c>
      <c r="F1471">
        <v>1.777263403263408</v>
      </c>
      <c r="G1471">
        <v>0.7</v>
      </c>
      <c r="H1471">
        <v>71.50113419774689</v>
      </c>
    </row>
    <row r="1472" spans="1:8">
      <c r="A1472">
        <v>808</v>
      </c>
      <c r="B1472">
        <v>0</v>
      </c>
      <c r="C1472">
        <v>0</v>
      </c>
      <c r="D1472">
        <v>1.829090909090914</v>
      </c>
      <c r="E1472">
        <v>1.740379953379958</v>
      </c>
      <c r="F1472">
        <v>1.784735431235436</v>
      </c>
      <c r="G1472">
        <v>0.7</v>
      </c>
      <c r="H1472">
        <v>71.53081752136771</v>
      </c>
    </row>
    <row r="1473" spans="1:8">
      <c r="A1473">
        <v>808.5</v>
      </c>
      <c r="B1473">
        <v>0</v>
      </c>
      <c r="C1473">
        <v>0</v>
      </c>
      <c r="D1473">
        <v>1.835193473193478</v>
      </c>
      <c r="E1473">
        <v>1.747615384615389</v>
      </c>
      <c r="F1473">
        <v>1.791404428904434</v>
      </c>
      <c r="G1473">
        <v>0.7</v>
      </c>
      <c r="H1473">
        <v>71.56061868686888</v>
      </c>
    </row>
    <row r="1474" spans="1:8">
      <c r="A1474">
        <v>809</v>
      </c>
      <c r="B1474">
        <v>0</v>
      </c>
      <c r="C1474">
        <v>0</v>
      </c>
      <c r="D1474">
        <v>1.840400932400937</v>
      </c>
      <c r="E1474">
        <v>1.753051282051287</v>
      </c>
      <c r="F1474">
        <v>1.796726107226112</v>
      </c>
      <c r="G1474">
        <v>0.7</v>
      </c>
      <c r="H1474">
        <v>71.59051977466997</v>
      </c>
    </row>
    <row r="1475" spans="1:8">
      <c r="A1475">
        <v>809.5</v>
      </c>
      <c r="B1475">
        <v>0</v>
      </c>
      <c r="C1475">
        <v>0</v>
      </c>
      <c r="D1475">
        <v>1.844417249417254</v>
      </c>
      <c r="E1475">
        <v>1.756741258741263</v>
      </c>
      <c r="F1475">
        <v>1.800579254079259</v>
      </c>
      <c r="G1475">
        <v>0.7</v>
      </c>
      <c r="H1475">
        <v>71.62049731934752</v>
      </c>
    </row>
    <row r="1476" spans="1:8">
      <c r="A1476">
        <v>810</v>
      </c>
      <c r="B1476">
        <v>0</v>
      </c>
      <c r="C1476">
        <v>0</v>
      </c>
      <c r="D1476">
        <v>1.847517482517488</v>
      </c>
      <c r="E1476">
        <v>1.758144522144527</v>
      </c>
      <c r="F1476">
        <v>1.802831002331007</v>
      </c>
      <c r="G1476">
        <v>0.7</v>
      </c>
      <c r="H1476">
        <v>71.65052573815092</v>
      </c>
    </row>
    <row r="1477" spans="1:8">
      <c r="A1477">
        <v>811</v>
      </c>
      <c r="B1477">
        <v>0</v>
      </c>
      <c r="C1477">
        <v>0</v>
      </c>
      <c r="D1477">
        <v>1.848160839160844</v>
      </c>
      <c r="E1477">
        <v>1.758230769230774</v>
      </c>
      <c r="F1477">
        <v>1.803195804195809</v>
      </c>
      <c r="G1477">
        <v>0.7</v>
      </c>
      <c r="H1477">
        <v>71.71062618492638</v>
      </c>
    </row>
    <row r="1478" spans="1:8">
      <c r="A1478">
        <v>811.5</v>
      </c>
      <c r="B1478">
        <v>0</v>
      </c>
      <c r="C1478">
        <v>0</v>
      </c>
      <c r="D1478">
        <v>1.846410256410261</v>
      </c>
      <c r="E1478">
        <v>1.756354312354317</v>
      </c>
      <c r="F1478">
        <v>1.801382284382289</v>
      </c>
      <c r="G1478">
        <v>0.7</v>
      </c>
      <c r="H1478">
        <v>71.74066433566453</v>
      </c>
    </row>
    <row r="1479" spans="1:8">
      <c r="A1479">
        <v>812</v>
      </c>
      <c r="B1479">
        <v>0</v>
      </c>
      <c r="C1479">
        <v>0</v>
      </c>
      <c r="D1479">
        <v>1.842671328671333</v>
      </c>
      <c r="E1479">
        <v>1.751489510489515</v>
      </c>
      <c r="F1479">
        <v>1.797080419580424</v>
      </c>
      <c r="G1479">
        <v>0.7</v>
      </c>
      <c r="H1479">
        <v>71.77065152486421</v>
      </c>
    </row>
    <row r="1480" spans="1:8">
      <c r="A1480">
        <v>812.5</v>
      </c>
      <c r="B1480">
        <v>0</v>
      </c>
      <c r="C1480">
        <v>0</v>
      </c>
      <c r="D1480">
        <v>1.836270396270401</v>
      </c>
      <c r="E1480">
        <v>1.744568764568769</v>
      </c>
      <c r="F1480">
        <v>1.790419580419585</v>
      </c>
      <c r="G1480">
        <v>0.7</v>
      </c>
      <c r="H1480">
        <v>71.80054735819755</v>
      </c>
    </row>
    <row r="1481" spans="1:8">
      <c r="A1481">
        <v>813</v>
      </c>
      <c r="B1481">
        <v>0</v>
      </c>
      <c r="C1481">
        <v>0</v>
      </c>
      <c r="D1481">
        <v>1.828920745920751</v>
      </c>
      <c r="E1481">
        <v>1.73682750582751</v>
      </c>
      <c r="F1481">
        <v>1.782874125874131</v>
      </c>
      <c r="G1481">
        <v>0.7</v>
      </c>
      <c r="H1481">
        <v>71.83032480575</v>
      </c>
    </row>
    <row r="1482" spans="1:8">
      <c r="A1482">
        <v>813.5</v>
      </c>
      <c r="B1482">
        <v>0</v>
      </c>
      <c r="C1482">
        <v>0</v>
      </c>
      <c r="D1482">
        <v>1.821489510489515</v>
      </c>
      <c r="E1482">
        <v>1.728405594405599</v>
      </c>
      <c r="F1482">
        <v>1.774947552447557</v>
      </c>
      <c r="G1482">
        <v>0.7</v>
      </c>
      <c r="H1482">
        <v>71.859973319736</v>
      </c>
    </row>
    <row r="1483" spans="1:8">
      <c r="A1483">
        <v>814</v>
      </c>
      <c r="B1483">
        <v>0</v>
      </c>
      <c r="C1483">
        <v>0</v>
      </c>
      <c r="D1483">
        <v>1.813540792540797</v>
      </c>
      <c r="E1483">
        <v>1.719916083916089</v>
      </c>
      <c r="F1483">
        <v>1.766728438228443</v>
      </c>
      <c r="G1483">
        <v>0.7</v>
      </c>
      <c r="H1483">
        <v>71.88948728632498</v>
      </c>
    </row>
    <row r="1484" spans="1:8">
      <c r="A1484">
        <v>814.5</v>
      </c>
      <c r="B1484">
        <v>0</v>
      </c>
      <c r="C1484">
        <v>0</v>
      </c>
      <c r="D1484">
        <v>1.805629370629375</v>
      </c>
      <c r="E1484">
        <v>1.710927738927744</v>
      </c>
      <c r="F1484">
        <v>1.758278554778559</v>
      </c>
      <c r="G1484">
        <v>0.7</v>
      </c>
      <c r="H1484">
        <v>71.91886234460004</v>
      </c>
    </row>
    <row r="1485" spans="1:8">
      <c r="A1485">
        <v>815</v>
      </c>
      <c r="B1485">
        <v>0</v>
      </c>
      <c r="C1485">
        <v>0</v>
      </c>
      <c r="D1485">
        <v>1.797522144522149</v>
      </c>
      <c r="E1485">
        <v>1.702356643356648</v>
      </c>
      <c r="F1485">
        <v>1.749939393939399</v>
      </c>
      <c r="G1485">
        <v>0.7</v>
      </c>
      <c r="H1485">
        <v>71.94809749417269</v>
      </c>
    </row>
    <row r="1486" spans="1:8">
      <c r="A1486">
        <v>816</v>
      </c>
      <c r="B1486">
        <v>0</v>
      </c>
      <c r="C1486">
        <v>0</v>
      </c>
      <c r="D1486">
        <v>1.788892773892779</v>
      </c>
      <c r="E1486">
        <v>1.694722610722615</v>
      </c>
      <c r="F1486">
        <v>1.741807692307697</v>
      </c>
      <c r="G1486">
        <v>0.7</v>
      </c>
      <c r="H1486">
        <v>72.00629327894347</v>
      </c>
    </row>
    <row r="1487" spans="1:8">
      <c r="A1487">
        <v>816.5</v>
      </c>
      <c r="B1487">
        <v>0</v>
      </c>
      <c r="C1487">
        <v>0</v>
      </c>
      <c r="D1487">
        <v>1.781456876456881</v>
      </c>
      <c r="E1487">
        <v>1.68882750582751</v>
      </c>
      <c r="F1487">
        <v>1.735142191142196</v>
      </c>
      <c r="G1487">
        <v>0.7</v>
      </c>
      <c r="H1487">
        <v>72.03526786130556</v>
      </c>
    </row>
    <row r="1488" spans="1:8">
      <c r="A1488">
        <v>817</v>
      </c>
      <c r="B1488">
        <v>0</v>
      </c>
      <c r="C1488">
        <v>0</v>
      </c>
      <c r="D1488">
        <v>1.775055944055949</v>
      </c>
      <c r="E1488">
        <v>1.684463869463874</v>
      </c>
      <c r="F1488">
        <v>1.729759906759911</v>
      </c>
      <c r="G1488">
        <v>0.7</v>
      </c>
      <c r="H1488">
        <v>72.06414204545473</v>
      </c>
    </row>
    <row r="1489" spans="1:8">
      <c r="A1489">
        <v>817.5</v>
      </c>
      <c r="B1489">
        <v>0</v>
      </c>
      <c r="C1489">
        <v>0</v>
      </c>
      <c r="D1489">
        <v>1.770771561771566</v>
      </c>
      <c r="E1489">
        <v>1.681759906759911</v>
      </c>
      <c r="F1489">
        <v>1.726265734265739</v>
      </c>
      <c r="G1489">
        <v>0.7</v>
      </c>
      <c r="H1489">
        <v>72.09294225912996</v>
      </c>
    </row>
    <row r="1490" spans="1:8">
      <c r="A1490">
        <v>818</v>
      </c>
      <c r="B1490">
        <v>0</v>
      </c>
      <c r="C1490">
        <v>0</v>
      </c>
      <c r="D1490">
        <v>1.768440559440564</v>
      </c>
      <c r="E1490">
        <v>1.68208158508159</v>
      </c>
      <c r="F1490">
        <v>1.725261072261077</v>
      </c>
      <c r="G1490">
        <v>0.7</v>
      </c>
      <c r="H1490">
        <v>72.12170498251767</v>
      </c>
    </row>
    <row r="1491" spans="1:8">
      <c r="A1491">
        <v>818.5</v>
      </c>
      <c r="B1491">
        <v>0</v>
      </c>
      <c r="C1491">
        <v>0</v>
      </c>
      <c r="D1491">
        <v>1.770223776223781</v>
      </c>
      <c r="E1491">
        <v>1.684107226107231</v>
      </c>
      <c r="F1491">
        <v>1.727165501165506</v>
      </c>
      <c r="G1491">
        <v>0.7</v>
      </c>
      <c r="H1491">
        <v>72.1504752039629</v>
      </c>
    </row>
    <row r="1492" spans="1:8">
      <c r="A1492">
        <v>819</v>
      </c>
      <c r="B1492">
        <v>0</v>
      </c>
      <c r="C1492">
        <v>0</v>
      </c>
      <c r="D1492">
        <v>1.774545454545459</v>
      </c>
      <c r="E1492">
        <v>1.688363636363641</v>
      </c>
      <c r="F1492">
        <v>1.73145454545455</v>
      </c>
      <c r="G1492">
        <v>0.7</v>
      </c>
      <c r="H1492">
        <v>72.17929703768473</v>
      </c>
    </row>
    <row r="1493" spans="1:8">
      <c r="A1493">
        <v>819.5</v>
      </c>
      <c r="B1493">
        <v>0</v>
      </c>
      <c r="C1493">
        <v>0</v>
      </c>
      <c r="D1493">
        <v>1.78196736596737</v>
      </c>
      <c r="E1493">
        <v>1.694794871794876</v>
      </c>
      <c r="F1493">
        <v>1.738381118881123</v>
      </c>
      <c r="G1493">
        <v>0.7</v>
      </c>
      <c r="H1493">
        <v>72.20821233488753</v>
      </c>
    </row>
    <row r="1494" spans="1:8">
      <c r="A1494">
        <v>820</v>
      </c>
      <c r="B1494">
        <v>0</v>
      </c>
      <c r="C1494">
        <v>0</v>
      </c>
      <c r="D1494">
        <v>1.791396270396275</v>
      </c>
      <c r="E1494">
        <v>1.70252447552448</v>
      </c>
      <c r="F1494">
        <v>1.746960372960378</v>
      </c>
      <c r="G1494">
        <v>0.7</v>
      </c>
      <c r="H1494">
        <v>72.23725684731953</v>
      </c>
    </row>
    <row r="1495" spans="1:8">
      <c r="A1495">
        <v>821</v>
      </c>
      <c r="B1495">
        <v>0</v>
      </c>
      <c r="C1495">
        <v>0</v>
      </c>
      <c r="D1495">
        <v>1.802648018648024</v>
      </c>
      <c r="E1495">
        <v>1.712076923076927</v>
      </c>
      <c r="F1495">
        <v>1.757362470862476</v>
      </c>
      <c r="G1495">
        <v>0.7</v>
      </c>
      <c r="H1495">
        <v>72.29566222804991</v>
      </c>
    </row>
    <row r="1496" spans="1:8">
      <c r="A1496">
        <v>821.5</v>
      </c>
      <c r="B1496">
        <v>0</v>
      </c>
      <c r="C1496">
        <v>0</v>
      </c>
      <c r="D1496">
        <v>1.813708624708629</v>
      </c>
      <c r="E1496">
        <v>1.723282051282056</v>
      </c>
      <c r="F1496">
        <v>1.768495337995343</v>
      </c>
      <c r="G1496">
        <v>0.7</v>
      </c>
      <c r="H1496">
        <v>72.32504437645706</v>
      </c>
    </row>
    <row r="1497" spans="1:8">
      <c r="A1497">
        <v>822</v>
      </c>
      <c r="B1497">
        <v>0</v>
      </c>
      <c r="C1497">
        <v>0</v>
      </c>
      <c r="D1497">
        <v>1.825925407925413</v>
      </c>
      <c r="E1497">
        <v>1.734293706293711</v>
      </c>
      <c r="F1497">
        <v>1.780109557109562</v>
      </c>
      <c r="G1497">
        <v>0.7</v>
      </c>
      <c r="H1497">
        <v>72.35461608391627</v>
      </c>
    </row>
    <row r="1498" spans="1:8">
      <c r="A1498">
        <v>822.5</v>
      </c>
      <c r="B1498">
        <v>0</v>
      </c>
      <c r="C1498">
        <v>0</v>
      </c>
      <c r="D1498">
        <v>1.83596503496504</v>
      </c>
      <c r="E1498">
        <v>1.744132867132872</v>
      </c>
      <c r="F1498">
        <v>1.790048951048956</v>
      </c>
      <c r="G1498">
        <v>0.7</v>
      </c>
      <c r="H1498">
        <v>72.3843674048176</v>
      </c>
    </row>
    <row r="1499" spans="1:8">
      <c r="A1499">
        <v>823</v>
      </c>
      <c r="B1499">
        <v>0</v>
      </c>
      <c r="C1499">
        <v>0</v>
      </c>
      <c r="D1499">
        <v>1.845237762237767</v>
      </c>
      <c r="E1499">
        <v>1.753279720279725</v>
      </c>
      <c r="F1499">
        <v>1.799258741258746</v>
      </c>
      <c r="G1499">
        <v>0.7</v>
      </c>
      <c r="H1499">
        <v>72.41427830225349</v>
      </c>
    </row>
    <row r="1500" spans="1:8">
      <c r="A1500">
        <v>823.5</v>
      </c>
      <c r="B1500">
        <v>0</v>
      </c>
      <c r="C1500">
        <v>0</v>
      </c>
      <c r="D1500">
        <v>1.854020979020984</v>
      </c>
      <c r="E1500">
        <v>1.760843822843828</v>
      </c>
      <c r="F1500">
        <v>1.807432400932406</v>
      </c>
      <c r="G1500">
        <v>0.7</v>
      </c>
      <c r="H1500">
        <v>72.44433406177176</v>
      </c>
    </row>
    <row r="1501" spans="1:8">
      <c r="A1501">
        <v>824</v>
      </c>
      <c r="B1501">
        <v>0</v>
      </c>
      <c r="C1501">
        <v>0</v>
      </c>
      <c r="D1501">
        <v>1.860321678321683</v>
      </c>
      <c r="E1501">
        <v>1.767606060606065</v>
      </c>
      <c r="F1501">
        <v>1.813963869463874</v>
      </c>
      <c r="G1501">
        <v>0.7</v>
      </c>
      <c r="H1501">
        <v>72.47451236402506</v>
      </c>
    </row>
    <row r="1502" spans="1:8">
      <c r="A1502">
        <v>824.5</v>
      </c>
      <c r="B1502">
        <v>0</v>
      </c>
      <c r="C1502">
        <v>0</v>
      </c>
      <c r="D1502">
        <v>1.864759906759912</v>
      </c>
      <c r="E1502">
        <v>1.773039627039632</v>
      </c>
      <c r="F1502">
        <v>1.818899766899772</v>
      </c>
      <c r="G1502">
        <v>0.7</v>
      </c>
      <c r="H1502">
        <v>72.50478622766143</v>
      </c>
    </row>
    <row r="1503" spans="1:8">
      <c r="A1503">
        <v>825</v>
      </c>
      <c r="B1503">
        <v>0</v>
      </c>
      <c r="C1503">
        <v>0</v>
      </c>
      <c r="D1503">
        <v>1.867836829836835</v>
      </c>
      <c r="E1503">
        <v>1.777442890442895</v>
      </c>
      <c r="F1503">
        <v>1.822639860139865</v>
      </c>
      <c r="G1503">
        <v>0.7</v>
      </c>
      <c r="H1503">
        <v>72.53513239122007</v>
      </c>
    </row>
    <row r="1504" spans="1:8">
      <c r="A1504">
        <v>826</v>
      </c>
      <c r="B1504">
        <v>0</v>
      </c>
      <c r="C1504">
        <v>0</v>
      </c>
      <c r="D1504">
        <v>1.870186480186485</v>
      </c>
      <c r="E1504">
        <v>1.780489510489515</v>
      </c>
      <c r="F1504">
        <v>1.825337995338</v>
      </c>
      <c r="G1504">
        <v>0.7</v>
      </c>
      <c r="H1504">
        <v>72.59593202214471</v>
      </c>
    </row>
    <row r="1505" spans="1:8">
      <c r="A1505">
        <v>826.5</v>
      </c>
      <c r="B1505">
        <v>0</v>
      </c>
      <c r="C1505">
        <v>0</v>
      </c>
      <c r="D1505">
        <v>1.872787878787884</v>
      </c>
      <c r="E1505">
        <v>1.78238461538462</v>
      </c>
      <c r="F1505">
        <v>1.827586247086252</v>
      </c>
      <c r="G1505">
        <v>0.7</v>
      </c>
      <c r="H1505">
        <v>72.62637305749826</v>
      </c>
    </row>
    <row r="1506" spans="1:8">
      <c r="A1506">
        <v>827</v>
      </c>
      <c r="B1506">
        <v>0</v>
      </c>
      <c r="C1506">
        <v>0</v>
      </c>
      <c r="D1506">
        <v>1.873706293706299</v>
      </c>
      <c r="E1506">
        <v>1.785296037296042</v>
      </c>
      <c r="F1506">
        <v>1.82950116550117</v>
      </c>
      <c r="G1506">
        <v>0.7</v>
      </c>
      <c r="H1506">
        <v>72.65684878593648</v>
      </c>
    </row>
    <row r="1507" spans="1:8">
      <c r="A1507">
        <v>827.5</v>
      </c>
      <c r="B1507">
        <v>0</v>
      </c>
      <c r="C1507">
        <v>0</v>
      </c>
      <c r="D1507">
        <v>1.875109557109562</v>
      </c>
      <c r="E1507">
        <v>1.787282051282056</v>
      </c>
      <c r="F1507">
        <v>1.831195804195809</v>
      </c>
      <c r="G1507">
        <v>0.7</v>
      </c>
      <c r="H1507">
        <v>72.68735459401729</v>
      </c>
    </row>
    <row r="1508" spans="1:8">
      <c r="A1508">
        <v>828</v>
      </c>
      <c r="B1508">
        <v>0</v>
      </c>
      <c r="C1508">
        <v>0</v>
      </c>
      <c r="D1508">
        <v>1.875710955710961</v>
      </c>
      <c r="E1508">
        <v>1.78905827505828</v>
      </c>
      <c r="F1508">
        <v>1.83238461538462</v>
      </c>
      <c r="G1508">
        <v>0.7</v>
      </c>
      <c r="H1508">
        <v>72.71788443084712</v>
      </c>
    </row>
    <row r="1509" spans="1:8">
      <c r="A1509">
        <v>828.5</v>
      </c>
      <c r="B1509">
        <v>0</v>
      </c>
      <c r="C1509">
        <v>0</v>
      </c>
      <c r="D1509">
        <v>1.878813519813525</v>
      </c>
      <c r="E1509">
        <v>1.791580419580424</v>
      </c>
      <c r="F1509">
        <v>1.835196969696975</v>
      </c>
      <c r="G1509">
        <v>0.7</v>
      </c>
      <c r="H1509">
        <v>72.74844761072281</v>
      </c>
    </row>
    <row r="1510" spans="1:8">
      <c r="A1510">
        <v>829</v>
      </c>
      <c r="B1510">
        <v>0</v>
      </c>
      <c r="C1510">
        <v>0</v>
      </c>
      <c r="D1510">
        <v>1.881447552447557</v>
      </c>
      <c r="E1510">
        <v>1.794121212121217</v>
      </c>
      <c r="F1510">
        <v>1.837784382284387</v>
      </c>
      <c r="G1510">
        <v>0.7</v>
      </c>
      <c r="H1510">
        <v>72.77905578865598</v>
      </c>
    </row>
    <row r="1511" spans="1:8">
      <c r="A1511">
        <v>829.5</v>
      </c>
      <c r="B1511">
        <v>0</v>
      </c>
      <c r="C1511">
        <v>0</v>
      </c>
      <c r="D1511">
        <v>1.882843822843828</v>
      </c>
      <c r="E1511">
        <v>1.795916083916089</v>
      </c>
      <c r="F1511">
        <v>1.839379953379958</v>
      </c>
      <c r="G1511">
        <v>0.7</v>
      </c>
      <c r="H1511">
        <v>72.80969882478651</v>
      </c>
    </row>
    <row r="1512" spans="1:8">
      <c r="A1512">
        <v>830</v>
      </c>
      <c r="B1512">
        <v>0</v>
      </c>
      <c r="C1512">
        <v>0</v>
      </c>
      <c r="D1512">
        <v>1.883170163170168</v>
      </c>
      <c r="E1512">
        <v>1.796596736596741</v>
      </c>
      <c r="F1512">
        <v>1.839883449883455</v>
      </c>
      <c r="G1512">
        <v>0.7</v>
      </c>
      <c r="H1512">
        <v>72.84035935314705</v>
      </c>
    </row>
    <row r="1513" spans="1:8">
      <c r="A1513">
        <v>830.5</v>
      </c>
      <c r="B1513">
        <v>0</v>
      </c>
      <c r="C1513">
        <v>0</v>
      </c>
      <c r="D1513">
        <v>1.881582750582756</v>
      </c>
      <c r="E1513">
        <v>1.794885780885786</v>
      </c>
      <c r="F1513">
        <v>1.838234265734271</v>
      </c>
      <c r="G1513">
        <v>0.7</v>
      </c>
      <c r="H1513">
        <v>72.87101033411052</v>
      </c>
    </row>
    <row r="1514" spans="1:8">
      <c r="A1514">
        <v>831</v>
      </c>
      <c r="B1514">
        <v>0</v>
      </c>
      <c r="C1514">
        <v>0</v>
      </c>
      <c r="D1514">
        <v>1.878503496503501</v>
      </c>
      <c r="E1514">
        <v>1.789468531468536</v>
      </c>
      <c r="F1514">
        <v>1.833986013986019</v>
      </c>
      <c r="G1514">
        <v>0.7</v>
      </c>
      <c r="H1514">
        <v>72.90161216977486</v>
      </c>
    </row>
    <row r="1515" spans="1:8">
      <c r="A1515">
        <v>832</v>
      </c>
      <c r="B1515">
        <v>0</v>
      </c>
      <c r="C1515">
        <v>0</v>
      </c>
      <c r="D1515">
        <v>1.872937062937068</v>
      </c>
      <c r="E1515">
        <v>1.782750582750587</v>
      </c>
      <c r="F1515">
        <v>1.827843822843828</v>
      </c>
      <c r="G1515">
        <v>0.7</v>
      </c>
      <c r="H1515">
        <v>72.96264266705536</v>
      </c>
    </row>
    <row r="1516" spans="1:8">
      <c r="A1516">
        <v>832.5</v>
      </c>
      <c r="B1516">
        <v>0</v>
      </c>
      <c r="C1516">
        <v>0</v>
      </c>
      <c r="D1516">
        <v>1.865517482517487</v>
      </c>
      <c r="E1516">
        <v>1.774666666666671</v>
      </c>
      <c r="F1516">
        <v>1.820092074592079</v>
      </c>
      <c r="G1516">
        <v>0.7</v>
      </c>
      <c r="H1516">
        <v>72.99304213286732</v>
      </c>
    </row>
    <row r="1517" spans="1:8">
      <c r="A1517">
        <v>833</v>
      </c>
      <c r="B1517">
        <v>0</v>
      </c>
      <c r="C1517">
        <v>0</v>
      </c>
      <c r="D1517">
        <v>1.857543123543128</v>
      </c>
      <c r="E1517">
        <v>1.766037296037301</v>
      </c>
      <c r="F1517">
        <v>1.811790209790215</v>
      </c>
      <c r="G1517">
        <v>0.7</v>
      </c>
      <c r="H1517">
        <v>73.0233078185705</v>
      </c>
    </row>
    <row r="1518" spans="1:8">
      <c r="A1518">
        <v>833.5</v>
      </c>
      <c r="B1518">
        <v>0</v>
      </c>
      <c r="C1518">
        <v>0</v>
      </c>
      <c r="D1518">
        <v>1.849372960372965</v>
      </c>
      <c r="E1518">
        <v>1.757354312354317</v>
      </c>
      <c r="F1518">
        <v>1.803363636363641</v>
      </c>
      <c r="G1518">
        <v>0.7</v>
      </c>
      <c r="H1518">
        <v>73.0534341006218</v>
      </c>
    </row>
    <row r="1519" spans="1:8">
      <c r="A1519">
        <v>834</v>
      </c>
      <c r="B1519">
        <v>0</v>
      </c>
      <c r="C1519">
        <v>0</v>
      </c>
      <c r="D1519">
        <v>1.842270396270401</v>
      </c>
      <c r="E1519">
        <v>1.750468531468536</v>
      </c>
      <c r="F1519">
        <v>1.796369463869468</v>
      </c>
      <c r="G1519">
        <v>0.7</v>
      </c>
      <c r="H1519">
        <v>73.08343187645707</v>
      </c>
    </row>
    <row r="1520" spans="1:8">
      <c r="A1520">
        <v>834.5</v>
      </c>
      <c r="B1520">
        <v>0</v>
      </c>
      <c r="C1520">
        <v>0</v>
      </c>
      <c r="D1520">
        <v>1.835482517482522</v>
      </c>
      <c r="E1520">
        <v>1.744188811188816</v>
      </c>
      <c r="F1520">
        <v>1.789835664335669</v>
      </c>
      <c r="G1520">
        <v>0.7</v>
      </c>
      <c r="H1520">
        <v>73.11331691919212</v>
      </c>
    </row>
    <row r="1521" spans="1:8">
      <c r="A1521">
        <v>835</v>
      </c>
      <c r="B1521">
        <v>0</v>
      </c>
      <c r="C1521">
        <v>0</v>
      </c>
      <c r="D1521">
        <v>1.830163170163175</v>
      </c>
      <c r="E1521">
        <v>1.739610722610727</v>
      </c>
      <c r="F1521">
        <v>1.784886946386951</v>
      </c>
      <c r="G1521">
        <v>0.7</v>
      </c>
      <c r="H1521">
        <v>73.14310627428146</v>
      </c>
    </row>
    <row r="1522" spans="1:8">
      <c r="A1522">
        <v>835.5</v>
      </c>
      <c r="B1522">
        <v>0</v>
      </c>
      <c r="C1522">
        <v>0</v>
      </c>
      <c r="D1522">
        <v>1.826310023310028</v>
      </c>
      <c r="E1522">
        <v>1.73519813519814</v>
      </c>
      <c r="F1522">
        <v>1.780754079254084</v>
      </c>
      <c r="G1522">
        <v>0.7</v>
      </c>
      <c r="H1522">
        <v>73.17281994949514</v>
      </c>
    </row>
    <row r="1523" spans="1:8">
      <c r="A1523">
        <v>836</v>
      </c>
      <c r="B1523">
        <v>0</v>
      </c>
      <c r="C1523">
        <v>0</v>
      </c>
      <c r="D1523">
        <v>1.822137529137534</v>
      </c>
      <c r="E1523">
        <v>1.731473193473198</v>
      </c>
      <c r="F1523">
        <v>1.776805361305366</v>
      </c>
      <c r="G1523">
        <v>0.7</v>
      </c>
      <c r="H1523">
        <v>73.20246627816647</v>
      </c>
    </row>
    <row r="1524" spans="1:8">
      <c r="A1524">
        <v>837</v>
      </c>
      <c r="B1524">
        <v>0</v>
      </c>
      <c r="C1524">
        <v>0</v>
      </c>
      <c r="D1524">
        <v>1.816526806526811</v>
      </c>
      <c r="E1524">
        <v>1.726864801864806</v>
      </c>
      <c r="F1524">
        <v>1.771695804195809</v>
      </c>
      <c r="G1524">
        <v>0.7</v>
      </c>
      <c r="H1524">
        <v>73.26160796425816</v>
      </c>
    </row>
    <row r="1525" spans="1:8">
      <c r="A1525">
        <v>837.5</v>
      </c>
      <c r="B1525">
        <v>0</v>
      </c>
      <c r="C1525">
        <v>0</v>
      </c>
      <c r="D1525">
        <v>1.809743589743595</v>
      </c>
      <c r="E1525">
        <v>1.721055944055949</v>
      </c>
      <c r="F1525">
        <v>1.765399766899772</v>
      </c>
      <c r="G1525">
        <v>0.7</v>
      </c>
      <c r="H1525">
        <v>73.29108376068395</v>
      </c>
    </row>
    <row r="1526" spans="1:8">
      <c r="A1526">
        <v>838</v>
      </c>
      <c r="B1526">
        <v>0</v>
      </c>
      <c r="C1526">
        <v>0</v>
      </c>
      <c r="D1526">
        <v>1.801757575757581</v>
      </c>
      <c r="E1526">
        <v>1.712494172494177</v>
      </c>
      <c r="F1526">
        <v>1.757125874125879</v>
      </c>
      <c r="G1526">
        <v>0.7</v>
      </c>
      <c r="H1526">
        <v>73.32043814102583</v>
      </c>
    </row>
    <row r="1527" spans="1:8">
      <c r="A1527">
        <v>838.5</v>
      </c>
      <c r="B1527">
        <v>0</v>
      </c>
      <c r="C1527">
        <v>0</v>
      </c>
      <c r="D1527">
        <v>1.79094172494173</v>
      </c>
      <c r="E1527">
        <v>1.702832167832172</v>
      </c>
      <c r="F1527">
        <v>1.746886946386951</v>
      </c>
      <c r="G1527">
        <v>0.7</v>
      </c>
      <c r="H1527">
        <v>73.34963824786342</v>
      </c>
    </row>
    <row r="1528" spans="1:8">
      <c r="A1528">
        <v>839</v>
      </c>
      <c r="B1528">
        <v>0</v>
      </c>
      <c r="C1528">
        <v>0</v>
      </c>
      <c r="D1528">
        <v>1.779515151515156</v>
      </c>
      <c r="E1528">
        <v>1.692272727272732</v>
      </c>
      <c r="F1528">
        <v>1.735893939393944</v>
      </c>
      <c r="G1528">
        <v>0.7</v>
      </c>
      <c r="H1528">
        <v>73.3786614219116</v>
      </c>
    </row>
    <row r="1529" spans="1:8">
      <c r="A1529">
        <v>839.5</v>
      </c>
      <c r="B1529">
        <v>0</v>
      </c>
      <c r="C1529">
        <v>0</v>
      </c>
      <c r="D1529">
        <v>1.767610722610727</v>
      </c>
      <c r="E1529">
        <v>1.68245454545455</v>
      </c>
      <c r="F1529">
        <v>1.725032634032639</v>
      </c>
      <c r="G1529">
        <v>0.7</v>
      </c>
      <c r="H1529">
        <v>73.40750247669015</v>
      </c>
    </row>
    <row r="1530" spans="1:8">
      <c r="A1530">
        <v>840</v>
      </c>
      <c r="B1530">
        <v>0</v>
      </c>
      <c r="C1530">
        <v>0</v>
      </c>
      <c r="D1530">
        <v>1.757986013986019</v>
      </c>
      <c r="E1530">
        <v>1.673634032634037</v>
      </c>
      <c r="F1530">
        <v>1.715810023310028</v>
      </c>
      <c r="G1530">
        <v>0.7</v>
      </c>
      <c r="H1530">
        <v>73.43617616550135</v>
      </c>
    </row>
    <row r="1531" spans="1:8">
      <c r="A1531">
        <v>840.5</v>
      </c>
      <c r="B1531">
        <v>0</v>
      </c>
      <c r="C1531">
        <v>0</v>
      </c>
      <c r="D1531">
        <v>1.748876456876461</v>
      </c>
      <c r="E1531">
        <v>1.665489510489515</v>
      </c>
      <c r="F1531">
        <v>1.707182983682988</v>
      </c>
      <c r="G1531">
        <v>0.7</v>
      </c>
      <c r="H1531">
        <v>73.4647011072263</v>
      </c>
    </row>
    <row r="1532" spans="1:8">
      <c r="A1532">
        <v>841</v>
      </c>
      <c r="B1532">
        <v>0</v>
      </c>
      <c r="C1532">
        <v>0</v>
      </c>
      <c r="D1532">
        <v>1.743107226107231</v>
      </c>
      <c r="E1532">
        <v>1.657307692307696</v>
      </c>
      <c r="F1532">
        <v>1.700207459207464</v>
      </c>
      <c r="G1532">
        <v>0.7</v>
      </c>
      <c r="H1532">
        <v>73.49309602758372</v>
      </c>
    </row>
    <row r="1533" spans="1:8">
      <c r="A1533">
        <v>841.5</v>
      </c>
      <c r="B1533">
        <v>0</v>
      </c>
      <c r="C1533">
        <v>0</v>
      </c>
      <c r="D1533">
        <v>1.735205128205133</v>
      </c>
      <c r="E1533">
        <v>1.649792540792545</v>
      </c>
      <c r="F1533">
        <v>1.692498834498839</v>
      </c>
      <c r="G1533">
        <v>0.7</v>
      </c>
      <c r="H1533">
        <v>73.52136858003126</v>
      </c>
    </row>
    <row r="1534" spans="1:8">
      <c r="A1534">
        <v>842</v>
      </c>
      <c r="B1534">
        <v>0</v>
      </c>
      <c r="C1534">
        <v>0</v>
      </c>
      <c r="D1534">
        <v>1.72722144522145</v>
      </c>
      <c r="E1534">
        <v>1.642146853146857</v>
      </c>
      <c r="F1534">
        <v>1.684684149184154</v>
      </c>
      <c r="G1534">
        <v>0.7</v>
      </c>
      <c r="H1534">
        <v>73.54951177156197</v>
      </c>
    </row>
    <row r="1535" spans="1:8">
      <c r="A1535">
        <v>843</v>
      </c>
      <c r="B1535">
        <v>0</v>
      </c>
      <c r="C1535">
        <v>0</v>
      </c>
      <c r="D1535">
        <v>1.719263403263408</v>
      </c>
      <c r="E1535">
        <v>1.633335664335668</v>
      </c>
      <c r="F1535">
        <v>1.676299533799538</v>
      </c>
      <c r="G1535">
        <v>0.7</v>
      </c>
      <c r="H1535">
        <v>73.60552816627836</v>
      </c>
    </row>
    <row r="1536" spans="1:8">
      <c r="A1536">
        <v>843.5</v>
      </c>
      <c r="B1536">
        <v>0</v>
      </c>
      <c r="C1536">
        <v>0</v>
      </c>
      <c r="D1536">
        <v>1.709512820512825</v>
      </c>
      <c r="E1536">
        <v>1.623237762237767</v>
      </c>
      <c r="F1536">
        <v>1.666375291375296</v>
      </c>
      <c r="G1536">
        <v>0.7</v>
      </c>
      <c r="H1536">
        <v>73.63338378982148</v>
      </c>
    </row>
    <row r="1537" spans="1:8">
      <c r="A1537">
        <v>844</v>
      </c>
      <c r="B1537">
        <v>0</v>
      </c>
      <c r="C1537">
        <v>0</v>
      </c>
      <c r="D1537">
        <v>1.698018648018653</v>
      </c>
      <c r="E1537">
        <v>1.614149184149188</v>
      </c>
      <c r="F1537">
        <v>1.65608391608392</v>
      </c>
      <c r="G1537">
        <v>0.7</v>
      </c>
      <c r="H1537">
        <v>73.66107094988364</v>
      </c>
    </row>
    <row r="1538" spans="1:8">
      <c r="A1538">
        <v>844.5</v>
      </c>
      <c r="B1538">
        <v>0</v>
      </c>
      <c r="C1538">
        <v>0</v>
      </c>
      <c r="D1538">
        <v>1.688205128205133</v>
      </c>
      <c r="E1538">
        <v>1.604624708624713</v>
      </c>
      <c r="F1538">
        <v>1.646414918414923</v>
      </c>
      <c r="G1538">
        <v>0.7</v>
      </c>
      <c r="H1538">
        <v>73.68859177350447</v>
      </c>
    </row>
    <row r="1539" spans="1:8">
      <c r="A1539">
        <v>845</v>
      </c>
      <c r="B1539">
        <v>0</v>
      </c>
      <c r="C1539">
        <v>0</v>
      </c>
      <c r="D1539">
        <v>1.678212121212126</v>
      </c>
      <c r="E1539">
        <v>1.59636130536131</v>
      </c>
      <c r="F1539">
        <v>1.637286713286718</v>
      </c>
      <c r="G1539">
        <v>0.7</v>
      </c>
      <c r="H1539">
        <v>73.71595595376866</v>
      </c>
    </row>
    <row r="1540" spans="1:8">
      <c r="A1540">
        <v>845.5</v>
      </c>
      <c r="B1540">
        <v>0</v>
      </c>
      <c r="C1540">
        <v>0</v>
      </c>
      <c r="D1540">
        <v>1.670244755244759</v>
      </c>
      <c r="E1540">
        <v>1.590233100233104</v>
      </c>
      <c r="F1540">
        <v>1.630238927738932</v>
      </c>
      <c r="G1540">
        <v>0.7</v>
      </c>
      <c r="H1540">
        <v>73.74318533411055</v>
      </c>
    </row>
    <row r="1541" spans="1:8">
      <c r="A1541">
        <v>846</v>
      </c>
      <c r="B1541">
        <v>0</v>
      </c>
      <c r="C1541">
        <v>0</v>
      </c>
      <c r="D1541">
        <v>1.662456876456881</v>
      </c>
      <c r="E1541">
        <v>1.583585081585086</v>
      </c>
      <c r="F1541">
        <v>1.623020979020983</v>
      </c>
      <c r="G1541">
        <v>0.7</v>
      </c>
      <c r="H1541">
        <v>73.77029583333355</v>
      </c>
    </row>
    <row r="1542" spans="1:8">
      <c r="A1542">
        <v>846.5</v>
      </c>
      <c r="B1542">
        <v>0</v>
      </c>
      <c r="C1542">
        <v>0</v>
      </c>
      <c r="D1542">
        <v>1.656932400932405</v>
      </c>
      <c r="E1542">
        <v>1.578419580419585</v>
      </c>
      <c r="F1542">
        <v>1.617675990675995</v>
      </c>
      <c r="G1542">
        <v>0.7</v>
      </c>
      <c r="H1542">
        <v>73.79730164141435</v>
      </c>
    </row>
    <row r="1543" spans="1:8">
      <c r="A1543">
        <v>847</v>
      </c>
      <c r="B1543">
        <v>0</v>
      </c>
      <c r="C1543">
        <v>0</v>
      </c>
      <c r="D1543">
        <v>1.650076923076927</v>
      </c>
      <c r="E1543">
        <v>1.57301398601399</v>
      </c>
      <c r="F1543">
        <v>1.611545454545459</v>
      </c>
      <c r="G1543">
        <v>0.7</v>
      </c>
      <c r="H1543">
        <v>73.82421182012452</v>
      </c>
    </row>
    <row r="1544" spans="1:8">
      <c r="A1544">
        <v>847.5</v>
      </c>
      <c r="B1544">
        <v>0</v>
      </c>
      <c r="C1544">
        <v>0</v>
      </c>
      <c r="D1544">
        <v>1.644855477855482</v>
      </c>
      <c r="E1544">
        <v>1.567953379953384</v>
      </c>
      <c r="F1544">
        <v>1.606404428904433</v>
      </c>
      <c r="G1544">
        <v>0.7</v>
      </c>
      <c r="H1544">
        <v>73.85102806915326</v>
      </c>
    </row>
    <row r="1545" spans="1:8">
      <c r="A1545">
        <v>848</v>
      </c>
      <c r="B1545">
        <v>0</v>
      </c>
      <c r="C1545">
        <v>0</v>
      </c>
      <c r="D1545">
        <v>1.641132867132872</v>
      </c>
      <c r="E1545">
        <v>1.565566433566438</v>
      </c>
      <c r="F1545">
        <v>1.603349650349655</v>
      </c>
      <c r="G1545">
        <v>0.7</v>
      </c>
      <c r="H1545">
        <v>73.87777601981371</v>
      </c>
    </row>
    <row r="1546" spans="1:8">
      <c r="A1546">
        <v>849</v>
      </c>
      <c r="B1546">
        <v>0</v>
      </c>
      <c r="C1546">
        <v>0</v>
      </c>
      <c r="D1546">
        <v>1.640004662004666</v>
      </c>
      <c r="E1546">
        <v>1.565564102564107</v>
      </c>
      <c r="F1546">
        <v>1.602784382284387</v>
      </c>
      <c r="G1546">
        <v>0.7</v>
      </c>
      <c r="H1546">
        <v>73.93121158702428</v>
      </c>
    </row>
    <row r="1547" spans="1:8">
      <c r="A1547">
        <v>849.5</v>
      </c>
      <c r="B1547">
        <v>0</v>
      </c>
      <c r="C1547">
        <v>0</v>
      </c>
      <c r="D1547">
        <v>1.641186480186485</v>
      </c>
      <c r="E1547">
        <v>1.569834498834503</v>
      </c>
      <c r="F1547">
        <v>1.605510489510494</v>
      </c>
      <c r="G1547">
        <v>0.7</v>
      </c>
      <c r="H1547">
        <v>73.95794737762257</v>
      </c>
    </row>
    <row r="1548" spans="1:8">
      <c r="A1548">
        <v>850</v>
      </c>
      <c r="B1548">
        <v>0</v>
      </c>
      <c r="C1548">
        <v>0</v>
      </c>
      <c r="D1548">
        <v>1.648818181818186</v>
      </c>
      <c r="E1548">
        <v>1.577251748251753</v>
      </c>
      <c r="F1548">
        <v>1.613034965034969</v>
      </c>
      <c r="G1548">
        <v>0.7</v>
      </c>
      <c r="H1548">
        <v>73.98476858974378</v>
      </c>
    </row>
    <row r="1549" spans="1:8">
      <c r="A1549">
        <v>850.5</v>
      </c>
      <c r="B1549">
        <v>0</v>
      </c>
      <c r="C1549">
        <v>0</v>
      </c>
      <c r="D1549">
        <v>1.661696969696974</v>
      </c>
      <c r="E1549">
        <v>1.589794871794876</v>
      </c>
      <c r="F1549">
        <v>1.625745920745925</v>
      </c>
      <c r="G1549">
        <v>0.7</v>
      </c>
      <c r="H1549">
        <v>74.01175843045864</v>
      </c>
    </row>
    <row r="1550" spans="1:8">
      <c r="A1550">
        <v>851</v>
      </c>
      <c r="B1550">
        <v>0</v>
      </c>
      <c r="C1550">
        <v>0</v>
      </c>
      <c r="D1550">
        <v>1.678093240093244</v>
      </c>
      <c r="E1550">
        <v>1.605559440559445</v>
      </c>
      <c r="F1550">
        <v>1.641826340326345</v>
      </c>
      <c r="G1550">
        <v>0.7</v>
      </c>
      <c r="H1550">
        <v>74.0389881993009</v>
      </c>
    </row>
    <row r="1551" spans="1:8">
      <c r="A1551">
        <v>851.5</v>
      </c>
      <c r="B1551">
        <v>0</v>
      </c>
      <c r="C1551">
        <v>0</v>
      </c>
      <c r="D1551">
        <v>1.696009324009329</v>
      </c>
      <c r="E1551">
        <v>1.623699300699305</v>
      </c>
      <c r="F1551">
        <v>1.659854312354317</v>
      </c>
      <c r="G1551">
        <v>0.7</v>
      </c>
      <c r="H1551">
        <v>74.0665022047399</v>
      </c>
    </row>
    <row r="1552" spans="1:8">
      <c r="A1552">
        <v>852</v>
      </c>
      <c r="B1552">
        <v>0</v>
      </c>
      <c r="C1552">
        <v>0</v>
      </c>
      <c r="D1552">
        <v>1.716258741258746</v>
      </c>
      <c r="E1552">
        <v>1.64282750582751</v>
      </c>
      <c r="F1552">
        <v>1.679543123543128</v>
      </c>
      <c r="G1552">
        <v>0.7</v>
      </c>
      <c r="H1552">
        <v>74.09433051670571</v>
      </c>
    </row>
    <row r="1553" spans="1:8">
      <c r="A1553">
        <v>852.5</v>
      </c>
      <c r="B1553">
        <v>0</v>
      </c>
      <c r="C1553">
        <v>0</v>
      </c>
      <c r="D1553">
        <v>1.736731934731939</v>
      </c>
      <c r="E1553">
        <v>1.661424242424247</v>
      </c>
      <c r="F1553">
        <v>1.699078088578093</v>
      </c>
      <c r="G1553">
        <v>0.7</v>
      </c>
      <c r="H1553">
        <v>74.12248569347339</v>
      </c>
    </row>
    <row r="1554" spans="1:8">
      <c r="A1554">
        <v>853</v>
      </c>
      <c r="B1554">
        <v>0</v>
      </c>
      <c r="C1554">
        <v>0</v>
      </c>
      <c r="D1554">
        <v>1.755230769230774</v>
      </c>
      <c r="E1554">
        <v>1.676212121212126</v>
      </c>
      <c r="F1554">
        <v>1.71572144522145</v>
      </c>
      <c r="G1554">
        <v>0.7</v>
      </c>
      <c r="H1554">
        <v>74.15094235625504</v>
      </c>
    </row>
    <row r="1555" spans="1:8">
      <c r="A1555">
        <v>854</v>
      </c>
      <c r="B1555">
        <v>0</v>
      </c>
      <c r="C1555">
        <v>0</v>
      </c>
      <c r="D1555">
        <v>1.771335664335669</v>
      </c>
      <c r="E1555">
        <v>1.69129137529138</v>
      </c>
      <c r="F1555">
        <v>1.731313519813524</v>
      </c>
      <c r="G1555">
        <v>0.7</v>
      </c>
      <c r="H1555">
        <v>74.20839293900562</v>
      </c>
    </row>
    <row r="1556" spans="1:8">
      <c r="A1556">
        <v>854.5</v>
      </c>
      <c r="B1556">
        <v>0</v>
      </c>
      <c r="C1556">
        <v>0</v>
      </c>
      <c r="D1556">
        <v>1.784438228438233</v>
      </c>
      <c r="E1556">
        <v>1.703223776223781</v>
      </c>
      <c r="F1556">
        <v>1.743831002331007</v>
      </c>
      <c r="G1556">
        <v>0.7</v>
      </c>
      <c r="H1556">
        <v>74.23735247669016</v>
      </c>
    </row>
    <row r="1557" spans="1:8">
      <c r="A1557">
        <v>855</v>
      </c>
      <c r="B1557">
        <v>0</v>
      </c>
      <c r="C1557">
        <v>0</v>
      </c>
      <c r="D1557">
        <v>1.794550116550121</v>
      </c>
      <c r="E1557">
        <v>1.713627039627044</v>
      </c>
      <c r="F1557">
        <v>1.754088578088583</v>
      </c>
      <c r="G1557">
        <v>0.7</v>
      </c>
      <c r="H1557">
        <v>74.266501806527</v>
      </c>
    </row>
    <row r="1558" spans="1:8">
      <c r="A1558">
        <v>855.5</v>
      </c>
      <c r="B1558">
        <v>0</v>
      </c>
      <c r="C1558">
        <v>0</v>
      </c>
      <c r="D1558">
        <v>1.803820512820518</v>
      </c>
      <c r="E1558">
        <v>1.721219114219119</v>
      </c>
      <c r="F1558">
        <v>1.762519813519818</v>
      </c>
      <c r="G1558">
        <v>0.7</v>
      </c>
      <c r="H1558">
        <v>74.29580687645708</v>
      </c>
    </row>
    <row r="1559" spans="1:8">
      <c r="A1559">
        <v>856</v>
      </c>
      <c r="B1559">
        <v>0</v>
      </c>
      <c r="C1559">
        <v>0</v>
      </c>
      <c r="D1559">
        <v>1.810974358974364</v>
      </c>
      <c r="E1559">
        <v>1.726445221445226</v>
      </c>
      <c r="F1559">
        <v>1.768709790209795</v>
      </c>
      <c r="G1559">
        <v>0.7</v>
      </c>
      <c r="H1559">
        <v>74.3252337898215</v>
      </c>
    </row>
    <row r="1560" spans="1:8">
      <c r="A1560">
        <v>856.5</v>
      </c>
      <c r="B1560">
        <v>0</v>
      </c>
      <c r="C1560">
        <v>0</v>
      </c>
      <c r="D1560">
        <v>1.815505827505832</v>
      </c>
      <c r="E1560">
        <v>1.730689976689981</v>
      </c>
      <c r="F1560">
        <v>1.773097902097907</v>
      </c>
      <c r="G1560">
        <v>0.7</v>
      </c>
      <c r="H1560">
        <v>74.35474885392405</v>
      </c>
    </row>
    <row r="1561" spans="1:8">
      <c r="A1561">
        <v>857</v>
      </c>
      <c r="B1561">
        <v>0</v>
      </c>
      <c r="C1561">
        <v>0</v>
      </c>
      <c r="D1561">
        <v>1.818913752913758</v>
      </c>
      <c r="E1561">
        <v>1.734888111888116</v>
      </c>
      <c r="F1561">
        <v>1.776900932400937</v>
      </c>
      <c r="G1561">
        <v>0.7</v>
      </c>
      <c r="H1561">
        <v>74.38433217754488</v>
      </c>
    </row>
    <row r="1562" spans="1:8">
      <c r="A1562">
        <v>857.5</v>
      </c>
      <c r="B1562">
        <v>0</v>
      </c>
      <c r="C1562">
        <v>0</v>
      </c>
      <c r="D1562">
        <v>1.822013986013991</v>
      </c>
      <c r="E1562">
        <v>1.737799533799539</v>
      </c>
      <c r="F1562">
        <v>1.779906759906765</v>
      </c>
      <c r="G1562">
        <v>0.7</v>
      </c>
      <c r="H1562">
        <v>74.41397224164743</v>
      </c>
    </row>
    <row r="1563" spans="1:8">
      <c r="A1563">
        <v>858</v>
      </c>
      <c r="B1563">
        <v>0</v>
      </c>
      <c r="C1563">
        <v>0</v>
      </c>
      <c r="D1563">
        <v>1.824165501165506</v>
      </c>
      <c r="E1563">
        <v>1.738776223776228</v>
      </c>
      <c r="F1563">
        <v>1.781470862470867</v>
      </c>
      <c r="G1563">
        <v>0.7</v>
      </c>
      <c r="H1563">
        <v>74.44365038850059</v>
      </c>
    </row>
    <row r="1564" spans="1:8">
      <c r="A1564">
        <v>858.5</v>
      </c>
      <c r="B1564">
        <v>0</v>
      </c>
      <c r="C1564">
        <v>0</v>
      </c>
      <c r="D1564">
        <v>1.824468531468536</v>
      </c>
      <c r="E1564">
        <v>1.737358974358979</v>
      </c>
      <c r="F1564">
        <v>1.780913752913758</v>
      </c>
      <c r="G1564">
        <v>0.7</v>
      </c>
      <c r="H1564">
        <v>74.47333692696211</v>
      </c>
    </row>
    <row r="1565" spans="1:8">
      <c r="A1565">
        <v>859</v>
      </c>
      <c r="B1565">
        <v>0</v>
      </c>
      <c r="C1565">
        <v>0</v>
      </c>
      <c r="D1565">
        <v>1.823543123543128</v>
      </c>
      <c r="E1565">
        <v>1.735906759906765</v>
      </c>
      <c r="F1565">
        <v>1.779724941724946</v>
      </c>
      <c r="G1565">
        <v>0.7</v>
      </c>
      <c r="H1565">
        <v>74.50300891608411</v>
      </c>
    </row>
    <row r="1566" spans="1:8">
      <c r="A1566">
        <v>860</v>
      </c>
      <c r="B1566">
        <v>0</v>
      </c>
      <c r="C1566">
        <v>0</v>
      </c>
      <c r="D1566">
        <v>1.821771561771567</v>
      </c>
      <c r="E1566">
        <v>1.732860139860144</v>
      </c>
      <c r="F1566">
        <v>1.777315850815856</v>
      </c>
      <c r="G1566">
        <v>0.7</v>
      </c>
      <c r="H1566">
        <v>74.56229292929312</v>
      </c>
    </row>
    <row r="1567" spans="1:8">
      <c r="A1567">
        <v>860.5</v>
      </c>
      <c r="B1567">
        <v>0</v>
      </c>
      <c r="C1567">
        <v>0</v>
      </c>
      <c r="D1567">
        <v>1.819526806526811</v>
      </c>
      <c r="E1567">
        <v>1.730913752913758</v>
      </c>
      <c r="F1567">
        <v>1.775220279720285</v>
      </c>
      <c r="G1567">
        <v>0.7</v>
      </c>
      <c r="H1567">
        <v>74.59189739704759</v>
      </c>
    </row>
    <row r="1568" spans="1:8">
      <c r="A1568">
        <v>861</v>
      </c>
      <c r="B1568">
        <v>0</v>
      </c>
      <c r="C1568">
        <v>0</v>
      </c>
      <c r="D1568">
        <v>1.816372960372965</v>
      </c>
      <c r="E1568">
        <v>1.727368298368303</v>
      </c>
      <c r="F1568">
        <v>1.771870629370634</v>
      </c>
      <c r="G1568">
        <v>0.7</v>
      </c>
      <c r="H1568">
        <v>74.62145648795668</v>
      </c>
    </row>
    <row r="1569" spans="1:8">
      <c r="A1569">
        <v>861.5</v>
      </c>
      <c r="B1569">
        <v>0</v>
      </c>
      <c r="C1569">
        <v>0</v>
      </c>
      <c r="D1569">
        <v>1.813645687645693</v>
      </c>
      <c r="E1569">
        <v>1.724969696969702</v>
      </c>
      <c r="F1569">
        <v>1.769307692307697</v>
      </c>
      <c r="G1569">
        <v>0.7</v>
      </c>
      <c r="H1569">
        <v>74.65096630730402</v>
      </c>
    </row>
    <row r="1570" spans="1:8">
      <c r="A1570">
        <v>862</v>
      </c>
      <c r="B1570">
        <v>0</v>
      </c>
      <c r="C1570">
        <v>0</v>
      </c>
      <c r="D1570">
        <v>1.811095571095576</v>
      </c>
      <c r="E1570">
        <v>1.723328671328676</v>
      </c>
      <c r="F1570">
        <v>1.767212121212126</v>
      </c>
      <c r="G1570">
        <v>0.7</v>
      </c>
      <c r="H1570">
        <v>74.68043730575</v>
      </c>
    </row>
    <row r="1571" spans="1:8">
      <c r="A1571">
        <v>862.5</v>
      </c>
      <c r="B1571">
        <v>0</v>
      </c>
      <c r="C1571">
        <v>0</v>
      </c>
      <c r="D1571">
        <v>1.809468531468536</v>
      </c>
      <c r="E1571">
        <v>1.723062937062942</v>
      </c>
      <c r="F1571">
        <v>1.766265734265739</v>
      </c>
      <c r="G1571">
        <v>0.7</v>
      </c>
      <c r="H1571">
        <v>74.70988295454565</v>
      </c>
    </row>
    <row r="1572" spans="1:8">
      <c r="A1572">
        <v>863</v>
      </c>
      <c r="B1572">
        <v>0</v>
      </c>
      <c r="C1572">
        <v>0</v>
      </c>
      <c r="D1572">
        <v>1.807540792540797</v>
      </c>
      <c r="E1572">
        <v>1.722372960372965</v>
      </c>
      <c r="F1572">
        <v>1.764956876456881</v>
      </c>
      <c r="G1572">
        <v>0.7</v>
      </c>
      <c r="H1572">
        <v>74.739309809635</v>
      </c>
    </row>
    <row r="1573" spans="1:8">
      <c r="A1573">
        <v>863.5</v>
      </c>
      <c r="B1573">
        <v>0</v>
      </c>
      <c r="C1573">
        <v>0</v>
      </c>
      <c r="D1573">
        <v>1.8058717948718</v>
      </c>
      <c r="E1573">
        <v>1.720955710955716</v>
      </c>
      <c r="F1573">
        <v>1.763413752913758</v>
      </c>
      <c r="G1573">
        <v>0.7</v>
      </c>
      <c r="H1573">
        <v>74.7687128982131</v>
      </c>
    </row>
    <row r="1574" spans="1:8">
      <c r="A1574">
        <v>864</v>
      </c>
      <c r="B1574">
        <v>0</v>
      </c>
      <c r="C1574">
        <v>0</v>
      </c>
      <c r="D1574">
        <v>1.804771561771566</v>
      </c>
      <c r="E1574">
        <v>1.719678321678326</v>
      </c>
      <c r="F1574">
        <v>1.762224941724946</v>
      </c>
      <c r="G1574">
        <v>0.7</v>
      </c>
      <c r="H1574">
        <v>74.79809322066841</v>
      </c>
    </row>
    <row r="1575" spans="1:8">
      <c r="A1575">
        <v>865</v>
      </c>
      <c r="B1575">
        <v>0</v>
      </c>
      <c r="C1575">
        <v>0</v>
      </c>
      <c r="D1575">
        <v>1.804589743589748</v>
      </c>
      <c r="E1575">
        <v>1.718680652680657</v>
      </c>
      <c r="F1575">
        <v>1.761635198135203</v>
      </c>
      <c r="G1575">
        <v>0.7</v>
      </c>
      <c r="H1575">
        <v>74.85682422299942</v>
      </c>
    </row>
    <row r="1576" spans="1:8">
      <c r="A1576">
        <v>865.5</v>
      </c>
      <c r="B1576">
        <v>0</v>
      </c>
      <c r="C1576">
        <v>0</v>
      </c>
      <c r="D1576">
        <v>1.805557109557114</v>
      </c>
      <c r="E1576">
        <v>1.720044289044294</v>
      </c>
      <c r="F1576">
        <v>1.762800699300704</v>
      </c>
      <c r="G1576">
        <v>0.7</v>
      </c>
      <c r="H1576">
        <v>74.88619452214471</v>
      </c>
    </row>
    <row r="1577" spans="1:8">
      <c r="A1577">
        <v>866</v>
      </c>
      <c r="B1577">
        <v>0</v>
      </c>
      <c r="C1577">
        <v>0</v>
      </c>
      <c r="D1577">
        <v>1.808484848484853</v>
      </c>
      <c r="E1577">
        <v>1.724727272727277</v>
      </c>
      <c r="F1577">
        <v>1.766606060606065</v>
      </c>
      <c r="G1577">
        <v>0.7</v>
      </c>
      <c r="H1577">
        <v>74.91560624514393</v>
      </c>
    </row>
    <row r="1578" spans="1:8">
      <c r="A1578">
        <v>866.5</v>
      </c>
      <c r="B1578">
        <v>0</v>
      </c>
      <c r="C1578">
        <v>0</v>
      </c>
      <c r="D1578">
        <v>1.814076923076928</v>
      </c>
      <c r="E1578">
        <v>1.732074592074597</v>
      </c>
      <c r="F1578">
        <v>1.773075757575762</v>
      </c>
      <c r="G1578">
        <v>0.7</v>
      </c>
      <c r="H1578">
        <v>74.94510359362879</v>
      </c>
    </row>
    <row r="1579" spans="1:8">
      <c r="A1579">
        <v>867</v>
      </c>
      <c r="B1579">
        <v>0</v>
      </c>
      <c r="C1579">
        <v>0</v>
      </c>
      <c r="D1579">
        <v>1.823652680652686</v>
      </c>
      <c r="E1579">
        <v>1.74129137529138</v>
      </c>
      <c r="F1579">
        <v>1.782472027972033</v>
      </c>
      <c r="G1579">
        <v>0.7</v>
      </c>
      <c r="H1579">
        <v>74.97473315850836</v>
      </c>
    </row>
    <row r="1580" spans="1:8">
      <c r="A1580">
        <v>867.5</v>
      </c>
      <c r="B1580">
        <v>0</v>
      </c>
      <c r="C1580">
        <v>0</v>
      </c>
      <c r="D1580">
        <v>1.833615384615389</v>
      </c>
      <c r="E1580">
        <v>1.753331002331007</v>
      </c>
      <c r="F1580">
        <v>1.793473193473198</v>
      </c>
      <c r="G1580">
        <v>0.7</v>
      </c>
      <c r="H1580">
        <v>75.0045327020204</v>
      </c>
    </row>
    <row r="1581" spans="1:8">
      <c r="A1581">
        <v>868</v>
      </c>
      <c r="B1581">
        <v>0</v>
      </c>
      <c r="C1581">
        <v>0</v>
      </c>
      <c r="D1581">
        <v>1.847137529137534</v>
      </c>
      <c r="E1581">
        <v>1.76889510489511</v>
      </c>
      <c r="F1581">
        <v>1.808016317016322</v>
      </c>
      <c r="G1581">
        <v>0.7</v>
      </c>
      <c r="H1581">
        <v>75.03454511460781</v>
      </c>
    </row>
    <row r="1582" spans="1:8">
      <c r="A1582">
        <v>868.5</v>
      </c>
      <c r="B1582">
        <v>0</v>
      </c>
      <c r="C1582">
        <v>0</v>
      </c>
      <c r="D1582">
        <v>1.861603729603734</v>
      </c>
      <c r="E1582">
        <v>1.784247086247091</v>
      </c>
      <c r="F1582">
        <v>1.822925407925413</v>
      </c>
      <c r="G1582">
        <v>0.7</v>
      </c>
      <c r="H1582">
        <v>75.06480296231567</v>
      </c>
    </row>
    <row r="1583" spans="1:8">
      <c r="A1583">
        <v>869</v>
      </c>
      <c r="B1583">
        <v>0</v>
      </c>
      <c r="C1583">
        <v>0</v>
      </c>
      <c r="D1583">
        <v>1.877372960372966</v>
      </c>
      <c r="E1583">
        <v>1.800041958041963</v>
      </c>
      <c r="F1583">
        <v>1.838707459207464</v>
      </c>
      <c r="G1583">
        <v>0.7</v>
      </c>
      <c r="H1583">
        <v>75.09531656954177</v>
      </c>
    </row>
    <row r="1584" spans="1:8">
      <c r="A1584">
        <v>869.5</v>
      </c>
      <c r="B1584">
        <v>0</v>
      </c>
      <c r="C1584">
        <v>0</v>
      </c>
      <c r="D1584">
        <v>1.89180186480187</v>
      </c>
      <c r="E1584">
        <v>1.81289510489511</v>
      </c>
      <c r="F1584">
        <v>1.85234848484849</v>
      </c>
      <c r="G1584">
        <v>0.7</v>
      </c>
      <c r="H1584">
        <v>75.12607536907556</v>
      </c>
    </row>
    <row r="1585" spans="1:8">
      <c r="A1585">
        <v>870</v>
      </c>
      <c r="B1585">
        <v>0</v>
      </c>
      <c r="C1585">
        <v>0</v>
      </c>
      <c r="D1585">
        <v>1.904016317016322</v>
      </c>
      <c r="E1585">
        <v>1.822841491841497</v>
      </c>
      <c r="F1585">
        <v>1.863428904428909</v>
      </c>
      <c r="G1585">
        <v>0.7</v>
      </c>
      <c r="H1585">
        <v>75.15704018065288</v>
      </c>
    </row>
    <row r="1586" spans="1:8">
      <c r="A1586">
        <v>871</v>
      </c>
      <c r="B1586">
        <v>0</v>
      </c>
      <c r="C1586">
        <v>0</v>
      </c>
      <c r="D1586">
        <v>1.911771561771566</v>
      </c>
      <c r="E1586">
        <v>1.829892773892779</v>
      </c>
      <c r="F1586">
        <v>1.870832167832173</v>
      </c>
      <c r="G1586">
        <v>0.7</v>
      </c>
      <c r="H1586">
        <v>75.21927786519058</v>
      </c>
    </row>
    <row r="1587" spans="1:8">
      <c r="A1587">
        <v>871.5</v>
      </c>
      <c r="B1587">
        <v>0</v>
      </c>
      <c r="C1587">
        <v>0</v>
      </c>
      <c r="D1587">
        <v>1.917067599067604</v>
      </c>
      <c r="E1587">
        <v>1.83373193473194</v>
      </c>
      <c r="F1587">
        <v>1.875399766899772</v>
      </c>
      <c r="G1587">
        <v>0.7</v>
      </c>
      <c r="H1587">
        <v>75.25049646464667</v>
      </c>
    </row>
    <row r="1588" spans="1:8">
      <c r="A1588">
        <v>872</v>
      </c>
      <c r="B1588">
        <v>0</v>
      </c>
      <c r="C1588">
        <v>0</v>
      </c>
      <c r="D1588">
        <v>1.920645687645693</v>
      </c>
      <c r="E1588">
        <v>1.835932400932406</v>
      </c>
      <c r="F1588">
        <v>1.878289044289049</v>
      </c>
      <c r="G1588">
        <v>0.7</v>
      </c>
      <c r="H1588">
        <v>75.2817772047399</v>
      </c>
    </row>
    <row r="1589" spans="1:8">
      <c r="A1589">
        <v>872.5</v>
      </c>
      <c r="B1589">
        <v>0</v>
      </c>
      <c r="C1589">
        <v>0</v>
      </c>
      <c r="D1589">
        <v>1.923109557109562</v>
      </c>
      <c r="E1589">
        <v>1.836510489510494</v>
      </c>
      <c r="F1589">
        <v>1.879810023310028</v>
      </c>
      <c r="G1589">
        <v>0.7</v>
      </c>
      <c r="H1589">
        <v>75.3130946969699</v>
      </c>
    </row>
    <row r="1590" spans="1:8">
      <c r="A1590">
        <v>873</v>
      </c>
      <c r="B1590">
        <v>0</v>
      </c>
      <c r="C1590">
        <v>0</v>
      </c>
      <c r="D1590">
        <v>1.922734265734271</v>
      </c>
      <c r="E1590">
        <v>1.837869463869469</v>
      </c>
      <c r="F1590">
        <v>1.88030186480187</v>
      </c>
      <c r="G1590">
        <v>0.7</v>
      </c>
      <c r="H1590">
        <v>75.34442896270416</v>
      </c>
    </row>
    <row r="1591" spans="1:8">
      <c r="A1591">
        <v>873.5</v>
      </c>
      <c r="B1591">
        <v>0</v>
      </c>
      <c r="C1591">
        <v>0</v>
      </c>
      <c r="D1591">
        <v>1.923487179487184</v>
      </c>
      <c r="E1591">
        <v>1.838783216783221</v>
      </c>
      <c r="F1591">
        <v>1.881135198135203</v>
      </c>
      <c r="G1591">
        <v>0.7</v>
      </c>
      <c r="H1591">
        <v>75.37577427156197</v>
      </c>
    </row>
    <row r="1592" spans="1:8">
      <c r="A1592">
        <v>874</v>
      </c>
      <c r="B1592">
        <v>0</v>
      </c>
      <c r="C1592">
        <v>0</v>
      </c>
      <c r="D1592">
        <v>1.92275524475525</v>
      </c>
      <c r="E1592">
        <v>1.837347319347324</v>
      </c>
      <c r="F1592">
        <v>1.880051282051287</v>
      </c>
      <c r="G1592">
        <v>0.7</v>
      </c>
      <c r="H1592">
        <v>75.40711749223019</v>
      </c>
    </row>
    <row r="1593" spans="1:8">
      <c r="A1593">
        <v>874.5</v>
      </c>
      <c r="B1593">
        <v>0</v>
      </c>
      <c r="C1593">
        <v>0</v>
      </c>
      <c r="D1593">
        <v>1.919993006993012</v>
      </c>
      <c r="E1593">
        <v>1.834517482517487</v>
      </c>
      <c r="F1593">
        <v>1.87725524475525</v>
      </c>
      <c r="G1593">
        <v>0.7</v>
      </c>
      <c r="H1593">
        <v>75.43842837995359</v>
      </c>
    </row>
    <row r="1594" spans="1:8">
      <c r="A1594">
        <v>875</v>
      </c>
      <c r="B1594">
        <v>0</v>
      </c>
      <c r="C1594">
        <v>0</v>
      </c>
      <c r="D1594">
        <v>1.915279720279726</v>
      </c>
      <c r="E1594">
        <v>1.828428904428909</v>
      </c>
      <c r="F1594">
        <v>1.871854312354317</v>
      </c>
      <c r="G1594">
        <v>0.7</v>
      </c>
      <c r="H1594">
        <v>75.46967095959617</v>
      </c>
    </row>
    <row r="1595" spans="1:8">
      <c r="A1595">
        <v>875.5</v>
      </c>
      <c r="B1595">
        <v>0</v>
      </c>
      <c r="C1595">
        <v>0</v>
      </c>
      <c r="D1595">
        <v>1.908659673659679</v>
      </c>
      <c r="E1595">
        <v>1.819671328671334</v>
      </c>
      <c r="F1595">
        <v>1.864165501165506</v>
      </c>
      <c r="G1595">
        <v>0.7</v>
      </c>
      <c r="H1595">
        <v>75.50080445804217</v>
      </c>
    </row>
    <row r="1596" spans="1:8">
      <c r="A1596">
        <v>876</v>
      </c>
      <c r="B1596">
        <v>0</v>
      </c>
      <c r="C1596">
        <v>0</v>
      </c>
      <c r="D1596">
        <v>1.89852214452215</v>
      </c>
      <c r="E1596">
        <v>1.808703962703968</v>
      </c>
      <c r="F1596">
        <v>1.853613053613059</v>
      </c>
      <c r="G1596">
        <v>0.7</v>
      </c>
      <c r="H1596">
        <v>75.53178594599864</v>
      </c>
    </row>
    <row r="1597" spans="1:8">
      <c r="A1597">
        <v>877</v>
      </c>
      <c r="B1597">
        <v>0</v>
      </c>
      <c r="C1597">
        <v>0</v>
      </c>
      <c r="D1597">
        <v>1.888412587412593</v>
      </c>
      <c r="E1597">
        <v>1.79768531468532</v>
      </c>
      <c r="F1597">
        <v>1.843048951048956</v>
      </c>
      <c r="G1597">
        <v>0.7</v>
      </c>
      <c r="H1597">
        <v>75.59339697940968</v>
      </c>
    </row>
    <row r="1598" spans="1:8">
      <c r="A1598">
        <v>877.5</v>
      </c>
      <c r="B1598">
        <v>0</v>
      </c>
      <c r="C1598">
        <v>0</v>
      </c>
      <c r="D1598">
        <v>1.878440559440564</v>
      </c>
      <c r="E1598">
        <v>1.787825174825179</v>
      </c>
      <c r="F1598">
        <v>1.833132867132872</v>
      </c>
      <c r="G1598">
        <v>0.7</v>
      </c>
      <c r="H1598">
        <v>75.62403182789453</v>
      </c>
    </row>
    <row r="1599" spans="1:8">
      <c r="A1599">
        <v>878</v>
      </c>
      <c r="B1599">
        <v>0</v>
      </c>
      <c r="C1599">
        <v>0</v>
      </c>
      <c r="D1599">
        <v>1.869876456876462</v>
      </c>
      <c r="E1599">
        <v>1.780587412587417</v>
      </c>
      <c r="F1599">
        <v>1.825231934731939</v>
      </c>
      <c r="G1599">
        <v>0.7</v>
      </c>
      <c r="H1599">
        <v>75.65451820124341</v>
      </c>
    </row>
    <row r="1600" spans="1:8">
      <c r="A1600">
        <v>878.5</v>
      </c>
      <c r="B1600">
        <v>0</v>
      </c>
      <c r="C1600">
        <v>0</v>
      </c>
      <c r="D1600">
        <v>1.863673659673664</v>
      </c>
      <c r="E1600">
        <v>1.774391608391613</v>
      </c>
      <c r="F1600">
        <v>1.819032634032639</v>
      </c>
      <c r="G1600">
        <v>0.7</v>
      </c>
      <c r="H1600">
        <v>75.68488707264979</v>
      </c>
    </row>
    <row r="1601" spans="1:8">
      <c r="A1601">
        <v>879</v>
      </c>
      <c r="B1601">
        <v>0</v>
      </c>
      <c r="C1601">
        <v>0</v>
      </c>
      <c r="D1601">
        <v>1.860449883449888</v>
      </c>
      <c r="E1601">
        <v>1.771389277389282</v>
      </c>
      <c r="F1601">
        <v>1.815919580419585</v>
      </c>
      <c r="G1601">
        <v>0.7</v>
      </c>
      <c r="H1601">
        <v>75.71517834110355</v>
      </c>
    </row>
    <row r="1602" spans="1:8">
      <c r="A1602">
        <v>879.5</v>
      </c>
      <c r="B1602">
        <v>0</v>
      </c>
      <c r="C1602">
        <v>0</v>
      </c>
      <c r="D1602">
        <v>1.858079254079259</v>
      </c>
      <c r="E1602">
        <v>1.770328671328676</v>
      </c>
      <c r="F1602">
        <v>1.814203962703967</v>
      </c>
      <c r="G1602">
        <v>0.7</v>
      </c>
      <c r="H1602">
        <v>75.74542937062958</v>
      </c>
    </row>
    <row r="1603" spans="1:8">
      <c r="A1603">
        <v>880</v>
      </c>
      <c r="B1603">
        <v>0</v>
      </c>
      <c r="C1603">
        <v>0</v>
      </c>
      <c r="D1603">
        <v>1.856713286713292</v>
      </c>
      <c r="E1603">
        <v>1.772321678321683</v>
      </c>
      <c r="F1603">
        <v>1.814517482517487</v>
      </c>
      <c r="G1603">
        <v>0.7</v>
      </c>
      <c r="H1603">
        <v>75.77566871600642</v>
      </c>
    </row>
    <row r="1604" spans="1:8">
      <c r="A1604">
        <v>880.5</v>
      </c>
      <c r="B1604">
        <v>0</v>
      </c>
      <c r="C1604">
        <v>0</v>
      </c>
      <c r="D1604">
        <v>1.859249417249422</v>
      </c>
      <c r="E1604">
        <v>1.775794871794876</v>
      </c>
      <c r="F1604">
        <v>1.817522144522149</v>
      </c>
      <c r="G1604">
        <v>0.7</v>
      </c>
      <c r="H1604">
        <v>75.80593571289842</v>
      </c>
    </row>
    <row r="1605" spans="1:8">
      <c r="A1605">
        <v>881</v>
      </c>
      <c r="B1605">
        <v>0</v>
      </c>
      <c r="C1605">
        <v>0</v>
      </c>
      <c r="D1605">
        <v>1.864498834498839</v>
      </c>
      <c r="E1605">
        <v>1.781109557109562</v>
      </c>
      <c r="F1605">
        <v>1.8228041958042</v>
      </c>
      <c r="G1605">
        <v>0.7</v>
      </c>
      <c r="H1605">
        <v>75.83627176573447</v>
      </c>
    </row>
    <row r="1606" spans="1:8">
      <c r="A1606">
        <v>882</v>
      </c>
      <c r="B1606">
        <v>0</v>
      </c>
      <c r="C1606">
        <v>0</v>
      </c>
      <c r="D1606">
        <v>1.868972027972033</v>
      </c>
      <c r="E1606">
        <v>1.786482517482522</v>
      </c>
      <c r="F1606">
        <v>1.827727272727278</v>
      </c>
      <c r="G1606">
        <v>0.7</v>
      </c>
      <c r="H1606">
        <v>75.89711395687667</v>
      </c>
    </row>
    <row r="1607" spans="1:8">
      <c r="A1607">
        <v>882.5</v>
      </c>
      <c r="B1607">
        <v>0</v>
      </c>
      <c r="C1607">
        <v>0</v>
      </c>
      <c r="D1607">
        <v>1.873939393939399</v>
      </c>
      <c r="E1607">
        <v>1.790927738927744</v>
      </c>
      <c r="F1607">
        <v>1.832433566433571</v>
      </c>
      <c r="G1607">
        <v>0.7</v>
      </c>
      <c r="H1607">
        <v>75.927615297203</v>
      </c>
    </row>
    <row r="1608" spans="1:8">
      <c r="A1608">
        <v>883</v>
      </c>
      <c r="B1608">
        <v>0</v>
      </c>
      <c r="C1608">
        <v>0</v>
      </c>
      <c r="D1608">
        <v>1.878792540792546</v>
      </c>
      <c r="E1608">
        <v>1.795871794871799</v>
      </c>
      <c r="F1608">
        <v>1.837332167832173</v>
      </c>
      <c r="G1608">
        <v>0.7</v>
      </c>
      <c r="H1608">
        <v>75.95819667832188</v>
      </c>
    </row>
    <row r="1609" spans="1:8">
      <c r="A1609">
        <v>883.5</v>
      </c>
      <c r="B1609">
        <v>0</v>
      </c>
      <c r="C1609">
        <v>0</v>
      </c>
      <c r="D1609">
        <v>1.883561771561777</v>
      </c>
      <c r="E1609">
        <v>1.800445221445226</v>
      </c>
      <c r="F1609">
        <v>1.842003496503501</v>
      </c>
      <c r="G1609">
        <v>0.7</v>
      </c>
      <c r="H1609">
        <v>75.98885780885801</v>
      </c>
    </row>
    <row r="1610" spans="1:8">
      <c r="A1610">
        <v>884</v>
      </c>
      <c r="B1610">
        <v>0</v>
      </c>
      <c r="C1610">
        <v>0</v>
      </c>
      <c r="D1610">
        <v>1.888403263403268</v>
      </c>
      <c r="E1610">
        <v>1.804333333333338</v>
      </c>
      <c r="F1610">
        <v>1.846368298368303</v>
      </c>
      <c r="G1610">
        <v>0.7</v>
      </c>
      <c r="H1610">
        <v>76.01959424048194</v>
      </c>
    </row>
    <row r="1611" spans="1:8">
      <c r="A1611">
        <v>884.5</v>
      </c>
      <c r="B1611">
        <v>0</v>
      </c>
      <c r="C1611">
        <v>0</v>
      </c>
      <c r="D1611">
        <v>1.893682983682989</v>
      </c>
      <c r="E1611">
        <v>1.809769230769235</v>
      </c>
      <c r="F1611">
        <v>1.851726107226112</v>
      </c>
      <c r="G1611">
        <v>0.7</v>
      </c>
      <c r="H1611">
        <v>76.05041169386189</v>
      </c>
    </row>
    <row r="1612" spans="1:8">
      <c r="A1612">
        <v>885</v>
      </c>
      <c r="B1612">
        <v>0</v>
      </c>
      <c r="C1612">
        <v>0</v>
      </c>
      <c r="D1612">
        <v>1.899006993006998</v>
      </c>
      <c r="E1612">
        <v>1.816207459207464</v>
      </c>
      <c r="F1612">
        <v>1.857607226107231</v>
      </c>
      <c r="G1612">
        <v>0.7</v>
      </c>
      <c r="H1612">
        <v>76.08132280497301</v>
      </c>
    </row>
    <row r="1613" spans="1:8">
      <c r="A1613">
        <v>885.5</v>
      </c>
      <c r="B1613">
        <v>0</v>
      </c>
      <c r="C1613">
        <v>0</v>
      </c>
      <c r="D1613">
        <v>1.9045710955711</v>
      </c>
      <c r="E1613">
        <v>1.82408158508159</v>
      </c>
      <c r="F1613">
        <v>1.864326340326345</v>
      </c>
      <c r="G1613">
        <v>0.7</v>
      </c>
      <c r="H1613">
        <v>76.11233891802661</v>
      </c>
    </row>
    <row r="1614" spans="1:8">
      <c r="A1614">
        <v>886</v>
      </c>
      <c r="B1614">
        <v>0</v>
      </c>
      <c r="C1614">
        <v>0</v>
      </c>
      <c r="D1614">
        <v>1.913037296037301</v>
      </c>
      <c r="E1614">
        <v>1.832675990675996</v>
      </c>
      <c r="F1614">
        <v>1.872856643356648</v>
      </c>
      <c r="G1614">
        <v>0.7</v>
      </c>
      <c r="H1614">
        <v>76.14348210955731</v>
      </c>
    </row>
    <row r="1615" spans="1:8">
      <c r="A1615">
        <v>886.5</v>
      </c>
      <c r="B1615">
        <v>0</v>
      </c>
      <c r="C1615">
        <v>0</v>
      </c>
      <c r="D1615">
        <v>1.923790209790215</v>
      </c>
      <c r="E1615">
        <v>1.843629370629375</v>
      </c>
      <c r="F1615">
        <v>1.883709790209795</v>
      </c>
      <c r="G1615">
        <v>0.7</v>
      </c>
      <c r="H1615">
        <v>76.17478682983705</v>
      </c>
    </row>
    <row r="1616" spans="1:8">
      <c r="A1616">
        <v>887</v>
      </c>
      <c r="B1616">
        <v>0</v>
      </c>
      <c r="C1616">
        <v>0</v>
      </c>
      <c r="D1616">
        <v>1.933727272727278</v>
      </c>
      <c r="E1616">
        <v>1.852822843822849</v>
      </c>
      <c r="F1616">
        <v>1.893275058275063</v>
      </c>
      <c r="G1616">
        <v>0.7</v>
      </c>
      <c r="H1616">
        <v>76.20626170357441</v>
      </c>
    </row>
    <row r="1617" spans="1:8">
      <c r="A1617">
        <v>888</v>
      </c>
      <c r="B1617">
        <v>0</v>
      </c>
      <c r="C1617">
        <v>0</v>
      </c>
      <c r="D1617">
        <v>1.943321678321683</v>
      </c>
      <c r="E1617">
        <v>1.862340326340331</v>
      </c>
      <c r="F1617">
        <v>1.902831002331007</v>
      </c>
      <c r="G1617">
        <v>0.7</v>
      </c>
      <c r="H1617">
        <v>76.26953013791784</v>
      </c>
    </row>
    <row r="1618" spans="1:8">
      <c r="A1618">
        <v>888.5</v>
      </c>
      <c r="B1618">
        <v>0</v>
      </c>
      <c r="C1618">
        <v>0</v>
      </c>
      <c r="D1618">
        <v>1.953165501165507</v>
      </c>
      <c r="E1618">
        <v>1.872531468531473</v>
      </c>
      <c r="F1618">
        <v>1.91284848484849</v>
      </c>
      <c r="G1618">
        <v>0.7</v>
      </c>
      <c r="H1618">
        <v>76.30132746697767</v>
      </c>
    </row>
    <row r="1619" spans="1:8">
      <c r="A1619">
        <v>889</v>
      </c>
      <c r="B1619">
        <v>0</v>
      </c>
      <c r="C1619">
        <v>0</v>
      </c>
      <c r="D1619">
        <v>1.961244755244761</v>
      </c>
      <c r="E1619">
        <v>1.880675990675996</v>
      </c>
      <c r="F1619">
        <v>1.920960372960378</v>
      </c>
      <c r="G1619">
        <v>0.7</v>
      </c>
      <c r="H1619">
        <v>76.33327587412607</v>
      </c>
    </row>
    <row r="1620" spans="1:8">
      <c r="A1620">
        <v>889.5</v>
      </c>
      <c r="B1620">
        <v>0</v>
      </c>
      <c r="C1620">
        <v>0</v>
      </c>
      <c r="D1620">
        <v>1.967296037296042</v>
      </c>
      <c r="E1620">
        <v>1.886501165501171</v>
      </c>
      <c r="F1620">
        <v>1.926898601398606</v>
      </c>
      <c r="G1620">
        <v>0.7</v>
      </c>
      <c r="H1620">
        <v>76.36534136557906</v>
      </c>
    </row>
    <row r="1621" spans="1:8">
      <c r="A1621">
        <v>890</v>
      </c>
      <c r="B1621">
        <v>0</v>
      </c>
      <c r="C1621">
        <v>0</v>
      </c>
      <c r="D1621">
        <v>1.970571095571101</v>
      </c>
      <c r="E1621">
        <v>1.889927738927744</v>
      </c>
      <c r="F1621">
        <v>1.930249417249422</v>
      </c>
      <c r="G1621">
        <v>0.7</v>
      </c>
      <c r="H1621">
        <v>76.39748426573445</v>
      </c>
    </row>
    <row r="1622" spans="1:8">
      <c r="A1622">
        <v>890.5</v>
      </c>
      <c r="B1622">
        <v>0</v>
      </c>
      <c r="C1622">
        <v>0</v>
      </c>
      <c r="D1622">
        <v>1.972219114219119</v>
      </c>
      <c r="E1622">
        <v>1.891424242424247</v>
      </c>
      <c r="F1622">
        <v>1.931821678321683</v>
      </c>
      <c r="G1622">
        <v>0.7</v>
      </c>
      <c r="H1622">
        <v>76.42966819153089</v>
      </c>
    </row>
    <row r="1623" spans="1:8">
      <c r="A1623">
        <v>891</v>
      </c>
      <c r="B1623">
        <v>0</v>
      </c>
      <c r="C1623">
        <v>0</v>
      </c>
      <c r="D1623">
        <v>1.970272727272733</v>
      </c>
      <c r="E1623">
        <v>1.890459207459212</v>
      </c>
      <c r="F1623">
        <v>1.930365967365973</v>
      </c>
      <c r="G1623">
        <v>0.7</v>
      </c>
      <c r="H1623">
        <v>76.46185308857828</v>
      </c>
    </row>
    <row r="1624" spans="1:8">
      <c r="A1624">
        <v>891.5</v>
      </c>
      <c r="B1624">
        <v>0</v>
      </c>
      <c r="C1624">
        <v>0</v>
      </c>
      <c r="D1624">
        <v>1.968759906759912</v>
      </c>
      <c r="E1624">
        <v>1.887675990675996</v>
      </c>
      <c r="F1624">
        <v>1.928217948717954</v>
      </c>
      <c r="G1624">
        <v>0.7</v>
      </c>
      <c r="H1624">
        <v>76.49400795454565</v>
      </c>
    </row>
    <row r="1625" spans="1:8">
      <c r="A1625">
        <v>892</v>
      </c>
      <c r="B1625">
        <v>0</v>
      </c>
      <c r="C1625">
        <v>0</v>
      </c>
      <c r="D1625">
        <v>1.966009324009329</v>
      </c>
      <c r="E1625">
        <v>1.884284382284387</v>
      </c>
      <c r="F1625">
        <v>1.925146853146858</v>
      </c>
      <c r="G1625">
        <v>0.7</v>
      </c>
      <c r="H1625">
        <v>76.52611932789452</v>
      </c>
    </row>
    <row r="1626" spans="1:8">
      <c r="A1626">
        <v>892.5</v>
      </c>
      <c r="B1626">
        <v>0</v>
      </c>
      <c r="C1626">
        <v>0</v>
      </c>
      <c r="D1626">
        <v>1.962543123543129</v>
      </c>
      <c r="E1626">
        <v>1.879650349650355</v>
      </c>
      <c r="F1626">
        <v>1.921096736596742</v>
      </c>
      <c r="G1626">
        <v>0.7</v>
      </c>
      <c r="H1626">
        <v>76.55817135780904</v>
      </c>
    </row>
    <row r="1627" spans="1:8">
      <c r="A1627">
        <v>893</v>
      </c>
      <c r="B1627">
        <v>0</v>
      </c>
      <c r="C1627">
        <v>0</v>
      </c>
      <c r="D1627">
        <v>1.958601398601404</v>
      </c>
      <c r="E1627">
        <v>1.875212121212126</v>
      </c>
      <c r="F1627">
        <v>1.916906759906765</v>
      </c>
      <c r="G1627">
        <v>0.7</v>
      </c>
      <c r="H1627">
        <v>76.59015472027993</v>
      </c>
    </row>
    <row r="1628" spans="1:8">
      <c r="A1628">
        <v>894</v>
      </c>
      <c r="B1628">
        <v>0</v>
      </c>
      <c r="C1628">
        <v>0</v>
      </c>
      <c r="D1628">
        <v>1.956123543123548</v>
      </c>
      <c r="E1628">
        <v>1.871641025641031</v>
      </c>
      <c r="F1628">
        <v>1.913882284382289</v>
      </c>
      <c r="G1628">
        <v>0.7</v>
      </c>
      <c r="H1628">
        <v>76.65400120435139</v>
      </c>
    </row>
    <row r="1629" spans="1:8">
      <c r="A1629">
        <v>894.5</v>
      </c>
      <c r="B1629">
        <v>0</v>
      </c>
      <c r="C1629">
        <v>0</v>
      </c>
      <c r="D1629">
        <v>1.952727272727278</v>
      </c>
      <c r="E1629">
        <v>1.867976689976695</v>
      </c>
      <c r="F1629">
        <v>1.910351981351986</v>
      </c>
      <c r="G1629">
        <v>0.7</v>
      </c>
      <c r="H1629">
        <v>76.68586982323252</v>
      </c>
    </row>
    <row r="1630" spans="1:8">
      <c r="A1630">
        <v>895</v>
      </c>
      <c r="B1630">
        <v>0</v>
      </c>
      <c r="C1630">
        <v>0</v>
      </c>
      <c r="D1630">
        <v>1.949048951048956</v>
      </c>
      <c r="E1630">
        <v>1.864342657342662</v>
      </c>
      <c r="F1630">
        <v>1.906695804195809</v>
      </c>
      <c r="G1630">
        <v>0.7</v>
      </c>
      <c r="H1630">
        <v>76.71767855477874</v>
      </c>
    </row>
    <row r="1631" spans="1:8">
      <c r="A1631">
        <v>895.5</v>
      </c>
      <c r="B1631">
        <v>0</v>
      </c>
      <c r="C1631">
        <v>0</v>
      </c>
      <c r="D1631">
        <v>1.943645687645693</v>
      </c>
      <c r="E1631">
        <v>1.860445221445227</v>
      </c>
      <c r="F1631">
        <v>1.90204545454546</v>
      </c>
      <c r="G1631">
        <v>0.7</v>
      </c>
      <c r="H1631">
        <v>76.74941806526826</v>
      </c>
    </row>
    <row r="1632" spans="1:8">
      <c r="A1632">
        <v>896</v>
      </c>
      <c r="B1632">
        <v>0</v>
      </c>
      <c r="C1632">
        <v>0</v>
      </c>
      <c r="D1632">
        <v>1.938827505827511</v>
      </c>
      <c r="E1632">
        <v>1.854783216783221</v>
      </c>
      <c r="F1632">
        <v>1.896805361305366</v>
      </c>
      <c r="G1632">
        <v>0.7</v>
      </c>
      <c r="H1632">
        <v>76.78107515540036</v>
      </c>
    </row>
    <row r="1633" spans="1:8">
      <c r="A1633">
        <v>896.5</v>
      </c>
      <c r="B1633">
        <v>0</v>
      </c>
      <c r="C1633">
        <v>0</v>
      </c>
      <c r="D1633">
        <v>1.930864801864807</v>
      </c>
      <c r="E1633">
        <v>1.847305361305366</v>
      </c>
      <c r="F1633">
        <v>1.889085081585087</v>
      </c>
      <c r="G1633">
        <v>0.7</v>
      </c>
      <c r="H1633">
        <v>76.81262424242443</v>
      </c>
    </row>
    <row r="1634" spans="1:8">
      <c r="A1634">
        <v>897</v>
      </c>
      <c r="B1634">
        <v>0</v>
      </c>
      <c r="C1634">
        <v>0</v>
      </c>
      <c r="D1634">
        <v>1.920958041958047</v>
      </c>
      <c r="E1634">
        <v>1.836400932400937</v>
      </c>
      <c r="F1634">
        <v>1.878679487179492</v>
      </c>
      <c r="G1634">
        <v>0.7</v>
      </c>
      <c r="H1634">
        <v>76.84402228049748</v>
      </c>
    </row>
    <row r="1635" spans="1:8">
      <c r="A1635">
        <v>897.5</v>
      </c>
      <c r="B1635">
        <v>0</v>
      </c>
      <c r="C1635">
        <v>0</v>
      </c>
      <c r="D1635">
        <v>1.908620046620052</v>
      </c>
      <c r="E1635">
        <v>1.82384848484849</v>
      </c>
      <c r="F1635">
        <v>1.866234265734271</v>
      </c>
      <c r="G1635">
        <v>0.7</v>
      </c>
      <c r="H1635">
        <v>76.87522989510511</v>
      </c>
    </row>
    <row r="1636" spans="1:8">
      <c r="A1636">
        <v>898</v>
      </c>
      <c r="B1636">
        <v>0</v>
      </c>
      <c r="C1636">
        <v>0</v>
      </c>
      <c r="D1636">
        <v>1.89438228438229</v>
      </c>
      <c r="E1636">
        <v>1.810009324009329</v>
      </c>
      <c r="F1636">
        <v>1.852195804195809</v>
      </c>
      <c r="G1636">
        <v>0.7</v>
      </c>
      <c r="H1636">
        <v>76.90621681235453</v>
      </c>
    </row>
    <row r="1637" spans="1:8">
      <c r="A1637">
        <v>899</v>
      </c>
      <c r="B1637">
        <v>0</v>
      </c>
      <c r="C1637">
        <v>0</v>
      </c>
      <c r="D1637">
        <v>1.87980186480187</v>
      </c>
      <c r="E1637">
        <v>1.795102564102569</v>
      </c>
      <c r="F1637">
        <v>1.837452214452219</v>
      </c>
      <c r="G1637">
        <v>0.7</v>
      </c>
      <c r="H1637">
        <v>76.96771094599866</v>
      </c>
    </row>
    <row r="1638" spans="1:8">
      <c r="A1638">
        <v>899.5</v>
      </c>
      <c r="B1638">
        <v>0</v>
      </c>
      <c r="C1638">
        <v>0</v>
      </c>
      <c r="D1638">
        <v>1.867188811188816</v>
      </c>
      <c r="E1638">
        <v>1.782286713286718</v>
      </c>
      <c r="F1638">
        <v>1.824737762237767</v>
      </c>
      <c r="G1638">
        <v>0.7</v>
      </c>
      <c r="H1638">
        <v>76.99822919580441</v>
      </c>
    </row>
    <row r="1639" spans="1:8">
      <c r="A1639">
        <v>900</v>
      </c>
      <c r="B1639">
        <v>0</v>
      </c>
      <c r="C1639">
        <v>0</v>
      </c>
      <c r="D1639">
        <v>1.855428904428909</v>
      </c>
      <c r="E1639">
        <v>1.77145454545455</v>
      </c>
      <c r="F1639">
        <v>1.81344172494173</v>
      </c>
      <c r="G1639">
        <v>0.7</v>
      </c>
      <c r="H1639">
        <v>77.02854735819756</v>
      </c>
    </row>
    <row r="1640" spans="1:8">
      <c r="A1640">
        <v>900.5</v>
      </c>
      <c r="B1640">
        <v>0</v>
      </c>
      <c r="C1640">
        <v>0</v>
      </c>
      <c r="D1640">
        <v>1.846834498834504</v>
      </c>
      <c r="E1640">
        <v>1.763032634032639</v>
      </c>
      <c r="F1640">
        <v>1.804933566433571</v>
      </c>
      <c r="G1640">
        <v>0.7</v>
      </c>
      <c r="H1640">
        <v>77.05870048562568</v>
      </c>
    </row>
    <row r="1641" spans="1:8">
      <c r="A1641">
        <v>901</v>
      </c>
      <c r="B1641">
        <v>0</v>
      </c>
      <c r="C1641">
        <v>0</v>
      </c>
      <c r="D1641">
        <v>1.840191142191147</v>
      </c>
      <c r="E1641">
        <v>1.756666666666671</v>
      </c>
      <c r="F1641">
        <v>1.798428904428909</v>
      </c>
      <c r="G1641">
        <v>0.7</v>
      </c>
      <c r="H1641">
        <v>77.08872850621621</v>
      </c>
    </row>
    <row r="1642" spans="1:8">
      <c r="A1642">
        <v>901.5</v>
      </c>
      <c r="B1642">
        <v>0</v>
      </c>
      <c r="C1642">
        <v>0</v>
      </c>
      <c r="D1642">
        <v>1.836417249417254</v>
      </c>
      <c r="E1642">
        <v>1.751930069930075</v>
      </c>
      <c r="F1642">
        <v>1.794173659673665</v>
      </c>
      <c r="G1642">
        <v>0.7</v>
      </c>
      <c r="H1642">
        <v>77.11866686091707</v>
      </c>
    </row>
    <row r="1643" spans="1:8">
      <c r="A1643">
        <v>902</v>
      </c>
      <c r="B1643">
        <v>0</v>
      </c>
      <c r="C1643">
        <v>0</v>
      </c>
      <c r="D1643">
        <v>1.832888111888117</v>
      </c>
      <c r="E1643">
        <v>1.747193473193478</v>
      </c>
      <c r="F1643">
        <v>1.790040792540797</v>
      </c>
      <c r="G1643">
        <v>0.7</v>
      </c>
      <c r="H1643">
        <v>77.14853531468552</v>
      </c>
    </row>
    <row r="1644" spans="1:8">
      <c r="A1644">
        <v>902.5</v>
      </c>
      <c r="B1644">
        <v>0</v>
      </c>
      <c r="C1644">
        <v>0</v>
      </c>
      <c r="D1644">
        <v>1.827326340326345</v>
      </c>
      <c r="E1644">
        <v>1.741766899766904</v>
      </c>
      <c r="F1644">
        <v>1.784546620046625</v>
      </c>
      <c r="G1644">
        <v>0.7</v>
      </c>
      <c r="H1644">
        <v>77.17832354312374</v>
      </c>
    </row>
    <row r="1645" spans="1:8">
      <c r="A1645">
        <v>903</v>
      </c>
      <c r="B1645">
        <v>0</v>
      </c>
      <c r="C1645">
        <v>0</v>
      </c>
      <c r="D1645">
        <v>1.820438228438233</v>
      </c>
      <c r="E1645">
        <v>1.735277389277394</v>
      </c>
      <c r="F1645">
        <v>1.777857808857814</v>
      </c>
      <c r="G1645">
        <v>0.7</v>
      </c>
      <c r="H1645">
        <v>77.20801024669795</v>
      </c>
    </row>
    <row r="1646" spans="1:8">
      <c r="A1646">
        <v>903.5</v>
      </c>
      <c r="B1646">
        <v>0</v>
      </c>
      <c r="C1646">
        <v>0</v>
      </c>
      <c r="D1646">
        <v>1.812060606060611</v>
      </c>
      <c r="E1646">
        <v>1.727069930069935</v>
      </c>
      <c r="F1646">
        <v>1.769565268065273</v>
      </c>
      <c r="G1646">
        <v>0.7</v>
      </c>
      <c r="H1646">
        <v>77.23757210567231</v>
      </c>
    </row>
    <row r="1647" spans="1:8">
      <c r="A1647">
        <v>904</v>
      </c>
      <c r="B1647">
        <v>0</v>
      </c>
      <c r="C1647">
        <v>0</v>
      </c>
      <c r="D1647">
        <v>1.802421911421916</v>
      </c>
      <c r="E1647">
        <v>1.716648018648023</v>
      </c>
      <c r="F1647">
        <v>1.75953496503497</v>
      </c>
      <c r="G1647">
        <v>0.7</v>
      </c>
      <c r="H1647">
        <v>77.26698127428148</v>
      </c>
    </row>
    <row r="1648" spans="1:8">
      <c r="A1648">
        <v>905</v>
      </c>
      <c r="B1648">
        <v>0</v>
      </c>
      <c r="C1648">
        <v>0</v>
      </c>
      <c r="D1648">
        <v>1.7905710955711</v>
      </c>
      <c r="E1648">
        <v>1.704372960372965</v>
      </c>
      <c r="F1648">
        <v>1.747472027972032</v>
      </c>
      <c r="G1648">
        <v>0.7</v>
      </c>
      <c r="H1648">
        <v>77.3254313908316</v>
      </c>
    </row>
    <row r="1649" spans="1:8">
      <c r="A1649">
        <v>905.5</v>
      </c>
      <c r="B1649">
        <v>0</v>
      </c>
      <c r="C1649">
        <v>0</v>
      </c>
      <c r="D1649">
        <v>1.777445221445226</v>
      </c>
      <c r="E1649">
        <v>1.69294172494173</v>
      </c>
      <c r="F1649">
        <v>1.735193473193478</v>
      </c>
      <c r="G1649">
        <v>0.7</v>
      </c>
      <c r="H1649">
        <v>77.3544536033413</v>
      </c>
    </row>
    <row r="1650" spans="1:8">
      <c r="A1650">
        <v>906</v>
      </c>
      <c r="B1650">
        <v>0</v>
      </c>
      <c r="C1650">
        <v>0</v>
      </c>
      <c r="D1650">
        <v>1.764734265734271</v>
      </c>
      <c r="E1650">
        <v>1.681741258741263</v>
      </c>
      <c r="F1650">
        <v>1.723237762237767</v>
      </c>
      <c r="G1650">
        <v>0.7</v>
      </c>
      <c r="H1650">
        <v>77.38327386363656</v>
      </c>
    </row>
    <row r="1651" spans="1:8">
      <c r="A1651">
        <v>906.5</v>
      </c>
      <c r="B1651">
        <v>0</v>
      </c>
      <c r="C1651">
        <v>0</v>
      </c>
      <c r="D1651">
        <v>1.752130536130541</v>
      </c>
      <c r="E1651">
        <v>1.672128205128209</v>
      </c>
      <c r="F1651">
        <v>1.712129370629375</v>
      </c>
      <c r="G1651">
        <v>0.7</v>
      </c>
      <c r="H1651">
        <v>77.41190192307712</v>
      </c>
    </row>
    <row r="1652" spans="1:8">
      <c r="A1652">
        <v>907</v>
      </c>
      <c r="B1652">
        <v>0</v>
      </c>
      <c r="C1652">
        <v>0</v>
      </c>
      <c r="D1652">
        <v>1.742328671328676</v>
      </c>
      <c r="E1652">
        <v>1.663582750582755</v>
      </c>
      <c r="F1652">
        <v>1.702955710955715</v>
      </c>
      <c r="G1652">
        <v>0.7</v>
      </c>
      <c r="H1652">
        <v>77.44036096542366</v>
      </c>
    </row>
    <row r="1653" spans="1:8">
      <c r="A1653">
        <v>907.5</v>
      </c>
      <c r="B1653">
        <v>0</v>
      </c>
      <c r="C1653">
        <v>0</v>
      </c>
      <c r="D1653">
        <v>1.734468531468536</v>
      </c>
      <c r="E1653">
        <v>1.657111888111892</v>
      </c>
      <c r="F1653">
        <v>1.695790209790214</v>
      </c>
      <c r="G1653">
        <v>0.7</v>
      </c>
      <c r="H1653">
        <v>77.46868384809656</v>
      </c>
    </row>
    <row r="1654" spans="1:8">
      <c r="A1654">
        <v>908</v>
      </c>
      <c r="B1654">
        <v>0</v>
      </c>
      <c r="C1654">
        <v>0</v>
      </c>
      <c r="D1654">
        <v>1.727561771561776</v>
      </c>
      <c r="E1654">
        <v>1.652881118881123</v>
      </c>
      <c r="F1654">
        <v>1.69022144522145</v>
      </c>
      <c r="G1654">
        <v>0.7</v>
      </c>
      <c r="H1654">
        <v>77.49690061188832</v>
      </c>
    </row>
    <row r="1655" spans="1:8">
      <c r="A1655">
        <v>908.5</v>
      </c>
      <c r="B1655">
        <v>0</v>
      </c>
      <c r="C1655">
        <v>0</v>
      </c>
      <c r="D1655">
        <v>1.722687645687651</v>
      </c>
      <c r="E1655">
        <v>1.649258741258746</v>
      </c>
      <c r="F1655">
        <v>1.685973193473198</v>
      </c>
      <c r="G1655">
        <v>0.7</v>
      </c>
      <c r="H1655">
        <v>77.52503556721076</v>
      </c>
    </row>
    <row r="1656" spans="1:8">
      <c r="A1656">
        <v>909</v>
      </c>
      <c r="B1656">
        <v>0</v>
      </c>
      <c r="C1656">
        <v>0</v>
      </c>
      <c r="D1656">
        <v>1.719076923076928</v>
      </c>
      <c r="E1656">
        <v>1.645027972027976</v>
      </c>
      <c r="F1656">
        <v>1.682052447552452</v>
      </c>
      <c r="G1656">
        <v>0.7</v>
      </c>
      <c r="H1656">
        <v>77.55310244755265</v>
      </c>
    </row>
    <row r="1657" spans="1:8">
      <c r="A1657">
        <v>910</v>
      </c>
      <c r="B1657">
        <v>0</v>
      </c>
      <c r="C1657">
        <v>0</v>
      </c>
      <c r="D1657">
        <v>1.715165501165506</v>
      </c>
      <c r="E1657">
        <v>1.639680652680657</v>
      </c>
      <c r="F1657">
        <v>1.677423076923081</v>
      </c>
      <c r="G1657">
        <v>0.7</v>
      </c>
      <c r="H1657">
        <v>77.6090937062939</v>
      </c>
    </row>
    <row r="1658" spans="1:8">
      <c r="A1658">
        <v>910.5</v>
      </c>
      <c r="B1658">
        <v>0</v>
      </c>
      <c r="C1658">
        <v>0</v>
      </c>
      <c r="D1658">
        <v>1.70959440559441</v>
      </c>
      <c r="E1658">
        <v>1.633000000000004</v>
      </c>
      <c r="F1658">
        <v>1.671297202797207</v>
      </c>
      <c r="G1658">
        <v>0.7</v>
      </c>
      <c r="H1658">
        <v>77.63699970862491</v>
      </c>
    </row>
    <row r="1659" spans="1:8">
      <c r="A1659">
        <v>911</v>
      </c>
      <c r="B1659">
        <v>0</v>
      </c>
      <c r="C1659">
        <v>0</v>
      </c>
      <c r="D1659">
        <v>1.702675990675995</v>
      </c>
      <c r="E1659">
        <v>1.62638461538462</v>
      </c>
      <c r="F1659">
        <v>1.664530303030307</v>
      </c>
      <c r="G1659">
        <v>0.7</v>
      </c>
      <c r="H1659">
        <v>77.66479827117347</v>
      </c>
    </row>
    <row r="1660" spans="1:8">
      <c r="A1660">
        <v>911.5</v>
      </c>
      <c r="B1660">
        <v>0</v>
      </c>
      <c r="C1660">
        <v>0</v>
      </c>
      <c r="D1660">
        <v>1.695801864801869</v>
      </c>
      <c r="E1660">
        <v>1.619058275058279</v>
      </c>
      <c r="F1660">
        <v>1.657430069930074</v>
      </c>
      <c r="G1660">
        <v>0.7</v>
      </c>
      <c r="H1660">
        <v>77.69248127428149</v>
      </c>
    </row>
    <row r="1661" spans="1:8">
      <c r="A1661">
        <v>912</v>
      </c>
      <c r="B1661">
        <v>0</v>
      </c>
      <c r="C1661">
        <v>0</v>
      </c>
      <c r="D1661">
        <v>1.688039627039631</v>
      </c>
      <c r="E1661">
        <v>1.611223776223781</v>
      </c>
      <c r="F1661">
        <v>1.649631701631706</v>
      </c>
      <c r="G1661">
        <v>0.7</v>
      </c>
      <c r="H1661">
        <v>77.72004012237782</v>
      </c>
    </row>
    <row r="1662" spans="1:8">
      <c r="A1662">
        <v>912.5</v>
      </c>
      <c r="B1662">
        <v>0</v>
      </c>
      <c r="C1662">
        <v>0</v>
      </c>
      <c r="D1662">
        <v>1.680307692307697</v>
      </c>
      <c r="E1662">
        <v>1.603822843822848</v>
      </c>
      <c r="F1662">
        <v>1.642065268065272</v>
      </c>
      <c r="G1662">
        <v>0.7</v>
      </c>
      <c r="H1662">
        <v>77.74747093045863</v>
      </c>
    </row>
    <row r="1663" spans="1:8">
      <c r="A1663">
        <v>913</v>
      </c>
      <c r="B1663">
        <v>0</v>
      </c>
      <c r="C1663">
        <v>0</v>
      </c>
      <c r="D1663">
        <v>1.673729603729608</v>
      </c>
      <c r="E1663">
        <v>1.598249417249422</v>
      </c>
      <c r="F1663">
        <v>1.635989510489515</v>
      </c>
      <c r="G1663">
        <v>0.7</v>
      </c>
      <c r="H1663">
        <v>77.77478805361326</v>
      </c>
    </row>
    <row r="1664" spans="1:8">
      <c r="A1664">
        <v>913.5</v>
      </c>
      <c r="B1664">
        <v>0</v>
      </c>
      <c r="C1664">
        <v>0</v>
      </c>
      <c r="D1664">
        <v>1.668235431235436</v>
      </c>
      <c r="E1664">
        <v>1.593578088578093</v>
      </c>
      <c r="F1664">
        <v>1.630906759906764</v>
      </c>
      <c r="G1664">
        <v>0.7</v>
      </c>
      <c r="H1664">
        <v>77.80201218919989</v>
      </c>
    </row>
    <row r="1665" spans="1:8">
      <c r="A1665">
        <v>914</v>
      </c>
      <c r="B1665">
        <v>0</v>
      </c>
      <c r="C1665">
        <v>0</v>
      </c>
      <c r="D1665">
        <v>1.662960372960377</v>
      </c>
      <c r="E1665">
        <v>1.590251748251752</v>
      </c>
      <c r="F1665">
        <v>1.626606060606065</v>
      </c>
      <c r="G1665">
        <v>0.7</v>
      </c>
      <c r="H1665">
        <v>77.82915812937084</v>
      </c>
    </row>
    <row r="1666" spans="1:8">
      <c r="A1666">
        <v>914.5</v>
      </c>
      <c r="B1666">
        <v>0</v>
      </c>
      <c r="C1666">
        <v>0</v>
      </c>
      <c r="D1666">
        <v>1.658263403263408</v>
      </c>
      <c r="E1666">
        <v>1.585815850815855</v>
      </c>
      <c r="F1666">
        <v>1.622039627039631</v>
      </c>
      <c r="G1666">
        <v>0.7</v>
      </c>
      <c r="H1666">
        <v>77.85623017676789</v>
      </c>
    </row>
    <row r="1667" spans="1:8">
      <c r="A1667">
        <v>915</v>
      </c>
      <c r="B1667">
        <v>0</v>
      </c>
      <c r="C1667">
        <v>0</v>
      </c>
      <c r="D1667">
        <v>1.655027972027976</v>
      </c>
      <c r="E1667">
        <v>1.582496503496508</v>
      </c>
      <c r="F1667">
        <v>1.618762237762242</v>
      </c>
      <c r="G1667">
        <v>0.7</v>
      </c>
      <c r="H1667">
        <v>77.88323685897457</v>
      </c>
    </row>
    <row r="1668" spans="1:8">
      <c r="A1668">
        <v>916</v>
      </c>
      <c r="B1668">
        <v>0</v>
      </c>
      <c r="C1668">
        <v>0</v>
      </c>
      <c r="D1668">
        <v>1.651468531468536</v>
      </c>
      <c r="E1668">
        <v>1.579307692307697</v>
      </c>
      <c r="F1668">
        <v>1.615388111888116</v>
      </c>
      <c r="G1668">
        <v>0.7</v>
      </c>
      <c r="H1668">
        <v>77.93713936480208</v>
      </c>
    </row>
    <row r="1669" spans="1:8">
      <c r="A1669">
        <v>916.5</v>
      </c>
      <c r="B1669">
        <v>0</v>
      </c>
      <c r="C1669">
        <v>0</v>
      </c>
      <c r="D1669">
        <v>1.650156177156181</v>
      </c>
      <c r="E1669">
        <v>1.579016317016321</v>
      </c>
      <c r="F1669">
        <v>1.614586247086251</v>
      </c>
      <c r="G1669">
        <v>0.7</v>
      </c>
      <c r="H1669">
        <v>77.96405581779352</v>
      </c>
    </row>
    <row r="1670" spans="1:8">
      <c r="A1670">
        <v>917</v>
      </c>
      <c r="B1670">
        <v>0</v>
      </c>
      <c r="C1670">
        <v>0</v>
      </c>
      <c r="D1670">
        <v>1.653195804195808</v>
      </c>
      <c r="E1670">
        <v>1.581976689976694</v>
      </c>
      <c r="F1670">
        <v>1.617586247086251</v>
      </c>
      <c r="G1670">
        <v>0.7</v>
      </c>
      <c r="H1670">
        <v>77.9909905885783</v>
      </c>
    </row>
    <row r="1671" spans="1:8">
      <c r="A1671">
        <v>917.5</v>
      </c>
      <c r="B1671">
        <v>0</v>
      </c>
      <c r="C1671">
        <v>0</v>
      </c>
      <c r="D1671">
        <v>1.657829836829841</v>
      </c>
      <c r="E1671">
        <v>1.586762237762242</v>
      </c>
      <c r="F1671">
        <v>1.622296037296042</v>
      </c>
      <c r="G1671">
        <v>0.7</v>
      </c>
      <c r="H1671">
        <v>78.01798960761481</v>
      </c>
    </row>
    <row r="1672" spans="1:8">
      <c r="A1672">
        <v>918</v>
      </c>
      <c r="B1672">
        <v>0</v>
      </c>
      <c r="C1672">
        <v>0</v>
      </c>
      <c r="D1672">
        <v>1.664375291375296</v>
      </c>
      <c r="E1672">
        <v>1.59282750582751</v>
      </c>
      <c r="F1672">
        <v>1.628601398601403</v>
      </c>
      <c r="G1672">
        <v>0.7</v>
      </c>
      <c r="H1672">
        <v>78.04508041958063</v>
      </c>
    </row>
    <row r="1673" spans="1:8">
      <c r="A1673">
        <v>918.5</v>
      </c>
      <c r="B1673">
        <v>0</v>
      </c>
      <c r="C1673">
        <v>0</v>
      </c>
      <c r="D1673">
        <v>1.672041958041963</v>
      </c>
      <c r="E1673">
        <v>1.598240093240098</v>
      </c>
      <c r="F1673">
        <v>1.63514102564103</v>
      </c>
      <c r="G1673">
        <v>0.7</v>
      </c>
      <c r="H1673">
        <v>78.07227827311598</v>
      </c>
    </row>
    <row r="1674" spans="1:8">
      <c r="A1674">
        <v>919</v>
      </c>
      <c r="B1674">
        <v>0</v>
      </c>
      <c r="C1674">
        <v>0</v>
      </c>
      <c r="D1674">
        <v>1.677592074592079</v>
      </c>
      <c r="E1674">
        <v>1.602463869463874</v>
      </c>
      <c r="F1674">
        <v>1.640027972027976</v>
      </c>
      <c r="G1674">
        <v>0.7</v>
      </c>
      <c r="H1674">
        <v>78.09957134809656</v>
      </c>
    </row>
    <row r="1675" spans="1:8">
      <c r="A1675">
        <v>919.5</v>
      </c>
      <c r="B1675">
        <v>0</v>
      </c>
      <c r="C1675">
        <v>0</v>
      </c>
      <c r="D1675">
        <v>1.680165501165506</v>
      </c>
      <c r="E1675">
        <v>1.604403263403268</v>
      </c>
      <c r="F1675">
        <v>1.642284382284387</v>
      </c>
      <c r="G1675">
        <v>0.7</v>
      </c>
      <c r="H1675">
        <v>78.12692395104916</v>
      </c>
    </row>
    <row r="1676" spans="1:8">
      <c r="A1676">
        <v>920</v>
      </c>
      <c r="B1676">
        <v>0</v>
      </c>
      <c r="C1676">
        <v>0</v>
      </c>
      <c r="D1676">
        <v>1.679237762237767</v>
      </c>
      <c r="E1676">
        <v>1.601055944055948</v>
      </c>
      <c r="F1676">
        <v>1.640146853146857</v>
      </c>
      <c r="G1676">
        <v>0.7</v>
      </c>
      <c r="H1676">
        <v>78.15427754467775</v>
      </c>
    </row>
    <row r="1677" spans="1:8">
      <c r="A1677">
        <v>920.5</v>
      </c>
      <c r="B1677">
        <v>0</v>
      </c>
      <c r="C1677">
        <v>0</v>
      </c>
      <c r="D1677">
        <v>1.675207459207464</v>
      </c>
      <c r="E1677">
        <v>1.596275058275062</v>
      </c>
      <c r="F1677">
        <v>1.635741258741263</v>
      </c>
      <c r="G1677">
        <v>0.7</v>
      </c>
      <c r="H1677">
        <v>78.18157661227681</v>
      </c>
    </row>
    <row r="1678" spans="1:8">
      <c r="A1678">
        <v>921</v>
      </c>
      <c r="B1678">
        <v>0</v>
      </c>
      <c r="C1678">
        <v>0</v>
      </c>
      <c r="D1678">
        <v>1.667722610722615</v>
      </c>
      <c r="E1678">
        <v>1.590135198135202</v>
      </c>
      <c r="F1678">
        <v>1.628928904428909</v>
      </c>
      <c r="G1678">
        <v>0.7</v>
      </c>
      <c r="H1678">
        <v>78.20878219696991</v>
      </c>
    </row>
    <row r="1679" spans="1:8">
      <c r="A1679">
        <v>922</v>
      </c>
      <c r="B1679">
        <v>0</v>
      </c>
      <c r="C1679">
        <v>0</v>
      </c>
      <c r="D1679">
        <v>1.660972027972032</v>
      </c>
      <c r="E1679">
        <v>1.5862703962704</v>
      </c>
      <c r="F1679">
        <v>1.623621212121216</v>
      </c>
      <c r="G1679">
        <v>0.7</v>
      </c>
      <c r="H1679">
        <v>78.26299136557908</v>
      </c>
    </row>
    <row r="1680" spans="1:8">
      <c r="A1680">
        <v>922.5</v>
      </c>
      <c r="B1680">
        <v>0</v>
      </c>
      <c r="C1680">
        <v>0</v>
      </c>
      <c r="D1680">
        <v>1.656673659673664</v>
      </c>
      <c r="E1680">
        <v>1.582899766899771</v>
      </c>
      <c r="F1680">
        <v>1.619786713286718</v>
      </c>
      <c r="G1680">
        <v>0.7</v>
      </c>
      <c r="H1680">
        <v>78.29001976495746</v>
      </c>
    </row>
    <row r="1681" spans="1:8">
      <c r="A1681">
        <v>923</v>
      </c>
      <c r="B1681">
        <v>0</v>
      </c>
      <c r="C1681">
        <v>0</v>
      </c>
      <c r="D1681">
        <v>1.654293706293711</v>
      </c>
      <c r="E1681">
        <v>1.582286713286718</v>
      </c>
      <c r="F1681">
        <v>1.618290209790214</v>
      </c>
      <c r="G1681">
        <v>0.7</v>
      </c>
      <c r="H1681">
        <v>78.31700373931645</v>
      </c>
    </row>
    <row r="1682" spans="1:8">
      <c r="A1682">
        <v>923.5</v>
      </c>
      <c r="B1682">
        <v>0</v>
      </c>
      <c r="C1682">
        <v>0</v>
      </c>
      <c r="D1682">
        <v>1.65585081585082</v>
      </c>
      <c r="E1682">
        <v>1.583650349650354</v>
      </c>
      <c r="F1682">
        <v>1.619750582750587</v>
      </c>
      <c r="G1682">
        <v>0.7</v>
      </c>
      <c r="H1682">
        <v>78.34398741258762</v>
      </c>
    </row>
    <row r="1683" spans="1:8">
      <c r="A1683">
        <v>924</v>
      </c>
      <c r="B1683">
        <v>0</v>
      </c>
      <c r="C1683">
        <v>0</v>
      </c>
      <c r="D1683">
        <v>1.65945454545455</v>
      </c>
      <c r="E1683">
        <v>1.587589743589748</v>
      </c>
      <c r="F1683">
        <v>1.623522144522149</v>
      </c>
      <c r="G1683">
        <v>0.7</v>
      </c>
      <c r="H1683">
        <v>78.3710146853149</v>
      </c>
    </row>
    <row r="1684" spans="1:8">
      <c r="A1684">
        <v>924.5</v>
      </c>
      <c r="B1684">
        <v>0</v>
      </c>
      <c r="C1684">
        <v>0</v>
      </c>
      <c r="D1684">
        <v>1.664522144522149</v>
      </c>
      <c r="E1684">
        <v>1.593214452214456</v>
      </c>
      <c r="F1684">
        <v>1.628868298368302</v>
      </c>
      <c r="G1684">
        <v>0.7</v>
      </c>
      <c r="H1684">
        <v>78.39811793900566</v>
      </c>
    </row>
    <row r="1685" spans="1:8">
      <c r="A1685">
        <v>925</v>
      </c>
      <c r="B1685">
        <v>0</v>
      </c>
      <c r="C1685">
        <v>0</v>
      </c>
      <c r="D1685">
        <v>1.672930069930075</v>
      </c>
      <c r="E1685">
        <v>1.600438228438233</v>
      </c>
      <c r="F1685">
        <v>1.636684149184154</v>
      </c>
      <c r="G1685">
        <v>0.7</v>
      </c>
      <c r="H1685">
        <v>78.42533087606859</v>
      </c>
    </row>
    <row r="1686" spans="1:8">
      <c r="A1686">
        <v>925.5</v>
      </c>
      <c r="B1686">
        <v>0</v>
      </c>
      <c r="C1686">
        <v>0</v>
      </c>
      <c r="D1686">
        <v>1.680911421911426</v>
      </c>
      <c r="E1686">
        <v>1.608363636363641</v>
      </c>
      <c r="F1686">
        <v>1.644637529137533</v>
      </c>
      <c r="G1686">
        <v>0.7</v>
      </c>
      <c r="H1686">
        <v>78.45267522338794</v>
      </c>
    </row>
    <row r="1687" spans="1:8">
      <c r="A1687">
        <v>926</v>
      </c>
      <c r="B1687">
        <v>0</v>
      </c>
      <c r="C1687">
        <v>0</v>
      </c>
      <c r="D1687">
        <v>1.691776223776228</v>
      </c>
      <c r="E1687">
        <v>1.620118881118885</v>
      </c>
      <c r="F1687">
        <v>1.655947552447557</v>
      </c>
      <c r="G1687">
        <v>0.7</v>
      </c>
      <c r="H1687">
        <v>78.48018009906782</v>
      </c>
    </row>
    <row r="1688" spans="1:8">
      <c r="A1688">
        <v>927</v>
      </c>
      <c r="B1688">
        <v>0</v>
      </c>
      <c r="C1688">
        <v>0</v>
      </c>
      <c r="D1688">
        <v>1.70598834498835</v>
      </c>
      <c r="E1688">
        <v>1.634939393939398</v>
      </c>
      <c r="F1688">
        <v>1.670463869463874</v>
      </c>
      <c r="G1688">
        <v>0.7</v>
      </c>
      <c r="H1688">
        <v>78.535620289433</v>
      </c>
    </row>
    <row r="1689" spans="1:8">
      <c r="A1689">
        <v>927.5</v>
      </c>
      <c r="B1689">
        <v>0</v>
      </c>
      <c r="C1689">
        <v>0</v>
      </c>
      <c r="D1689">
        <v>1.721461538461543</v>
      </c>
      <c r="E1689">
        <v>1.652226107226112</v>
      </c>
      <c r="F1689">
        <v>1.686843822843827</v>
      </c>
      <c r="G1689">
        <v>0.7</v>
      </c>
      <c r="H1689">
        <v>78.56359785353557</v>
      </c>
    </row>
    <row r="1690" spans="1:8">
      <c r="A1690">
        <v>928</v>
      </c>
      <c r="B1690">
        <v>0</v>
      </c>
      <c r="C1690">
        <v>0</v>
      </c>
      <c r="D1690">
        <v>1.739233100233105</v>
      </c>
      <c r="E1690">
        <v>1.667589743589748</v>
      </c>
      <c r="F1690">
        <v>1.703411421911426</v>
      </c>
      <c r="G1690">
        <v>0.7</v>
      </c>
      <c r="H1690">
        <v>78.5918499805752</v>
      </c>
    </row>
    <row r="1691" spans="1:8">
      <c r="A1691">
        <v>928.5</v>
      </c>
      <c r="B1691">
        <v>0</v>
      </c>
      <c r="C1691">
        <v>0</v>
      </c>
      <c r="D1691">
        <v>1.75554778554779</v>
      </c>
      <c r="E1691">
        <v>1.683086247086252</v>
      </c>
      <c r="F1691">
        <v>1.719317016317021</v>
      </c>
      <c r="G1691">
        <v>0.7</v>
      </c>
      <c r="H1691">
        <v>78.62037271756044</v>
      </c>
    </row>
    <row r="1692" spans="1:8">
      <c r="A1692">
        <v>929</v>
      </c>
      <c r="B1692">
        <v>0</v>
      </c>
      <c r="C1692">
        <v>0</v>
      </c>
      <c r="D1692">
        <v>1.76968764568765</v>
      </c>
      <c r="E1692">
        <v>1.694351981351986</v>
      </c>
      <c r="F1692">
        <v>1.732019813519818</v>
      </c>
      <c r="G1692">
        <v>0.7</v>
      </c>
      <c r="H1692">
        <v>78.64913385780908</v>
      </c>
    </row>
    <row r="1693" spans="1:8">
      <c r="A1693">
        <v>929.5</v>
      </c>
      <c r="B1693">
        <v>0</v>
      </c>
      <c r="C1693">
        <v>0</v>
      </c>
      <c r="D1693">
        <v>1.780282051282056</v>
      </c>
      <c r="E1693">
        <v>1.703195804195809</v>
      </c>
      <c r="F1693">
        <v>1.741738927738933</v>
      </c>
      <c r="G1693">
        <v>0.7</v>
      </c>
      <c r="H1693">
        <v>78.67808184731956</v>
      </c>
    </row>
    <row r="1694" spans="1:8">
      <c r="A1694">
        <v>930</v>
      </c>
      <c r="B1694">
        <v>0</v>
      </c>
      <c r="C1694">
        <v>0</v>
      </c>
      <c r="D1694">
        <v>1.785822843822849</v>
      </c>
      <c r="E1694">
        <v>1.70654778554779</v>
      </c>
      <c r="F1694">
        <v>1.746185314685319</v>
      </c>
      <c r="G1694">
        <v>0.7</v>
      </c>
      <c r="H1694">
        <v>78.7071478826731</v>
      </c>
    </row>
    <row r="1695" spans="1:8">
      <c r="A1695">
        <v>930.5</v>
      </c>
      <c r="B1695">
        <v>0</v>
      </c>
      <c r="C1695">
        <v>0</v>
      </c>
      <c r="D1695">
        <v>1.78712820512821</v>
      </c>
      <c r="E1695">
        <v>1.707480186480191</v>
      </c>
      <c r="F1695">
        <v>1.7473041958042</v>
      </c>
      <c r="G1695">
        <v>0.7</v>
      </c>
      <c r="H1695">
        <v>78.73626029526051</v>
      </c>
    </row>
    <row r="1696" spans="1:8">
      <c r="A1696">
        <v>931</v>
      </c>
      <c r="B1696">
        <v>0</v>
      </c>
      <c r="C1696">
        <v>0</v>
      </c>
      <c r="D1696">
        <v>1.78459440559441</v>
      </c>
      <c r="E1696">
        <v>1.704794871794876</v>
      </c>
      <c r="F1696">
        <v>1.744694638694643</v>
      </c>
      <c r="G1696">
        <v>0.7</v>
      </c>
      <c r="H1696">
        <v>78.765360285548</v>
      </c>
    </row>
    <row r="1697" spans="1:8">
      <c r="A1697">
        <v>932</v>
      </c>
      <c r="B1697">
        <v>0</v>
      </c>
      <c r="C1697">
        <v>0</v>
      </c>
      <c r="D1697">
        <v>1.781421911421916</v>
      </c>
      <c r="E1697">
        <v>1.701794871794876</v>
      </c>
      <c r="F1697">
        <v>1.741608391608396</v>
      </c>
      <c r="G1697">
        <v>0.7</v>
      </c>
      <c r="H1697">
        <v>78.82346533605305</v>
      </c>
    </row>
    <row r="1698" spans="1:8">
      <c r="A1698">
        <v>932.5</v>
      </c>
      <c r="B1698">
        <v>0</v>
      </c>
      <c r="C1698">
        <v>0</v>
      </c>
      <c r="D1698">
        <v>1.779191142191147</v>
      </c>
      <c r="E1698">
        <v>1.698953379953384</v>
      </c>
      <c r="F1698">
        <v>1.739072261072265</v>
      </c>
      <c r="G1698">
        <v>0.7</v>
      </c>
      <c r="H1698">
        <v>78.85247100815872</v>
      </c>
    </row>
    <row r="1699" spans="1:8">
      <c r="A1699">
        <v>933</v>
      </c>
      <c r="B1699">
        <v>0</v>
      </c>
      <c r="C1699">
        <v>0</v>
      </c>
      <c r="D1699">
        <v>1.777125874125879</v>
      </c>
      <c r="E1699">
        <v>1.697188811188816</v>
      </c>
      <c r="F1699">
        <v>1.737157342657347</v>
      </c>
      <c r="G1699">
        <v>0.7</v>
      </c>
      <c r="H1699">
        <v>78.88143958818979</v>
      </c>
    </row>
    <row r="1700" spans="1:8">
      <c r="A1700">
        <v>933.5</v>
      </c>
      <c r="B1700">
        <v>0</v>
      </c>
      <c r="C1700">
        <v>0</v>
      </c>
      <c r="D1700">
        <v>1.777060606060611</v>
      </c>
      <c r="E1700">
        <v>1.697846153846158</v>
      </c>
      <c r="F1700">
        <v>1.737453379953385</v>
      </c>
      <c r="G1700">
        <v>0.7</v>
      </c>
      <c r="H1700">
        <v>78.91039467754489</v>
      </c>
    </row>
    <row r="1701" spans="1:8">
      <c r="A1701">
        <v>934</v>
      </c>
      <c r="B1701">
        <v>0</v>
      </c>
      <c r="C1701">
        <v>0</v>
      </c>
      <c r="D1701">
        <v>1.779417249417254</v>
      </c>
      <c r="E1701">
        <v>1.701724941724946</v>
      </c>
      <c r="F1701">
        <v>1.7405710955711</v>
      </c>
      <c r="G1701">
        <v>0.7</v>
      </c>
      <c r="H1701">
        <v>78.93937821484093</v>
      </c>
    </row>
    <row r="1702" spans="1:8">
      <c r="A1702">
        <v>934.5</v>
      </c>
      <c r="B1702">
        <v>0</v>
      </c>
      <c r="C1702">
        <v>0</v>
      </c>
      <c r="D1702">
        <v>1.783564102564107</v>
      </c>
      <c r="E1702">
        <v>1.705631701631706</v>
      </c>
      <c r="F1702">
        <v>1.744597902097907</v>
      </c>
      <c r="G1702">
        <v>0.7</v>
      </c>
      <c r="H1702">
        <v>78.96842128982149</v>
      </c>
    </row>
    <row r="1703" spans="1:8">
      <c r="A1703">
        <v>935</v>
      </c>
      <c r="B1703">
        <v>0</v>
      </c>
      <c r="C1703">
        <v>0</v>
      </c>
      <c r="D1703">
        <v>1.78826806526807</v>
      </c>
      <c r="E1703">
        <v>1.709736596736601</v>
      </c>
      <c r="F1703">
        <v>1.749002331002336</v>
      </c>
      <c r="G1703">
        <v>0.7</v>
      </c>
      <c r="H1703">
        <v>78.99753462509734</v>
      </c>
    </row>
    <row r="1704" spans="1:8">
      <c r="A1704">
        <v>935.5</v>
      </c>
      <c r="B1704">
        <v>0</v>
      </c>
      <c r="C1704">
        <v>0</v>
      </c>
      <c r="D1704">
        <v>1.791512820512825</v>
      </c>
      <c r="E1704">
        <v>1.71294172494173</v>
      </c>
      <c r="F1704">
        <v>1.752227272727277</v>
      </c>
      <c r="G1704">
        <v>0.7</v>
      </c>
      <c r="H1704">
        <v>79.02671153846175</v>
      </c>
    </row>
    <row r="1705" spans="1:8">
      <c r="A1705">
        <v>936</v>
      </c>
      <c r="B1705">
        <v>0</v>
      </c>
      <c r="C1705">
        <v>0</v>
      </c>
      <c r="D1705">
        <v>1.794533799533804</v>
      </c>
      <c r="E1705">
        <v>1.715701631701636</v>
      </c>
      <c r="F1705">
        <v>1.75511771561772</v>
      </c>
      <c r="G1705">
        <v>0.7</v>
      </c>
      <c r="H1705">
        <v>79.05593941336461</v>
      </c>
    </row>
    <row r="1706" spans="1:8">
      <c r="A1706">
        <v>936.5</v>
      </c>
      <c r="B1706">
        <v>0</v>
      </c>
      <c r="C1706">
        <v>0</v>
      </c>
      <c r="D1706">
        <v>1.797060606060611</v>
      </c>
      <c r="E1706">
        <v>1.716375291375296</v>
      </c>
      <c r="F1706">
        <v>1.756717948717953</v>
      </c>
      <c r="G1706">
        <v>0.7</v>
      </c>
      <c r="H1706">
        <v>79.08520471056742</v>
      </c>
    </row>
    <row r="1707" spans="1:8">
      <c r="A1707">
        <v>937</v>
      </c>
      <c r="B1707">
        <v>0</v>
      </c>
      <c r="C1707">
        <v>0</v>
      </c>
      <c r="D1707">
        <v>1.797540792540797</v>
      </c>
      <c r="E1707">
        <v>1.715585081585086</v>
      </c>
      <c r="F1707">
        <v>1.756562937062942</v>
      </c>
      <c r="G1707">
        <v>0.7</v>
      </c>
      <c r="H1707">
        <v>79.11448205128227</v>
      </c>
    </row>
    <row r="1708" spans="1:8">
      <c r="A1708">
        <v>938</v>
      </c>
      <c r="B1708">
        <v>0</v>
      </c>
      <c r="C1708">
        <v>0</v>
      </c>
      <c r="D1708">
        <v>1.796648018648023</v>
      </c>
      <c r="E1708">
        <v>1.713937062937068</v>
      </c>
      <c r="F1708">
        <v>1.755292540792545</v>
      </c>
      <c r="G1708">
        <v>0.7</v>
      </c>
      <c r="H1708">
        <v>79.17301297591318</v>
      </c>
    </row>
    <row r="1709" spans="1:8">
      <c r="A1709">
        <v>938.5</v>
      </c>
      <c r="B1709">
        <v>0</v>
      </c>
      <c r="C1709">
        <v>0</v>
      </c>
      <c r="D1709">
        <v>1.796279720279725</v>
      </c>
      <c r="E1709">
        <v>1.713703962703967</v>
      </c>
      <c r="F1709">
        <v>1.754991841491846</v>
      </c>
      <c r="G1709">
        <v>0.7</v>
      </c>
      <c r="H1709">
        <v>79.20226534576555</v>
      </c>
    </row>
    <row r="1710" spans="1:8">
      <c r="A1710">
        <v>939</v>
      </c>
      <c r="B1710">
        <v>0</v>
      </c>
      <c r="C1710">
        <v>0</v>
      </c>
      <c r="D1710">
        <v>1.796668997669002</v>
      </c>
      <c r="E1710">
        <v>1.717405594405599</v>
      </c>
      <c r="F1710">
        <v>1.757037296037301</v>
      </c>
      <c r="G1710">
        <v>0.7</v>
      </c>
      <c r="H1710">
        <v>79.23153225524496</v>
      </c>
    </row>
    <row r="1711" spans="1:8">
      <c r="A1711">
        <v>939.5</v>
      </c>
      <c r="B1711">
        <v>0</v>
      </c>
      <c r="C1711">
        <v>0</v>
      </c>
      <c r="D1711">
        <v>1.799186480186485</v>
      </c>
      <c r="E1711">
        <v>1.721671328671333</v>
      </c>
      <c r="F1711">
        <v>1.760428904428909</v>
      </c>
      <c r="G1711">
        <v>0.7</v>
      </c>
      <c r="H1711">
        <v>79.26084447358218</v>
      </c>
    </row>
    <row r="1712" spans="1:8">
      <c r="A1712">
        <v>940</v>
      </c>
      <c r="B1712">
        <v>0</v>
      </c>
      <c r="C1712">
        <v>0</v>
      </c>
      <c r="D1712">
        <v>1.801916083916089</v>
      </c>
      <c r="E1712">
        <v>1.725515151515156</v>
      </c>
      <c r="F1712">
        <v>1.763715617715623</v>
      </c>
      <c r="G1712">
        <v>0.7</v>
      </c>
      <c r="H1712">
        <v>79.29021234460006</v>
      </c>
    </row>
    <row r="1713" spans="1:8">
      <c r="A1713">
        <v>940.5</v>
      </c>
      <c r="B1713">
        <v>0</v>
      </c>
      <c r="C1713">
        <v>0</v>
      </c>
      <c r="D1713">
        <v>1.804878787878793</v>
      </c>
      <c r="E1713">
        <v>1.728666666666671</v>
      </c>
      <c r="F1713">
        <v>1.766772727272732</v>
      </c>
      <c r="G1713">
        <v>0.7</v>
      </c>
      <c r="H1713">
        <v>79.31963308080829</v>
      </c>
    </row>
    <row r="1714" spans="1:8">
      <c r="A1714">
        <v>941</v>
      </c>
      <c r="B1714">
        <v>0</v>
      </c>
      <c r="C1714">
        <v>0</v>
      </c>
      <c r="D1714">
        <v>1.807475524475529</v>
      </c>
      <c r="E1714">
        <v>1.731969696969702</v>
      </c>
      <c r="F1714">
        <v>1.769722610722616</v>
      </c>
      <c r="G1714">
        <v>0.7</v>
      </c>
      <c r="H1714">
        <v>79.34910387529159</v>
      </c>
    </row>
    <row r="1715" spans="1:8">
      <c r="A1715">
        <v>941.5</v>
      </c>
      <c r="B1715">
        <v>0</v>
      </c>
      <c r="C1715">
        <v>0</v>
      </c>
      <c r="D1715">
        <v>1.811149184149189</v>
      </c>
      <c r="E1715">
        <v>1.735207459207464</v>
      </c>
      <c r="F1715">
        <v>1.773178321678327</v>
      </c>
      <c r="G1715">
        <v>0.7</v>
      </c>
      <c r="H1715">
        <v>79.37862804972825</v>
      </c>
    </row>
    <row r="1716" spans="1:8">
      <c r="A1716">
        <v>942</v>
      </c>
      <c r="B1716">
        <v>0</v>
      </c>
      <c r="C1716">
        <v>0</v>
      </c>
      <c r="D1716">
        <v>1.81454778554779</v>
      </c>
      <c r="E1716">
        <v>1.737913752913758</v>
      </c>
      <c r="F1716">
        <v>1.776230769230774</v>
      </c>
      <c r="G1716">
        <v>0.7</v>
      </c>
      <c r="H1716">
        <v>79.40820645881918</v>
      </c>
    </row>
    <row r="1717" spans="1:8">
      <c r="A1717">
        <v>943</v>
      </c>
      <c r="B1717">
        <v>0</v>
      </c>
      <c r="C1717">
        <v>0</v>
      </c>
      <c r="D1717">
        <v>1.817685314685319</v>
      </c>
      <c r="E1717">
        <v>1.739589743589748</v>
      </c>
      <c r="F1717">
        <v>1.778637529137534</v>
      </c>
      <c r="G1717">
        <v>0.7</v>
      </c>
      <c r="H1717">
        <v>79.46745426379198</v>
      </c>
    </row>
    <row r="1718" spans="1:8">
      <c r="A1718">
        <v>943.5</v>
      </c>
      <c r="B1718">
        <v>0</v>
      </c>
      <c r="C1718">
        <v>0</v>
      </c>
      <c r="D1718">
        <v>1.819515151515156</v>
      </c>
      <c r="E1718">
        <v>1.741382284382289</v>
      </c>
      <c r="F1718">
        <v>1.780448717948723</v>
      </c>
      <c r="G1718">
        <v>0.7</v>
      </c>
      <c r="H1718">
        <v>79.49711331585104</v>
      </c>
    </row>
    <row r="1719" spans="1:8">
      <c r="A1719">
        <v>944</v>
      </c>
      <c r="B1719">
        <v>0</v>
      </c>
      <c r="C1719">
        <v>0</v>
      </c>
      <c r="D1719">
        <v>1.821820512820518</v>
      </c>
      <c r="E1719">
        <v>1.742787878787883</v>
      </c>
      <c r="F1719">
        <v>1.7823041958042</v>
      </c>
      <c r="G1719">
        <v>0.7</v>
      </c>
      <c r="H1719">
        <v>79.52680292346564</v>
      </c>
    </row>
    <row r="1720" spans="1:8">
      <c r="A1720">
        <v>944.5</v>
      </c>
      <c r="B1720">
        <v>0</v>
      </c>
      <c r="C1720">
        <v>0</v>
      </c>
      <c r="D1720">
        <v>1.824540792540797</v>
      </c>
      <c r="E1720">
        <v>1.745279720279725</v>
      </c>
      <c r="F1720">
        <v>1.784910256410261</v>
      </c>
      <c r="G1720">
        <v>0.7</v>
      </c>
      <c r="H1720">
        <v>79.55652971056743</v>
      </c>
    </row>
    <row r="1721" spans="1:8">
      <c r="A1721">
        <v>945</v>
      </c>
      <c r="B1721">
        <v>0</v>
      </c>
      <c r="C1721">
        <v>0</v>
      </c>
      <c r="D1721">
        <v>1.82803496503497</v>
      </c>
      <c r="E1721">
        <v>1.747564102564107</v>
      </c>
      <c r="F1721">
        <v>1.787799533799538</v>
      </c>
      <c r="G1721">
        <v>0.7</v>
      </c>
      <c r="H1721">
        <v>79.58630229215251</v>
      </c>
    </row>
    <row r="1722" spans="1:8">
      <c r="A1722">
        <v>945.5</v>
      </c>
      <c r="B1722">
        <v>0</v>
      </c>
      <c r="C1722">
        <v>0</v>
      </c>
      <c r="D1722">
        <v>1.83212820512821</v>
      </c>
      <c r="E1722">
        <v>1.751696969696974</v>
      </c>
      <c r="F1722">
        <v>1.791912587412592</v>
      </c>
      <c r="G1722">
        <v>0.7</v>
      </c>
      <c r="H1722">
        <v>79.61613322649595</v>
      </c>
    </row>
    <row r="1723" spans="1:8">
      <c r="A1723">
        <v>946</v>
      </c>
      <c r="B1723">
        <v>0</v>
      </c>
      <c r="C1723">
        <v>0</v>
      </c>
      <c r="D1723">
        <v>1.837631701631706</v>
      </c>
      <c r="E1723">
        <v>1.756888111888117</v>
      </c>
      <c r="F1723">
        <v>1.797259906759912</v>
      </c>
      <c r="G1723">
        <v>0.7</v>
      </c>
      <c r="H1723">
        <v>79.64604299728072</v>
      </c>
    </row>
    <row r="1724" spans="1:8">
      <c r="A1724">
        <v>946.5</v>
      </c>
      <c r="B1724">
        <v>0</v>
      </c>
      <c r="C1724">
        <v>0</v>
      </c>
      <c r="D1724">
        <v>1.842976689976695</v>
      </c>
      <c r="E1724">
        <v>1.76354778554779</v>
      </c>
      <c r="F1724">
        <v>1.803262237762242</v>
      </c>
      <c r="G1724">
        <v>0.7</v>
      </c>
      <c r="H1724">
        <v>79.67604734848507</v>
      </c>
    </row>
    <row r="1725" spans="1:8">
      <c r="A1725">
        <v>947</v>
      </c>
      <c r="B1725">
        <v>0</v>
      </c>
      <c r="C1725">
        <v>0</v>
      </c>
      <c r="D1725">
        <v>1.849484848484853</v>
      </c>
      <c r="E1725">
        <v>1.771142191142196</v>
      </c>
      <c r="F1725">
        <v>1.810313519813525</v>
      </c>
      <c r="G1725">
        <v>0.7</v>
      </c>
      <c r="H1725">
        <v>79.7061604797982</v>
      </c>
    </row>
    <row r="1726" spans="1:8">
      <c r="A1726">
        <v>947.5</v>
      </c>
      <c r="B1726">
        <v>0</v>
      </c>
      <c r="C1726">
        <v>0</v>
      </c>
      <c r="D1726">
        <v>1.856102564102569</v>
      </c>
      <c r="E1726">
        <v>1.778000000000005</v>
      </c>
      <c r="F1726">
        <v>1.817051282051287</v>
      </c>
      <c r="G1726">
        <v>0.7</v>
      </c>
      <c r="H1726">
        <v>79.73638851981374</v>
      </c>
    </row>
    <row r="1727" spans="1:8">
      <c r="A1727">
        <v>948</v>
      </c>
      <c r="B1727">
        <v>0</v>
      </c>
      <c r="C1727">
        <v>0</v>
      </c>
      <c r="D1727">
        <v>1.861170163170168</v>
      </c>
      <c r="E1727">
        <v>1.783678321678326</v>
      </c>
      <c r="F1727">
        <v>1.822424242424247</v>
      </c>
      <c r="G1727">
        <v>0.7</v>
      </c>
      <c r="H1727">
        <v>79.76671748251769</v>
      </c>
    </row>
    <row r="1728" spans="1:8">
      <c r="A1728">
        <v>949</v>
      </c>
      <c r="B1728">
        <v>0</v>
      </c>
      <c r="C1728">
        <v>0</v>
      </c>
      <c r="D1728">
        <v>1.863564102564108</v>
      </c>
      <c r="E1728">
        <v>1.786037296037301</v>
      </c>
      <c r="F1728">
        <v>1.824800699300704</v>
      </c>
      <c r="G1728">
        <v>0.7</v>
      </c>
      <c r="H1728">
        <v>79.82750456487977</v>
      </c>
    </row>
    <row r="1729" spans="1:8">
      <c r="A1729">
        <v>949.5</v>
      </c>
      <c r="B1729">
        <v>0</v>
      </c>
      <c r="C1729">
        <v>0</v>
      </c>
      <c r="D1729">
        <v>1.863832167832173</v>
      </c>
      <c r="E1729">
        <v>1.78489743589744</v>
      </c>
      <c r="F1729">
        <v>1.824364801864807</v>
      </c>
      <c r="G1729">
        <v>0.7</v>
      </c>
      <c r="H1729">
        <v>79.8579142773895</v>
      </c>
    </row>
    <row r="1730" spans="1:8">
      <c r="A1730">
        <v>950</v>
      </c>
      <c r="B1730">
        <v>0</v>
      </c>
      <c r="C1730">
        <v>0</v>
      </c>
      <c r="D1730">
        <v>1.861722610722615</v>
      </c>
      <c r="E1730">
        <v>1.781561771561776</v>
      </c>
      <c r="F1730">
        <v>1.821642191142196</v>
      </c>
      <c r="G1730">
        <v>0.7</v>
      </c>
      <c r="H1730">
        <v>79.88829766899788</v>
      </c>
    </row>
    <row r="1731" spans="1:8">
      <c r="A1731">
        <v>950.5</v>
      </c>
      <c r="B1731">
        <v>0</v>
      </c>
      <c r="C1731">
        <v>0</v>
      </c>
      <c r="D1731">
        <v>1.858009324009329</v>
      </c>
      <c r="E1731">
        <v>1.77636130536131</v>
      </c>
      <c r="F1731">
        <v>1.81718531468532</v>
      </c>
      <c r="G1731">
        <v>0.7</v>
      </c>
      <c r="H1731">
        <v>79.91862123154644</v>
      </c>
    </row>
    <row r="1732" spans="1:8">
      <c r="A1732">
        <v>951</v>
      </c>
      <c r="B1732">
        <v>0</v>
      </c>
      <c r="C1732">
        <v>0</v>
      </c>
      <c r="D1732">
        <v>1.852752913752918</v>
      </c>
      <c r="E1732">
        <v>1.771403263403268</v>
      </c>
      <c r="F1732">
        <v>1.812078088578093</v>
      </c>
      <c r="G1732">
        <v>0.7</v>
      </c>
      <c r="H1732">
        <v>79.9488650932403</v>
      </c>
    </row>
    <row r="1733" spans="1:8">
      <c r="A1733">
        <v>951.5</v>
      </c>
      <c r="B1733">
        <v>0</v>
      </c>
      <c r="C1733">
        <v>0</v>
      </c>
      <c r="D1733">
        <v>1.846512820512825</v>
      </c>
      <c r="E1733">
        <v>1.764473193473198</v>
      </c>
      <c r="F1733">
        <v>1.805493006993012</v>
      </c>
      <c r="G1733">
        <v>0.7</v>
      </c>
      <c r="H1733">
        <v>79.97901151903673</v>
      </c>
    </row>
    <row r="1734" spans="1:8">
      <c r="A1734">
        <v>952</v>
      </c>
      <c r="B1734">
        <v>0</v>
      </c>
      <c r="C1734">
        <v>0</v>
      </c>
      <c r="D1734">
        <v>1.837759906759912</v>
      </c>
      <c r="E1734">
        <v>1.756559440559445</v>
      </c>
      <c r="F1734">
        <v>1.797159673659678</v>
      </c>
      <c r="G1734">
        <v>0.7</v>
      </c>
      <c r="H1734">
        <v>80.00903362470883</v>
      </c>
    </row>
    <row r="1735" spans="1:8">
      <c r="A1735">
        <v>952.5</v>
      </c>
      <c r="B1735">
        <v>0</v>
      </c>
      <c r="C1735">
        <v>0</v>
      </c>
      <c r="D1735">
        <v>1.828037296037301</v>
      </c>
      <c r="E1735">
        <v>1.747836829836834</v>
      </c>
      <c r="F1735">
        <v>1.787937062937067</v>
      </c>
      <c r="G1735">
        <v>0.7</v>
      </c>
      <c r="H1735">
        <v>80.03890943084713</v>
      </c>
    </row>
    <row r="1736" spans="1:8">
      <c r="A1736">
        <v>953</v>
      </c>
      <c r="B1736">
        <v>0</v>
      </c>
      <c r="C1736">
        <v>0</v>
      </c>
      <c r="D1736">
        <v>1.816750582750587</v>
      </c>
      <c r="E1736">
        <v>1.737878787878792</v>
      </c>
      <c r="F1736">
        <v>1.77731468531469</v>
      </c>
      <c r="G1736">
        <v>0.7</v>
      </c>
      <c r="H1736">
        <v>80.06861986208257</v>
      </c>
    </row>
    <row r="1737" spans="1:8">
      <c r="A1737">
        <v>954</v>
      </c>
      <c r="B1737">
        <v>0</v>
      </c>
      <c r="C1737">
        <v>0</v>
      </c>
      <c r="D1737">
        <v>1.805405594405599</v>
      </c>
      <c r="E1737">
        <v>1.725636363636368</v>
      </c>
      <c r="F1737">
        <v>1.765520979020984</v>
      </c>
      <c r="G1737">
        <v>0.7</v>
      </c>
      <c r="H1737">
        <v>80.12766712315484</v>
      </c>
    </row>
    <row r="1738" spans="1:8">
      <c r="A1738">
        <v>954.5</v>
      </c>
      <c r="B1738">
        <v>0</v>
      </c>
      <c r="C1738">
        <v>0</v>
      </c>
      <c r="D1738">
        <v>1.791953379953385</v>
      </c>
      <c r="E1738">
        <v>1.710724941724946</v>
      </c>
      <c r="F1738">
        <v>1.751339160839165</v>
      </c>
      <c r="G1738">
        <v>0.7</v>
      </c>
      <c r="H1738">
        <v>80.15697429098699</v>
      </c>
    </row>
    <row r="1739" spans="1:8">
      <c r="A1739">
        <v>955</v>
      </c>
      <c r="B1739">
        <v>0</v>
      </c>
      <c r="C1739">
        <v>0</v>
      </c>
      <c r="D1739">
        <v>1.776398601398606</v>
      </c>
      <c r="E1739">
        <v>1.695088578088583</v>
      </c>
      <c r="F1739">
        <v>1.735743589743595</v>
      </c>
      <c r="G1739">
        <v>0.7</v>
      </c>
      <c r="H1739">
        <v>80.18603331390851</v>
      </c>
    </row>
    <row r="1740" spans="1:8">
      <c r="A1740">
        <v>955.5</v>
      </c>
      <c r="B1740">
        <v>0</v>
      </c>
      <c r="C1740">
        <v>0</v>
      </c>
      <c r="D1740">
        <v>1.760011655011659</v>
      </c>
      <c r="E1740">
        <v>1.677806526806531</v>
      </c>
      <c r="F1740">
        <v>1.718909090909095</v>
      </c>
      <c r="G1740">
        <v>0.7</v>
      </c>
      <c r="H1740">
        <v>80.2148220862473</v>
      </c>
    </row>
    <row r="1741" spans="1:8">
      <c r="A1741">
        <v>956</v>
      </c>
      <c r="B1741">
        <v>0</v>
      </c>
      <c r="C1741">
        <v>0</v>
      </c>
      <c r="D1741">
        <v>1.743853146853152</v>
      </c>
      <c r="E1741">
        <v>1.661979020979025</v>
      </c>
      <c r="F1741">
        <v>1.702916083916088</v>
      </c>
      <c r="G1741">
        <v>0.7</v>
      </c>
      <c r="H1741">
        <v>80.2433372960375</v>
      </c>
    </row>
    <row r="1742" spans="1:8">
      <c r="A1742">
        <v>956.5</v>
      </c>
      <c r="B1742">
        <v>0</v>
      </c>
      <c r="C1742">
        <v>0</v>
      </c>
      <c r="D1742">
        <v>1.729209790209795</v>
      </c>
      <c r="E1742">
        <v>1.649086247086251</v>
      </c>
      <c r="F1742">
        <v>1.689148018648023</v>
      </c>
      <c r="G1742">
        <v>0.7</v>
      </c>
      <c r="H1742">
        <v>80.27160449689221</v>
      </c>
    </row>
    <row r="1743" spans="1:8">
      <c r="A1743">
        <v>957</v>
      </c>
      <c r="B1743">
        <v>0</v>
      </c>
      <c r="C1743">
        <v>0</v>
      </c>
      <c r="D1743">
        <v>1.718065268065273</v>
      </c>
      <c r="E1743">
        <v>1.638778554778559</v>
      </c>
      <c r="F1743">
        <v>1.678421911421916</v>
      </c>
      <c r="G1743">
        <v>0.7</v>
      </c>
      <c r="H1743">
        <v>80.29966757964279</v>
      </c>
    </row>
    <row r="1744" spans="1:8">
      <c r="A1744">
        <v>957.5</v>
      </c>
      <c r="B1744">
        <v>0</v>
      </c>
      <c r="C1744">
        <v>0</v>
      </c>
      <c r="D1744">
        <v>1.708261072261077</v>
      </c>
      <c r="E1744">
        <v>1.631529137529142</v>
      </c>
      <c r="F1744">
        <v>1.669895104895109</v>
      </c>
      <c r="G1744">
        <v>0.7</v>
      </c>
      <c r="H1744">
        <v>80.32757022144543</v>
      </c>
    </row>
    <row r="1745" spans="1:8">
      <c r="A1745">
        <v>958</v>
      </c>
      <c r="B1745">
        <v>0</v>
      </c>
      <c r="C1745">
        <v>0</v>
      </c>
      <c r="D1745">
        <v>1.702193473193478</v>
      </c>
      <c r="E1745">
        <v>1.628972027972032</v>
      </c>
      <c r="F1745">
        <v>1.665582750582755</v>
      </c>
      <c r="G1745">
        <v>0.7</v>
      </c>
      <c r="H1745">
        <v>80.35536587024107</v>
      </c>
    </row>
    <row r="1746" spans="1:8">
      <c r="A1746">
        <v>958.5</v>
      </c>
      <c r="B1746">
        <v>0</v>
      </c>
      <c r="C1746">
        <v>0</v>
      </c>
      <c r="D1746">
        <v>1.699930069930074</v>
      </c>
      <c r="E1746">
        <v>1.628916083916088</v>
      </c>
      <c r="F1746">
        <v>1.664423076923081</v>
      </c>
      <c r="G1746">
        <v>0.7</v>
      </c>
      <c r="H1746">
        <v>80.38311591880363</v>
      </c>
    </row>
    <row r="1747" spans="1:8">
      <c r="A1747">
        <v>959</v>
      </c>
      <c r="B1747">
        <v>0</v>
      </c>
      <c r="C1747">
        <v>0</v>
      </c>
      <c r="D1747">
        <v>1.702790209790214</v>
      </c>
      <c r="E1747">
        <v>1.631473193473198</v>
      </c>
      <c r="F1747">
        <v>1.667131701631706</v>
      </c>
      <c r="G1747">
        <v>0.7</v>
      </c>
      <c r="H1747">
        <v>80.4108788752916</v>
      </c>
    </row>
    <row r="1748" spans="1:8">
      <c r="A1748">
        <v>960</v>
      </c>
      <c r="B1748">
        <v>0</v>
      </c>
      <c r="C1748">
        <v>0</v>
      </c>
      <c r="D1748">
        <v>1.706759906759911</v>
      </c>
      <c r="E1748">
        <v>1.63592074592075</v>
      </c>
      <c r="F1748">
        <v>1.671340326340331</v>
      </c>
      <c r="G1748">
        <v>0.7</v>
      </c>
      <c r="H1748">
        <v>80.4665200757578</v>
      </c>
    </row>
    <row r="1749" spans="1:8">
      <c r="A1749">
        <v>960.5</v>
      </c>
      <c r="B1749">
        <v>0</v>
      </c>
      <c r="C1749">
        <v>0</v>
      </c>
      <c r="D1749">
        <v>1.714296037296042</v>
      </c>
      <c r="E1749">
        <v>1.643580419580424</v>
      </c>
      <c r="F1749">
        <v>1.678938228438233</v>
      </c>
      <c r="G1749">
        <v>0.7</v>
      </c>
      <c r="H1749">
        <v>80.49443906371428</v>
      </c>
    </row>
    <row r="1750" spans="1:8">
      <c r="A1750">
        <v>961</v>
      </c>
      <c r="B1750">
        <v>0</v>
      </c>
      <c r="C1750">
        <v>0</v>
      </c>
      <c r="D1750">
        <v>1.725037296037301</v>
      </c>
      <c r="E1750">
        <v>1.651960372960377</v>
      </c>
      <c r="F1750">
        <v>1.688498834498839</v>
      </c>
      <c r="G1750">
        <v>0.7</v>
      </c>
      <c r="H1750">
        <v>80.52250103923875</v>
      </c>
    </row>
    <row r="1751" spans="1:8">
      <c r="A1751">
        <v>961.5</v>
      </c>
      <c r="B1751">
        <v>0</v>
      </c>
      <c r="C1751">
        <v>0</v>
      </c>
      <c r="D1751">
        <v>1.737400932400937</v>
      </c>
      <c r="E1751">
        <v>1.663356643356648</v>
      </c>
      <c r="F1751">
        <v>1.700378787878792</v>
      </c>
      <c r="G1751">
        <v>0.7</v>
      </c>
      <c r="H1751">
        <v>80.5507416860919</v>
      </c>
    </row>
    <row r="1752" spans="1:8">
      <c r="A1752">
        <v>962</v>
      </c>
      <c r="B1752">
        <v>0</v>
      </c>
      <c r="C1752">
        <v>0</v>
      </c>
      <c r="D1752">
        <v>1.752333333333338</v>
      </c>
      <c r="E1752">
        <v>1.677188811188815</v>
      </c>
      <c r="F1752">
        <v>1.714761072261077</v>
      </c>
      <c r="G1752">
        <v>0.7</v>
      </c>
      <c r="H1752">
        <v>80.57920118492639</v>
      </c>
    </row>
    <row r="1753" spans="1:8">
      <c r="A1753">
        <v>962.5</v>
      </c>
      <c r="B1753">
        <v>0</v>
      </c>
      <c r="C1753">
        <v>0</v>
      </c>
      <c r="D1753">
        <v>1.76945454545455</v>
      </c>
      <c r="E1753">
        <v>1.693186480186485</v>
      </c>
      <c r="F1753">
        <v>1.731320512820517</v>
      </c>
      <c r="G1753">
        <v>0.7</v>
      </c>
      <c r="H1753">
        <v>80.60791853146875</v>
      </c>
    </row>
    <row r="1754" spans="1:8">
      <c r="A1754">
        <v>963</v>
      </c>
      <c r="B1754">
        <v>0</v>
      </c>
      <c r="C1754">
        <v>0</v>
      </c>
      <c r="D1754">
        <v>1.785307692307697</v>
      </c>
      <c r="E1754">
        <v>1.709275058275063</v>
      </c>
      <c r="F1754">
        <v>1.74729137529138</v>
      </c>
      <c r="G1754">
        <v>0.7</v>
      </c>
      <c r="H1754">
        <v>80.63690696386968</v>
      </c>
    </row>
    <row r="1755" spans="1:8">
      <c r="A1755">
        <v>963.5</v>
      </c>
      <c r="B1755">
        <v>0</v>
      </c>
      <c r="C1755">
        <v>0</v>
      </c>
      <c r="D1755">
        <v>1.800375291375296</v>
      </c>
      <c r="E1755">
        <v>1.724757575757581</v>
      </c>
      <c r="F1755">
        <v>1.762566433566438</v>
      </c>
      <c r="G1755">
        <v>0.7</v>
      </c>
      <c r="H1755">
        <v>80.66615577894349</v>
      </c>
    </row>
    <row r="1756" spans="1:8">
      <c r="A1756">
        <v>964</v>
      </c>
      <c r="B1756">
        <v>0</v>
      </c>
      <c r="C1756">
        <v>0</v>
      </c>
      <c r="D1756">
        <v>1.812759906759912</v>
      </c>
      <c r="E1756">
        <v>1.73719813519814</v>
      </c>
      <c r="F1756">
        <v>1.774979020979026</v>
      </c>
      <c r="G1756">
        <v>0.7</v>
      </c>
      <c r="H1756">
        <v>80.69563532439803</v>
      </c>
    </row>
    <row r="1757" spans="1:8">
      <c r="A1757">
        <v>964.5</v>
      </c>
      <c r="B1757">
        <v>0</v>
      </c>
      <c r="C1757">
        <v>0</v>
      </c>
      <c r="D1757">
        <v>1.82308158508159</v>
      </c>
      <c r="E1757">
        <v>1.747344988344993</v>
      </c>
      <c r="F1757">
        <v>1.785213286713291</v>
      </c>
      <c r="G1757">
        <v>0.7</v>
      </c>
      <c r="H1757">
        <v>80.72530359362881</v>
      </c>
    </row>
    <row r="1758" spans="1:8">
      <c r="A1758">
        <v>965</v>
      </c>
      <c r="B1758">
        <v>0</v>
      </c>
      <c r="C1758">
        <v>0</v>
      </c>
      <c r="D1758">
        <v>1.830428904428909</v>
      </c>
      <c r="E1758">
        <v>1.753564102564107</v>
      </c>
      <c r="F1758">
        <v>1.791996503496508</v>
      </c>
      <c r="G1758">
        <v>0.7</v>
      </c>
      <c r="H1758">
        <v>80.75511367521388</v>
      </c>
    </row>
    <row r="1759" spans="1:8">
      <c r="A1759">
        <v>966</v>
      </c>
      <c r="B1759">
        <v>0</v>
      </c>
      <c r="C1759">
        <v>0</v>
      </c>
      <c r="D1759">
        <v>1.83722144522145</v>
      </c>
      <c r="E1759">
        <v>1.760634032634037</v>
      </c>
      <c r="F1759">
        <v>1.798927738927744</v>
      </c>
      <c r="G1759">
        <v>0.7</v>
      </c>
      <c r="H1759">
        <v>80.81496241258762</v>
      </c>
    </row>
    <row r="1760" spans="1:8">
      <c r="A1760">
        <v>966.5</v>
      </c>
      <c r="B1760">
        <v>0</v>
      </c>
      <c r="C1760">
        <v>0</v>
      </c>
      <c r="D1760">
        <v>1.844517482517487</v>
      </c>
      <c r="E1760">
        <v>1.767580419580424</v>
      </c>
      <c r="F1760">
        <v>1.806048951048956</v>
      </c>
      <c r="G1760">
        <v>0.7</v>
      </c>
      <c r="H1760">
        <v>80.8450038850041</v>
      </c>
    </row>
    <row r="1761" spans="1:8">
      <c r="A1761">
        <v>967</v>
      </c>
      <c r="B1761">
        <v>0</v>
      </c>
      <c r="C1761">
        <v>0</v>
      </c>
      <c r="D1761">
        <v>1.852613053613059</v>
      </c>
      <c r="E1761">
        <v>1.774233100233105</v>
      </c>
      <c r="F1761">
        <v>1.813423076923082</v>
      </c>
      <c r="G1761">
        <v>0.7</v>
      </c>
      <c r="H1761">
        <v>80.87516615190385</v>
      </c>
    </row>
    <row r="1762" spans="1:8">
      <c r="A1762">
        <v>967.5</v>
      </c>
      <c r="B1762">
        <v>0</v>
      </c>
      <c r="C1762">
        <v>0</v>
      </c>
      <c r="D1762">
        <v>1.861743589743595</v>
      </c>
      <c r="E1762">
        <v>1.783111888111893</v>
      </c>
      <c r="F1762">
        <v>1.822427738927744</v>
      </c>
      <c r="G1762">
        <v>0.7</v>
      </c>
      <c r="H1762">
        <v>80.90546490870263</v>
      </c>
    </row>
    <row r="1763" spans="1:8">
      <c r="A1763">
        <v>968</v>
      </c>
      <c r="B1763">
        <v>0</v>
      </c>
      <c r="C1763">
        <v>0</v>
      </c>
      <c r="D1763">
        <v>1.872025641025646</v>
      </c>
      <c r="E1763">
        <v>1.794090909090914</v>
      </c>
      <c r="F1763">
        <v>1.83305827505828</v>
      </c>
      <c r="G1763">
        <v>0.7</v>
      </c>
      <c r="H1763">
        <v>80.9359272921525</v>
      </c>
    </row>
    <row r="1764" spans="1:8">
      <c r="A1764">
        <v>968.5</v>
      </c>
      <c r="B1764">
        <v>0</v>
      </c>
      <c r="C1764">
        <v>0</v>
      </c>
      <c r="D1764">
        <v>1.883247086247091</v>
      </c>
      <c r="E1764">
        <v>1.805962703962709</v>
      </c>
      <c r="F1764">
        <v>1.8446048951049</v>
      </c>
      <c r="G1764">
        <v>0.7</v>
      </c>
      <c r="H1764">
        <v>80.9665744852372</v>
      </c>
    </row>
    <row r="1765" spans="1:8">
      <c r="A1765">
        <v>969</v>
      </c>
      <c r="B1765">
        <v>0</v>
      </c>
      <c r="C1765">
        <v>0</v>
      </c>
      <c r="D1765">
        <v>1.894088578088583</v>
      </c>
      <c r="E1765">
        <v>1.818195804195809</v>
      </c>
      <c r="F1765">
        <v>1.856142191142196</v>
      </c>
      <c r="G1765">
        <v>0.7</v>
      </c>
      <c r="H1765">
        <v>80.99741404428924</v>
      </c>
    </row>
    <row r="1766" spans="1:8">
      <c r="A1766">
        <v>969.5</v>
      </c>
      <c r="B1766">
        <v>0</v>
      </c>
      <c r="C1766">
        <v>0</v>
      </c>
      <c r="D1766">
        <v>1.904692307692313</v>
      </c>
      <c r="E1766">
        <v>1.830517482517487</v>
      </c>
      <c r="F1766">
        <v>1.8676048951049</v>
      </c>
      <c r="G1766">
        <v>0.7</v>
      </c>
      <c r="H1766">
        <v>81.02844527000798</v>
      </c>
    </row>
    <row r="1767" spans="1:8">
      <c r="A1767">
        <v>970</v>
      </c>
      <c r="B1767">
        <v>0</v>
      </c>
      <c r="C1767">
        <v>0</v>
      </c>
      <c r="D1767">
        <v>1.915489510489516</v>
      </c>
      <c r="E1767">
        <v>1.841629370629375</v>
      </c>
      <c r="F1767">
        <v>1.878559440559445</v>
      </c>
      <c r="G1767">
        <v>0.7</v>
      </c>
      <c r="H1767">
        <v>81.05966330613852</v>
      </c>
    </row>
    <row r="1768" spans="1:8">
      <c r="A1768">
        <v>971</v>
      </c>
      <c r="B1768">
        <v>0</v>
      </c>
      <c r="C1768">
        <v>0</v>
      </c>
      <c r="D1768">
        <v>1.925489510489516</v>
      </c>
      <c r="E1768">
        <v>1.851815850815856</v>
      </c>
      <c r="F1768">
        <v>1.888652680652686</v>
      </c>
      <c r="G1768">
        <v>0.7</v>
      </c>
      <c r="H1768">
        <v>81.12245017482539</v>
      </c>
    </row>
    <row r="1769" spans="1:8">
      <c r="A1769">
        <v>971.5</v>
      </c>
      <c r="B1769">
        <v>0</v>
      </c>
      <c r="C1769">
        <v>0</v>
      </c>
      <c r="D1769">
        <v>1.934351981351986</v>
      </c>
      <c r="E1769">
        <v>1.861333333333338</v>
      </c>
      <c r="F1769">
        <v>1.897842657342662</v>
      </c>
      <c r="G1769">
        <v>0.7</v>
      </c>
      <c r="H1769">
        <v>81.15400430264202</v>
      </c>
    </row>
    <row r="1770" spans="1:8">
      <c r="A1770">
        <v>972</v>
      </c>
      <c r="B1770">
        <v>0</v>
      </c>
      <c r="C1770">
        <v>0</v>
      </c>
      <c r="D1770">
        <v>1.942657342657347</v>
      </c>
      <c r="E1770">
        <v>1.867951048951054</v>
      </c>
      <c r="F1770">
        <v>1.905304195804201</v>
      </c>
      <c r="G1770">
        <v>0.7</v>
      </c>
      <c r="H1770">
        <v>81.18569719308491</v>
      </c>
    </row>
    <row r="1771" spans="1:8">
      <c r="A1771">
        <v>972.5</v>
      </c>
      <c r="B1771">
        <v>0</v>
      </c>
      <c r="C1771">
        <v>0</v>
      </c>
      <c r="D1771">
        <v>1.94919813519814</v>
      </c>
      <c r="E1771">
        <v>1.873214452214457</v>
      </c>
      <c r="F1771">
        <v>1.911206293706299</v>
      </c>
      <c r="G1771">
        <v>0.7</v>
      </c>
      <c r="H1771">
        <v>81.21750144716415</v>
      </c>
    </row>
    <row r="1772" spans="1:8">
      <c r="A1772">
        <v>973</v>
      </c>
      <c r="B1772">
        <v>0</v>
      </c>
      <c r="C1772">
        <v>0</v>
      </c>
      <c r="D1772">
        <v>1.952904428904434</v>
      </c>
      <c r="E1772">
        <v>1.877599067599073</v>
      </c>
      <c r="F1772">
        <v>1.915251748251753</v>
      </c>
      <c r="G1772">
        <v>0.7</v>
      </c>
      <c r="H1772">
        <v>81.24938859751381</v>
      </c>
    </row>
    <row r="1773" spans="1:8">
      <c r="A1773">
        <v>973.5</v>
      </c>
      <c r="B1773">
        <v>0</v>
      </c>
      <c r="C1773">
        <v>0</v>
      </c>
      <c r="D1773">
        <v>1.95559207459208</v>
      </c>
      <c r="E1773">
        <v>1.879969696969702</v>
      </c>
      <c r="F1773">
        <v>1.917780885780891</v>
      </c>
      <c r="G1773">
        <v>0.7</v>
      </c>
      <c r="H1773">
        <v>81.28133053613074</v>
      </c>
    </row>
    <row r="1774" spans="1:8">
      <c r="A1774">
        <v>974</v>
      </c>
      <c r="B1774">
        <v>0</v>
      </c>
      <c r="C1774">
        <v>0</v>
      </c>
      <c r="D1774">
        <v>1.9568717948718</v>
      </c>
      <c r="E1774">
        <v>1.880666666666672</v>
      </c>
      <c r="F1774">
        <v>1.918769230769236</v>
      </c>
      <c r="G1774">
        <v>0.7</v>
      </c>
      <c r="H1774">
        <v>81.31330178710201</v>
      </c>
    </row>
    <row r="1775" spans="1:8">
      <c r="A1775">
        <v>974.5</v>
      </c>
      <c r="B1775">
        <v>0</v>
      </c>
      <c r="C1775">
        <v>0</v>
      </c>
      <c r="D1775">
        <v>1.955463869463875</v>
      </c>
      <c r="E1775">
        <v>1.880606060606065</v>
      </c>
      <c r="F1775">
        <v>1.91803496503497</v>
      </c>
      <c r="G1775">
        <v>0.7</v>
      </c>
      <c r="H1775">
        <v>81.34527515540036</v>
      </c>
    </row>
    <row r="1776" spans="1:8">
      <c r="A1776">
        <v>975</v>
      </c>
      <c r="B1776">
        <v>0</v>
      </c>
      <c r="C1776">
        <v>0</v>
      </c>
      <c r="D1776">
        <v>1.954743589743595</v>
      </c>
      <c r="E1776">
        <v>1.878818181818187</v>
      </c>
      <c r="F1776">
        <v>1.916780885780891</v>
      </c>
      <c r="G1776">
        <v>0.7</v>
      </c>
      <c r="H1776">
        <v>81.37723195415717</v>
      </c>
    </row>
    <row r="1777" spans="1:8">
      <c r="A1777">
        <v>976</v>
      </c>
      <c r="B1777">
        <v>0</v>
      </c>
      <c r="C1777">
        <v>0</v>
      </c>
      <c r="D1777">
        <v>1.953347319347325</v>
      </c>
      <c r="E1777">
        <v>1.877641025641031</v>
      </c>
      <c r="F1777">
        <v>1.915494172494177</v>
      </c>
      <c r="G1777">
        <v>0.7</v>
      </c>
      <c r="H1777">
        <v>81.44110320512841</v>
      </c>
    </row>
    <row r="1778" spans="1:8">
      <c r="A1778">
        <v>976.5</v>
      </c>
      <c r="B1778">
        <v>0</v>
      </c>
      <c r="C1778">
        <v>0</v>
      </c>
      <c r="D1778">
        <v>1.951843822843828</v>
      </c>
      <c r="E1778">
        <v>1.87643123543124</v>
      </c>
      <c r="F1778">
        <v>1.914137529137534</v>
      </c>
      <c r="G1778">
        <v>0.7</v>
      </c>
      <c r="H1778">
        <v>81.47301680264201</v>
      </c>
    </row>
    <row r="1779" spans="1:8">
      <c r="A1779">
        <v>977</v>
      </c>
      <c r="B1779">
        <v>0</v>
      </c>
      <c r="C1779">
        <v>0</v>
      </c>
      <c r="D1779">
        <v>1.950170163170168</v>
      </c>
      <c r="E1779">
        <v>1.873713286713292</v>
      </c>
      <c r="F1779">
        <v>1.91194172494173</v>
      </c>
      <c r="G1779">
        <v>0.7</v>
      </c>
      <c r="H1779">
        <v>81.504900796426</v>
      </c>
    </row>
    <row r="1780" spans="1:8">
      <c r="A1780">
        <v>977.5</v>
      </c>
      <c r="B1780">
        <v>0</v>
      </c>
      <c r="C1780">
        <v>0</v>
      </c>
      <c r="D1780">
        <v>1.948265734265739</v>
      </c>
      <c r="E1780">
        <v>1.871228438228443</v>
      </c>
      <c r="F1780">
        <v>1.909747086247091</v>
      </c>
      <c r="G1780">
        <v>0.7</v>
      </c>
      <c r="H1780">
        <v>81.53674820318591</v>
      </c>
    </row>
    <row r="1781" spans="1:8">
      <c r="A1781">
        <v>978</v>
      </c>
      <c r="B1781">
        <v>0</v>
      </c>
      <c r="C1781">
        <v>0</v>
      </c>
      <c r="D1781">
        <v>1.946181818181823</v>
      </c>
      <c r="E1781">
        <v>1.871727272727278</v>
      </c>
      <c r="F1781">
        <v>1.90895454545455</v>
      </c>
      <c r="G1781">
        <v>0.7</v>
      </c>
      <c r="H1781">
        <v>81.56857071678341</v>
      </c>
    </row>
    <row r="1782" spans="1:8">
      <c r="A1782">
        <v>978.5</v>
      </c>
      <c r="B1782">
        <v>0</v>
      </c>
      <c r="C1782">
        <v>0</v>
      </c>
      <c r="D1782">
        <v>1.945102564102569</v>
      </c>
      <c r="E1782">
        <v>1.870512820512825</v>
      </c>
      <c r="F1782">
        <v>1.907807692307697</v>
      </c>
      <c r="G1782">
        <v>0.7</v>
      </c>
      <c r="H1782">
        <v>81.60037706876477</v>
      </c>
    </row>
    <row r="1783" spans="1:8">
      <c r="A1783">
        <v>979</v>
      </c>
      <c r="B1783">
        <v>0</v>
      </c>
      <c r="C1783">
        <v>0</v>
      </c>
      <c r="D1783">
        <v>1.944279720279726</v>
      </c>
      <c r="E1783">
        <v>1.869510489510494</v>
      </c>
      <c r="F1783">
        <v>1.90689510489511</v>
      </c>
      <c r="G1783">
        <v>0.7</v>
      </c>
      <c r="H1783">
        <v>81.63216625874148</v>
      </c>
    </row>
    <row r="1784" spans="1:8">
      <c r="A1784">
        <v>979.5</v>
      </c>
      <c r="B1784">
        <v>0</v>
      </c>
      <c r="C1784">
        <v>0</v>
      </c>
      <c r="D1784">
        <v>1.943557109557115</v>
      </c>
      <c r="E1784">
        <v>1.868764568764574</v>
      </c>
      <c r="F1784">
        <v>1.906160839160844</v>
      </c>
      <c r="G1784">
        <v>0.7</v>
      </c>
      <c r="H1784">
        <v>81.66394172494192</v>
      </c>
    </row>
    <row r="1785" spans="1:8">
      <c r="A1785">
        <v>980</v>
      </c>
      <c r="B1785">
        <v>0</v>
      </c>
      <c r="C1785">
        <v>0</v>
      </c>
      <c r="D1785">
        <v>1.942466200466206</v>
      </c>
      <c r="E1785">
        <v>1.867167832167837</v>
      </c>
      <c r="F1785">
        <v>1.904817016317021</v>
      </c>
      <c r="G1785">
        <v>0.7</v>
      </c>
      <c r="H1785">
        <v>81.69569987373758</v>
      </c>
    </row>
    <row r="1786" spans="1:8">
      <c r="A1786">
        <v>980.5</v>
      </c>
      <c r="B1786">
        <v>0</v>
      </c>
      <c r="C1786">
        <v>0</v>
      </c>
      <c r="D1786">
        <v>1.942198135198141</v>
      </c>
      <c r="E1786">
        <v>1.865172494172499</v>
      </c>
      <c r="F1786">
        <v>1.90368531468532</v>
      </c>
      <c r="G1786">
        <v>0.7</v>
      </c>
      <c r="H1786">
        <v>81.72743739316259</v>
      </c>
    </row>
    <row r="1787" spans="1:8">
      <c r="A1787">
        <v>981</v>
      </c>
      <c r="B1787">
        <v>0</v>
      </c>
      <c r="C1787">
        <v>0</v>
      </c>
      <c r="D1787">
        <v>1.94094172494173</v>
      </c>
      <c r="E1787">
        <v>1.863864801864807</v>
      </c>
      <c r="F1787">
        <v>1.902403263403269</v>
      </c>
      <c r="G1787">
        <v>0.7</v>
      </c>
      <c r="H1787">
        <v>81.75915479798002</v>
      </c>
    </row>
    <row r="1788" spans="1:8">
      <c r="A1788">
        <v>982</v>
      </c>
      <c r="B1788">
        <v>0</v>
      </c>
      <c r="C1788">
        <v>0</v>
      </c>
      <c r="D1788">
        <v>1.937913752913758</v>
      </c>
      <c r="E1788">
        <v>1.859596736596742</v>
      </c>
      <c r="F1788">
        <v>1.89875524475525</v>
      </c>
      <c r="G1788">
        <v>0.7</v>
      </c>
      <c r="H1788">
        <v>81.82250743978265</v>
      </c>
    </row>
    <row r="1789" spans="1:8">
      <c r="A1789">
        <v>982.5</v>
      </c>
      <c r="B1789">
        <v>0</v>
      </c>
      <c r="C1789">
        <v>0</v>
      </c>
      <c r="D1789">
        <v>1.933428904428909</v>
      </c>
      <c r="E1789">
        <v>1.854016317016322</v>
      </c>
      <c r="F1789">
        <v>1.893722610722616</v>
      </c>
      <c r="G1789">
        <v>0.7</v>
      </c>
      <c r="H1789">
        <v>81.85411142191164</v>
      </c>
    </row>
    <row r="1790" spans="1:8">
      <c r="A1790">
        <v>983</v>
      </c>
      <c r="B1790">
        <v>0</v>
      </c>
      <c r="C1790">
        <v>0</v>
      </c>
      <c r="D1790">
        <v>1.927617715617721</v>
      </c>
      <c r="E1790">
        <v>1.847419580419585</v>
      </c>
      <c r="F1790">
        <v>1.887518648018653</v>
      </c>
      <c r="G1790">
        <v>0.7</v>
      </c>
      <c r="H1790">
        <v>81.88562176573447</v>
      </c>
    </row>
    <row r="1791" spans="1:8">
      <c r="A1791">
        <v>983.5</v>
      </c>
      <c r="B1791">
        <v>0</v>
      </c>
      <c r="C1791">
        <v>0</v>
      </c>
      <c r="D1791">
        <v>1.919867132867138</v>
      </c>
      <c r="E1791">
        <v>1.839904428904434</v>
      </c>
      <c r="F1791">
        <v>1.879885780885786</v>
      </c>
      <c r="G1791">
        <v>0.7</v>
      </c>
      <c r="H1791">
        <v>81.91701680264201</v>
      </c>
    </row>
    <row r="1792" spans="1:8">
      <c r="A1792">
        <v>984</v>
      </c>
      <c r="B1792">
        <v>0</v>
      </c>
      <c r="C1792">
        <v>0</v>
      </c>
      <c r="D1792">
        <v>1.912275058275063</v>
      </c>
      <c r="E1792">
        <v>1.831974358974364</v>
      </c>
      <c r="F1792">
        <v>1.872124708624713</v>
      </c>
      <c r="G1792">
        <v>0.7</v>
      </c>
      <c r="H1792">
        <v>81.94828355672126</v>
      </c>
    </row>
    <row r="1793" spans="1:8">
      <c r="A1793">
        <v>984.5</v>
      </c>
      <c r="B1793">
        <v>0</v>
      </c>
      <c r="C1793">
        <v>0</v>
      </c>
      <c r="D1793">
        <v>1.904340326340332</v>
      </c>
      <c r="E1793">
        <v>1.825207459207464</v>
      </c>
      <c r="F1793">
        <v>1.864773892773898</v>
      </c>
      <c r="G1793">
        <v>0.7</v>
      </c>
      <c r="H1793">
        <v>81.9794243783996</v>
      </c>
    </row>
    <row r="1794" spans="1:8">
      <c r="A1794">
        <v>985</v>
      </c>
      <c r="B1794">
        <v>0</v>
      </c>
      <c r="C1794">
        <v>0</v>
      </c>
      <c r="D1794">
        <v>1.897643356643362</v>
      </c>
      <c r="E1794">
        <v>1.819004662004667</v>
      </c>
      <c r="F1794">
        <v>1.858324009324014</v>
      </c>
      <c r="G1794">
        <v>0.7</v>
      </c>
      <c r="H1794">
        <v>82.0104501942504</v>
      </c>
    </row>
    <row r="1795" spans="1:8">
      <c r="A1795">
        <v>985.5</v>
      </c>
      <c r="B1795">
        <v>0</v>
      </c>
      <c r="C1795">
        <v>0</v>
      </c>
      <c r="D1795">
        <v>1.893296037296042</v>
      </c>
      <c r="E1795">
        <v>1.814995337995343</v>
      </c>
      <c r="F1795">
        <v>1.854145687645693</v>
      </c>
      <c r="G1795">
        <v>0.7</v>
      </c>
      <c r="H1795">
        <v>82.04138744172515</v>
      </c>
    </row>
    <row r="1796" spans="1:8">
      <c r="A1796">
        <v>986</v>
      </c>
      <c r="B1796">
        <v>0</v>
      </c>
      <c r="C1796">
        <v>0</v>
      </c>
      <c r="D1796">
        <v>1.891265734265739</v>
      </c>
      <c r="E1796">
        <v>1.814298368298373</v>
      </c>
      <c r="F1796">
        <v>1.852782051282056</v>
      </c>
      <c r="G1796">
        <v>0.7</v>
      </c>
      <c r="H1796">
        <v>82.07227850621621</v>
      </c>
    </row>
    <row r="1797" spans="1:8">
      <c r="A1797">
        <v>987</v>
      </c>
      <c r="B1797">
        <v>0</v>
      </c>
      <c r="C1797">
        <v>0</v>
      </c>
      <c r="D1797">
        <v>1.892398601398606</v>
      </c>
      <c r="E1797">
        <v>1.815018648018653</v>
      </c>
      <c r="F1797">
        <v>1.853708624708629</v>
      </c>
      <c r="G1797">
        <v>0.7</v>
      </c>
      <c r="H1797">
        <v>82.13405335081606</v>
      </c>
    </row>
    <row r="1798" spans="1:8">
      <c r="A1798">
        <v>987.5</v>
      </c>
      <c r="B1798">
        <v>0</v>
      </c>
      <c r="C1798">
        <v>0</v>
      </c>
      <c r="D1798">
        <v>1.894037296037301</v>
      </c>
      <c r="E1798">
        <v>1.817643356643361</v>
      </c>
      <c r="F1798">
        <v>1.855840326340331</v>
      </c>
      <c r="G1798">
        <v>0.7</v>
      </c>
      <c r="H1798">
        <v>82.16496625874147</v>
      </c>
    </row>
    <row r="1799" spans="1:8">
      <c r="A1799">
        <v>988</v>
      </c>
      <c r="B1799">
        <v>0</v>
      </c>
      <c r="C1799">
        <v>0</v>
      </c>
      <c r="D1799">
        <v>1.89677855477856</v>
      </c>
      <c r="E1799">
        <v>1.821400932400937</v>
      </c>
      <c r="F1799">
        <v>1.859089743589748</v>
      </c>
      <c r="G1799">
        <v>0.7</v>
      </c>
      <c r="H1799">
        <v>82.19592400932422</v>
      </c>
    </row>
    <row r="1800" spans="1:8">
      <c r="A1800">
        <v>988.5</v>
      </c>
      <c r="B1800">
        <v>0</v>
      </c>
      <c r="C1800">
        <v>0</v>
      </c>
      <c r="D1800">
        <v>1.899820512820518</v>
      </c>
      <c r="E1800">
        <v>1.823177156177161</v>
      </c>
      <c r="F1800">
        <v>1.861498834498839</v>
      </c>
      <c r="G1800">
        <v>0.7</v>
      </c>
      <c r="H1800">
        <v>82.22692891414162</v>
      </c>
    </row>
    <row r="1801" spans="1:8">
      <c r="A1801">
        <v>989</v>
      </c>
      <c r="B1801">
        <v>0</v>
      </c>
      <c r="C1801">
        <v>0</v>
      </c>
      <c r="D1801">
        <v>1.901864801864807</v>
      </c>
      <c r="E1801">
        <v>1.824405594405599</v>
      </c>
      <c r="F1801">
        <v>1.863135198135203</v>
      </c>
      <c r="G1801">
        <v>0.7</v>
      </c>
      <c r="H1801">
        <v>82.25796753108025</v>
      </c>
    </row>
    <row r="1802" spans="1:8">
      <c r="A1802">
        <v>989.5</v>
      </c>
      <c r="B1802">
        <v>0</v>
      </c>
      <c r="C1802">
        <v>0</v>
      </c>
      <c r="D1802">
        <v>1.901920745920751</v>
      </c>
      <c r="E1802">
        <v>1.824440559440564</v>
      </c>
      <c r="F1802">
        <v>1.863180652680658</v>
      </c>
      <c r="G1802">
        <v>0.7</v>
      </c>
      <c r="H1802">
        <v>82.28902016317036</v>
      </c>
    </row>
    <row r="1803" spans="1:8">
      <c r="A1803">
        <v>990</v>
      </c>
      <c r="B1803">
        <v>0</v>
      </c>
      <c r="C1803">
        <v>0</v>
      </c>
      <c r="D1803">
        <v>1.899650349650355</v>
      </c>
      <c r="E1803">
        <v>1.821990675990681</v>
      </c>
      <c r="F1803">
        <v>1.860820512820518</v>
      </c>
      <c r="G1803">
        <v>0.7</v>
      </c>
      <c r="H1803">
        <v>82.32005350621621</v>
      </c>
    </row>
    <row r="1804" spans="1:8">
      <c r="A1804">
        <v>990.5</v>
      </c>
      <c r="B1804">
        <v>0</v>
      </c>
      <c r="C1804">
        <v>0</v>
      </c>
      <c r="D1804">
        <v>1.89566200466201</v>
      </c>
      <c r="E1804">
        <v>1.817864801864807</v>
      </c>
      <c r="F1804">
        <v>1.856763403263408</v>
      </c>
      <c r="G1804">
        <v>0.7</v>
      </c>
      <c r="H1804">
        <v>82.35103337218358</v>
      </c>
    </row>
    <row r="1805" spans="1:8">
      <c r="A1805">
        <v>991</v>
      </c>
      <c r="B1805">
        <v>0</v>
      </c>
      <c r="C1805">
        <v>0</v>
      </c>
      <c r="D1805">
        <v>1.892333333333338</v>
      </c>
      <c r="E1805">
        <v>1.814340326340331</v>
      </c>
      <c r="F1805">
        <v>1.853336829836835</v>
      </c>
      <c r="G1805">
        <v>0.7</v>
      </c>
      <c r="H1805">
        <v>82.38195087412608</v>
      </c>
    </row>
    <row r="1806" spans="1:8">
      <c r="A1806">
        <v>991.5</v>
      </c>
      <c r="B1806">
        <v>0</v>
      </c>
      <c r="C1806">
        <v>0</v>
      </c>
      <c r="D1806">
        <v>1.889004662004667</v>
      </c>
      <c r="E1806">
        <v>1.811205128205133</v>
      </c>
      <c r="F1806">
        <v>1.8501048951049</v>
      </c>
      <c r="G1806">
        <v>0.7</v>
      </c>
      <c r="H1806">
        <v>82.4128128885006</v>
      </c>
    </row>
    <row r="1807" spans="1:8">
      <c r="A1807">
        <v>992</v>
      </c>
      <c r="B1807">
        <v>0</v>
      </c>
      <c r="C1807">
        <v>0</v>
      </c>
      <c r="D1807">
        <v>1.88636130536131</v>
      </c>
      <c r="E1807">
        <v>1.808069930069935</v>
      </c>
      <c r="F1807">
        <v>1.847215617715622</v>
      </c>
      <c r="G1807">
        <v>0.7</v>
      </c>
      <c r="H1807">
        <v>82.44362389277411</v>
      </c>
    </row>
    <row r="1808" spans="1:8">
      <c r="A1808">
        <v>993</v>
      </c>
      <c r="B1808">
        <v>0</v>
      </c>
      <c r="C1808">
        <v>0</v>
      </c>
      <c r="D1808">
        <v>1.88382517482518</v>
      </c>
      <c r="E1808">
        <v>1.806622377622383</v>
      </c>
      <c r="F1808">
        <v>1.845223776223781</v>
      </c>
      <c r="G1808">
        <v>0.7</v>
      </c>
      <c r="H1808">
        <v>82.50516454933977</v>
      </c>
    </row>
    <row r="1809" spans="1:8">
      <c r="A1809">
        <v>993.5</v>
      </c>
      <c r="B1809">
        <v>0</v>
      </c>
      <c r="C1809">
        <v>0</v>
      </c>
      <c r="D1809">
        <v>1.881696969696975</v>
      </c>
      <c r="E1809">
        <v>1.805254079254084</v>
      </c>
      <c r="F1809">
        <v>1.843475524475529</v>
      </c>
      <c r="G1809">
        <v>0.7</v>
      </c>
      <c r="H1809">
        <v>82.53590371017893</v>
      </c>
    </row>
    <row r="1810" spans="1:8">
      <c r="A1810">
        <v>994</v>
      </c>
      <c r="B1810">
        <v>0</v>
      </c>
      <c r="C1810">
        <v>0</v>
      </c>
      <c r="D1810">
        <v>1.881344988344993</v>
      </c>
      <c r="E1810">
        <v>1.803107226107231</v>
      </c>
      <c r="F1810">
        <v>1.842226107226112</v>
      </c>
      <c r="G1810">
        <v>0.7</v>
      </c>
      <c r="H1810">
        <v>82.5666178904431</v>
      </c>
    </row>
    <row r="1811" spans="1:8">
      <c r="A1811">
        <v>994.5</v>
      </c>
      <c r="B1811">
        <v>0</v>
      </c>
      <c r="C1811">
        <v>0</v>
      </c>
      <c r="D1811">
        <v>1.880715617715623</v>
      </c>
      <c r="E1811">
        <v>1.802475524475529</v>
      </c>
      <c r="F1811">
        <v>1.841595571095576</v>
      </c>
      <c r="G1811">
        <v>0.7</v>
      </c>
      <c r="H1811">
        <v>82.59731640442912</v>
      </c>
    </row>
    <row r="1812" spans="1:8">
      <c r="A1812">
        <v>995</v>
      </c>
      <c r="B1812">
        <v>0</v>
      </c>
      <c r="C1812">
        <v>0</v>
      </c>
      <c r="D1812">
        <v>1.879461538461543</v>
      </c>
      <c r="E1812">
        <v>1.801428904428909</v>
      </c>
      <c r="F1812">
        <v>1.840445221445226</v>
      </c>
      <c r="G1812">
        <v>0.7</v>
      </c>
      <c r="H1812">
        <v>82.62800007770029</v>
      </c>
    </row>
    <row r="1813" spans="1:8">
      <c r="A1813">
        <v>995.5</v>
      </c>
      <c r="B1813">
        <v>0</v>
      </c>
      <c r="C1813">
        <v>0</v>
      </c>
      <c r="D1813">
        <v>1.87842890442891</v>
      </c>
      <c r="E1813">
        <v>1.801678321678327</v>
      </c>
      <c r="F1813">
        <v>1.840053613053618</v>
      </c>
      <c r="G1813">
        <v>0.7</v>
      </c>
      <c r="H1813">
        <v>82.65867090132112</v>
      </c>
    </row>
    <row r="1814" spans="1:8">
      <c r="A1814">
        <v>996</v>
      </c>
      <c r="B1814">
        <v>0</v>
      </c>
      <c r="C1814">
        <v>0</v>
      </c>
      <c r="D1814">
        <v>1.880571095571101</v>
      </c>
      <c r="E1814">
        <v>1.804680652680657</v>
      </c>
      <c r="F1814">
        <v>1.842625874125879</v>
      </c>
      <c r="G1814">
        <v>0.7</v>
      </c>
      <c r="H1814">
        <v>82.68935989704759</v>
      </c>
    </row>
    <row r="1815" spans="1:8">
      <c r="A1815">
        <v>996.5</v>
      </c>
      <c r="B1815">
        <v>0</v>
      </c>
      <c r="C1815">
        <v>0</v>
      </c>
      <c r="D1815">
        <v>1.885834498834504</v>
      </c>
      <c r="E1815">
        <v>1.809543123543128</v>
      </c>
      <c r="F1815">
        <v>1.847688811188816</v>
      </c>
      <c r="G1815">
        <v>0.7</v>
      </c>
      <c r="H1815">
        <v>82.72011251942521</v>
      </c>
    </row>
    <row r="1816" spans="1:8">
      <c r="A1816">
        <v>997</v>
      </c>
      <c r="B1816">
        <v>0</v>
      </c>
      <c r="C1816">
        <v>0</v>
      </c>
      <c r="D1816">
        <v>1.892048951048956</v>
      </c>
      <c r="E1816">
        <v>1.815869463869469</v>
      </c>
      <c r="F1816">
        <v>1.853959207459212</v>
      </c>
      <c r="G1816">
        <v>0.7</v>
      </c>
      <c r="H1816">
        <v>82.7509595862473</v>
      </c>
    </row>
    <row r="1817" spans="1:8">
      <c r="A1817">
        <v>997.5</v>
      </c>
      <c r="B1817">
        <v>0</v>
      </c>
      <c r="C1817">
        <v>0</v>
      </c>
      <c r="D1817">
        <v>1.897969696969702</v>
      </c>
      <c r="E1817">
        <v>1.820668997669002</v>
      </c>
      <c r="F1817">
        <v>1.859319347319352</v>
      </c>
      <c r="G1817">
        <v>0.7</v>
      </c>
      <c r="H1817">
        <v>82.78190357420378</v>
      </c>
    </row>
    <row r="1818" spans="1:8">
      <c r="A1818">
        <v>998</v>
      </c>
      <c r="B1818">
        <v>0</v>
      </c>
      <c r="C1818">
        <v>0</v>
      </c>
      <c r="D1818">
        <v>1.902969696969702</v>
      </c>
      <c r="E1818">
        <v>1.825627039627044</v>
      </c>
      <c r="F1818">
        <v>1.864298368298373</v>
      </c>
      <c r="G1818">
        <v>0.7</v>
      </c>
      <c r="H1818">
        <v>82.81293372183394</v>
      </c>
    </row>
    <row r="1819" spans="1:8">
      <c r="A1819">
        <v>999</v>
      </c>
      <c r="B1819">
        <v>0</v>
      </c>
      <c r="C1819">
        <v>0</v>
      </c>
      <c r="D1819">
        <v>1.906634032634037</v>
      </c>
      <c r="E1819">
        <v>1.829773892773898</v>
      </c>
      <c r="F1819">
        <v>1.868203962703967</v>
      </c>
      <c r="G1819">
        <v>0.7</v>
      </c>
      <c r="H1819">
        <v>82.87514209401731</v>
      </c>
    </row>
    <row r="1820" spans="1:8">
      <c r="A1820">
        <v>999.5</v>
      </c>
      <c r="B1820">
        <v>0</v>
      </c>
      <c r="C1820">
        <v>0</v>
      </c>
      <c r="D1820">
        <v>1.90994172494173</v>
      </c>
      <c r="E1820">
        <v>1.830944055944061</v>
      </c>
      <c r="F1820">
        <v>1.870442890442895</v>
      </c>
      <c r="G1820">
        <v>0.7</v>
      </c>
      <c r="H1820">
        <v>82.90629748446021</v>
      </c>
    </row>
    <row r="1821" spans="1:8">
      <c r="A1821">
        <v>1000</v>
      </c>
      <c r="B1821">
        <v>0</v>
      </c>
      <c r="C1821">
        <v>0</v>
      </c>
      <c r="D1821">
        <v>1.909442890442896</v>
      </c>
      <c r="E1821">
        <v>1.830678321678326</v>
      </c>
      <c r="F1821">
        <v>1.870060606060611</v>
      </c>
      <c r="G1821">
        <v>0.7</v>
      </c>
      <c r="H1821">
        <v>82.93746834693106</v>
      </c>
    </row>
    <row r="1822" spans="1:8">
      <c r="A1822">
        <v>1000.5</v>
      </c>
      <c r="B1822">
        <v>0</v>
      </c>
      <c r="C1822">
        <v>0</v>
      </c>
      <c r="D1822">
        <v>1.906351981351986</v>
      </c>
      <c r="E1822">
        <v>1.82673193473194</v>
      </c>
      <c r="F1822">
        <v>1.866541958041963</v>
      </c>
      <c r="G1822">
        <v>0.7</v>
      </c>
      <c r="H1822">
        <v>82.96860670163191</v>
      </c>
    </row>
    <row r="1823" spans="1:8">
      <c r="A1823">
        <v>1001</v>
      </c>
      <c r="B1823">
        <v>0</v>
      </c>
      <c r="C1823">
        <v>0</v>
      </c>
      <c r="D1823">
        <v>1.90147552447553</v>
      </c>
      <c r="E1823">
        <v>1.820862470862476</v>
      </c>
      <c r="F1823">
        <v>1.861168997669003</v>
      </c>
      <c r="G1823">
        <v>0.7</v>
      </c>
      <c r="H1823">
        <v>82.99967095959617</v>
      </c>
    </row>
    <row r="1824" spans="1:8">
      <c r="A1824">
        <v>1001.5</v>
      </c>
      <c r="B1824">
        <v>0</v>
      </c>
      <c r="C1824">
        <v>0</v>
      </c>
      <c r="D1824">
        <v>1.896375291375296</v>
      </c>
      <c r="E1824">
        <v>1.814685314685319</v>
      </c>
      <c r="F1824">
        <v>1.855530303030308</v>
      </c>
      <c r="G1824">
        <v>0.7</v>
      </c>
      <c r="H1824">
        <v>83.03064345376866</v>
      </c>
    </row>
    <row r="1825" spans="1:8">
      <c r="A1825">
        <v>1002</v>
      </c>
      <c r="B1825">
        <v>0</v>
      </c>
      <c r="C1825">
        <v>0</v>
      </c>
      <c r="D1825">
        <v>1.89061538461539</v>
      </c>
      <c r="E1825">
        <v>1.808009324009329</v>
      </c>
      <c r="F1825">
        <v>1.849312354312359</v>
      </c>
      <c r="G1825">
        <v>0.7</v>
      </c>
      <c r="H1825">
        <v>83.06151714257985</v>
      </c>
    </row>
    <row r="1826" spans="1:8">
      <c r="A1826">
        <v>1002.5</v>
      </c>
      <c r="B1826">
        <v>0</v>
      </c>
      <c r="C1826">
        <v>0</v>
      </c>
      <c r="D1826">
        <v>1.885328671328676</v>
      </c>
      <c r="E1826">
        <v>1.803037296037301</v>
      </c>
      <c r="F1826">
        <v>1.844182983682988</v>
      </c>
      <c r="G1826">
        <v>0.7</v>
      </c>
      <c r="H1826">
        <v>83.09229627039649</v>
      </c>
    </row>
    <row r="1827" spans="1:8">
      <c r="A1827">
        <v>1003</v>
      </c>
      <c r="B1827">
        <v>0</v>
      </c>
      <c r="C1827">
        <v>0</v>
      </c>
      <c r="D1827">
        <v>1.880620046620051</v>
      </c>
      <c r="E1827">
        <v>1.798130536130541</v>
      </c>
      <c r="F1827">
        <v>1.839375291375296</v>
      </c>
      <c r="G1827">
        <v>0.7</v>
      </c>
      <c r="H1827">
        <v>83.12299258935531</v>
      </c>
    </row>
    <row r="1828" spans="1:8">
      <c r="A1828">
        <v>1004</v>
      </c>
      <c r="B1828">
        <v>0</v>
      </c>
      <c r="C1828">
        <v>0</v>
      </c>
      <c r="D1828">
        <v>1.876972027972033</v>
      </c>
      <c r="E1828">
        <v>1.795932400932406</v>
      </c>
      <c r="F1828">
        <v>1.836452214452219</v>
      </c>
      <c r="G1828">
        <v>0.7</v>
      </c>
      <c r="H1828">
        <v>83.18425638111911</v>
      </c>
    </row>
    <row r="1829" spans="1:8">
      <c r="A1829">
        <v>1004.5</v>
      </c>
      <c r="B1829">
        <v>0</v>
      </c>
      <c r="C1829">
        <v>0</v>
      </c>
      <c r="D1829">
        <v>1.874955710955716</v>
      </c>
      <c r="E1829">
        <v>1.794685314685319</v>
      </c>
      <c r="F1829">
        <v>1.834820512820518</v>
      </c>
      <c r="G1829">
        <v>0.7</v>
      </c>
      <c r="H1829">
        <v>83.21485032051305</v>
      </c>
    </row>
    <row r="1830" spans="1:8">
      <c r="A1830">
        <v>1005</v>
      </c>
      <c r="B1830">
        <v>0</v>
      </c>
      <c r="C1830">
        <v>0</v>
      </c>
      <c r="D1830">
        <v>1.874846153846159</v>
      </c>
      <c r="E1830">
        <v>1.794118881118886</v>
      </c>
      <c r="F1830">
        <v>1.834482517482522</v>
      </c>
      <c r="G1830">
        <v>0.7</v>
      </c>
      <c r="H1830">
        <v>83.24542784576558</v>
      </c>
    </row>
    <row r="1831" spans="1:8">
      <c r="A1831">
        <v>1005.5</v>
      </c>
      <c r="B1831">
        <v>0</v>
      </c>
      <c r="C1831">
        <v>0</v>
      </c>
      <c r="D1831">
        <v>1.874706293706299</v>
      </c>
      <c r="E1831">
        <v>1.795480186480191</v>
      </c>
      <c r="F1831">
        <v>1.835093240093245</v>
      </c>
      <c r="G1831">
        <v>0.7</v>
      </c>
      <c r="H1831">
        <v>83.27600764374536</v>
      </c>
    </row>
    <row r="1832" spans="1:8">
      <c r="A1832">
        <v>1006</v>
      </c>
      <c r="B1832">
        <v>0</v>
      </c>
      <c r="C1832">
        <v>0</v>
      </c>
      <c r="D1832">
        <v>1.874328671328676</v>
      </c>
      <c r="E1832">
        <v>1.796557109557114</v>
      </c>
      <c r="F1832">
        <v>1.835442890442895</v>
      </c>
      <c r="G1832">
        <v>0.7</v>
      </c>
      <c r="H1832">
        <v>83.30659544483316</v>
      </c>
    </row>
    <row r="1833" spans="1:8">
      <c r="A1833">
        <v>1006.5</v>
      </c>
      <c r="B1833">
        <v>0</v>
      </c>
      <c r="C1833">
        <v>0</v>
      </c>
      <c r="D1833">
        <v>1.874962703962709</v>
      </c>
      <c r="E1833">
        <v>1.796890442890448</v>
      </c>
      <c r="F1833">
        <v>1.835926573426578</v>
      </c>
      <c r="G1833">
        <v>0.7</v>
      </c>
      <c r="H1833">
        <v>83.3371901903654</v>
      </c>
    </row>
    <row r="1834" spans="1:8">
      <c r="A1834">
        <v>1007</v>
      </c>
      <c r="B1834">
        <v>0</v>
      </c>
      <c r="C1834">
        <v>0</v>
      </c>
      <c r="D1834">
        <v>1.874829836829842</v>
      </c>
      <c r="E1834">
        <v>1.798272727272732</v>
      </c>
      <c r="F1834">
        <v>1.836551282051287</v>
      </c>
      <c r="G1834">
        <v>0.7</v>
      </c>
      <c r="H1834">
        <v>83.36779417249438</v>
      </c>
    </row>
    <row r="1835" spans="1:8">
      <c r="A1835">
        <v>1007.5</v>
      </c>
      <c r="B1835">
        <v>0</v>
      </c>
      <c r="C1835">
        <v>0</v>
      </c>
      <c r="D1835">
        <v>1.875410256410261</v>
      </c>
      <c r="E1835">
        <v>1.800111888111893</v>
      </c>
      <c r="F1835">
        <v>1.837761072261077</v>
      </c>
      <c r="G1835">
        <v>0.7</v>
      </c>
      <c r="H1835">
        <v>83.39841344211366</v>
      </c>
    </row>
    <row r="1836" spans="1:8">
      <c r="A1836">
        <v>1008</v>
      </c>
      <c r="B1836">
        <v>0</v>
      </c>
      <c r="C1836">
        <v>0</v>
      </c>
      <c r="D1836">
        <v>1.876508158508163</v>
      </c>
      <c r="E1836">
        <v>1.802044289044294</v>
      </c>
      <c r="F1836">
        <v>1.839276223776229</v>
      </c>
      <c r="G1836">
        <v>0.7</v>
      </c>
      <c r="H1836">
        <v>83.42905541958065</v>
      </c>
    </row>
    <row r="1837" spans="1:8">
      <c r="A1837">
        <v>1008.5</v>
      </c>
      <c r="B1837">
        <v>0</v>
      </c>
      <c r="C1837">
        <v>0</v>
      </c>
      <c r="D1837">
        <v>1.877627039627044</v>
      </c>
      <c r="E1837">
        <v>1.803729603729608</v>
      </c>
      <c r="F1837">
        <v>1.840678321678326</v>
      </c>
      <c r="G1837">
        <v>0.7</v>
      </c>
      <c r="H1837">
        <v>83.45972170745944</v>
      </c>
    </row>
    <row r="1838" spans="1:8">
      <c r="A1838">
        <v>1009</v>
      </c>
      <c r="B1838">
        <v>0</v>
      </c>
      <c r="C1838">
        <v>0</v>
      </c>
      <c r="D1838">
        <v>1.878773892773898</v>
      </c>
      <c r="E1838">
        <v>1.803888111888117</v>
      </c>
      <c r="F1838">
        <v>1.841331002331007</v>
      </c>
      <c r="G1838">
        <v>0.7</v>
      </c>
      <c r="H1838">
        <v>83.49040511849284</v>
      </c>
    </row>
    <row r="1839" spans="1:8">
      <c r="A1839">
        <v>1010</v>
      </c>
      <c r="B1839">
        <v>0</v>
      </c>
      <c r="C1839">
        <v>0</v>
      </c>
      <c r="D1839">
        <v>1.878622377622382</v>
      </c>
      <c r="E1839">
        <v>1.801645687645692</v>
      </c>
      <c r="F1839">
        <v>1.840134032634037</v>
      </c>
      <c r="G1839">
        <v>0.7</v>
      </c>
      <c r="H1839">
        <v>83.5517628690756</v>
      </c>
    </row>
    <row r="1840" spans="1:8">
      <c r="A1840">
        <v>1010.5</v>
      </c>
      <c r="B1840">
        <v>0</v>
      </c>
      <c r="C1840">
        <v>0</v>
      </c>
      <c r="D1840">
        <v>1.875606060606066</v>
      </c>
      <c r="E1840">
        <v>1.797421911421916</v>
      </c>
      <c r="F1840">
        <v>1.836513986013991</v>
      </c>
      <c r="G1840">
        <v>0.7</v>
      </c>
      <c r="H1840">
        <v>83.58240160256432</v>
      </c>
    </row>
    <row r="1841" spans="1:8">
      <c r="A1841">
        <v>1011</v>
      </c>
      <c r="B1841">
        <v>0</v>
      </c>
      <c r="C1841">
        <v>0</v>
      </c>
      <c r="D1841">
        <v>1.870582750582756</v>
      </c>
      <c r="E1841">
        <v>1.790806526806531</v>
      </c>
      <c r="F1841">
        <v>1.830694638694644</v>
      </c>
      <c r="G1841">
        <v>0.7</v>
      </c>
      <c r="H1841">
        <v>83.6129616744369</v>
      </c>
    </row>
    <row r="1842" spans="1:8">
      <c r="A1842">
        <v>1011.5</v>
      </c>
      <c r="B1842">
        <v>0</v>
      </c>
      <c r="C1842">
        <v>0</v>
      </c>
      <c r="D1842">
        <v>1.862536130536136</v>
      </c>
      <c r="E1842">
        <v>1.782655011655016</v>
      </c>
      <c r="F1842">
        <v>1.822595571095576</v>
      </c>
      <c r="G1842">
        <v>0.7</v>
      </c>
      <c r="H1842">
        <v>83.64340575951847</v>
      </c>
    </row>
    <row r="1843" spans="1:8">
      <c r="A1843">
        <v>1012</v>
      </c>
      <c r="B1843">
        <v>0</v>
      </c>
      <c r="C1843">
        <v>0</v>
      </c>
      <c r="D1843">
        <v>1.85347785547786</v>
      </c>
      <c r="E1843">
        <v>1.773013986013991</v>
      </c>
      <c r="F1843">
        <v>1.813245920745925</v>
      </c>
      <c r="G1843">
        <v>0.7</v>
      </c>
      <c r="H1843">
        <v>83.67370443861715</v>
      </c>
    </row>
    <row r="1844" spans="1:8">
      <c r="A1844">
        <v>1012.5</v>
      </c>
      <c r="B1844">
        <v>0</v>
      </c>
      <c r="C1844">
        <v>0</v>
      </c>
      <c r="D1844">
        <v>1.842575757575762</v>
      </c>
      <c r="E1844">
        <v>1.762575757575762</v>
      </c>
      <c r="F1844">
        <v>1.802575757575762</v>
      </c>
      <c r="G1844">
        <v>0.7</v>
      </c>
      <c r="H1844">
        <v>83.7038362859365</v>
      </c>
    </row>
    <row r="1845" spans="1:8">
      <c r="A1845">
        <v>1013</v>
      </c>
      <c r="B1845">
        <v>0</v>
      </c>
      <c r="C1845">
        <v>0</v>
      </c>
      <c r="D1845">
        <v>1.831167832167837</v>
      </c>
      <c r="E1845">
        <v>1.751508158508163</v>
      </c>
      <c r="F1845">
        <v>1.791337995338</v>
      </c>
      <c r="G1845">
        <v>0.7</v>
      </c>
      <c r="H1845">
        <v>83.73378556721079</v>
      </c>
    </row>
    <row r="1846" spans="1:8">
      <c r="A1846">
        <v>1013.5</v>
      </c>
      <c r="B1846">
        <v>0</v>
      </c>
      <c r="C1846">
        <v>0</v>
      </c>
      <c r="D1846">
        <v>1.81931468531469</v>
      </c>
      <c r="E1846">
        <v>1.741417249417254</v>
      </c>
      <c r="F1846">
        <v>1.780365967365972</v>
      </c>
      <c r="G1846">
        <v>0.7</v>
      </c>
      <c r="H1846">
        <v>83.7635497669</v>
      </c>
    </row>
    <row r="1847" spans="1:8">
      <c r="A1847">
        <v>1014</v>
      </c>
      <c r="B1847">
        <v>0</v>
      </c>
      <c r="C1847">
        <v>0</v>
      </c>
      <c r="D1847">
        <v>1.809356643356648</v>
      </c>
      <c r="E1847">
        <v>1.732247086247091</v>
      </c>
      <c r="F1847">
        <v>1.77080186480187</v>
      </c>
      <c r="G1847">
        <v>0.7</v>
      </c>
      <c r="H1847">
        <v>83.79314283216806</v>
      </c>
    </row>
    <row r="1848" spans="1:8">
      <c r="A1848">
        <v>1015</v>
      </c>
      <c r="B1848">
        <v>0</v>
      </c>
      <c r="C1848">
        <v>0</v>
      </c>
      <c r="D1848">
        <v>1.802962703962709</v>
      </c>
      <c r="E1848">
        <v>1.725536130536135</v>
      </c>
      <c r="F1848">
        <v>1.764249417249422</v>
      </c>
      <c r="G1848">
        <v>0.7</v>
      </c>
      <c r="H1848">
        <v>83.85206035353558</v>
      </c>
    </row>
    <row r="1849" spans="1:8">
      <c r="A1849">
        <v>1015.5</v>
      </c>
      <c r="B1849">
        <v>0</v>
      </c>
      <c r="C1849">
        <v>0</v>
      </c>
      <c r="D1849">
        <v>1.798149184149189</v>
      </c>
      <c r="E1849">
        <v>1.720440559440564</v>
      </c>
      <c r="F1849">
        <v>1.759294871794876</v>
      </c>
      <c r="G1849">
        <v>0.7</v>
      </c>
      <c r="H1849">
        <v>83.88142322261095</v>
      </c>
    </row>
    <row r="1850" spans="1:8">
      <c r="A1850">
        <v>1016</v>
      </c>
      <c r="B1850">
        <v>0</v>
      </c>
      <c r="C1850">
        <v>0</v>
      </c>
      <c r="D1850">
        <v>1.795016317016322</v>
      </c>
      <c r="E1850">
        <v>1.717785547785552</v>
      </c>
      <c r="F1850">
        <v>1.756400932400937</v>
      </c>
      <c r="G1850">
        <v>0.7</v>
      </c>
      <c r="H1850">
        <v>83.91072068764591</v>
      </c>
    </row>
    <row r="1851" spans="1:8">
      <c r="A1851">
        <v>1016.5</v>
      </c>
      <c r="B1851">
        <v>0</v>
      </c>
      <c r="C1851">
        <v>0</v>
      </c>
      <c r="D1851">
        <v>1.796305361305366</v>
      </c>
      <c r="E1851">
        <v>1.719487179487184</v>
      </c>
      <c r="F1851">
        <v>1.757896270396275</v>
      </c>
      <c r="G1851">
        <v>0.7</v>
      </c>
      <c r="H1851">
        <v>83.94000649766922</v>
      </c>
    </row>
    <row r="1852" spans="1:8">
      <c r="A1852">
        <v>1017</v>
      </c>
      <c r="B1852">
        <v>0</v>
      </c>
      <c r="C1852">
        <v>0</v>
      </c>
      <c r="D1852">
        <v>1.801468531468536</v>
      </c>
      <c r="E1852">
        <v>1.726051282051287</v>
      </c>
      <c r="F1852">
        <v>1.763759906759911</v>
      </c>
      <c r="G1852">
        <v>0.7</v>
      </c>
      <c r="H1852">
        <v>83.96935363247886</v>
      </c>
    </row>
    <row r="1853" spans="1:8">
      <c r="A1853">
        <v>1017.5</v>
      </c>
      <c r="B1853">
        <v>0</v>
      </c>
      <c r="C1853">
        <v>0</v>
      </c>
      <c r="D1853">
        <v>1.810109557109562</v>
      </c>
      <c r="E1853">
        <v>1.736792540792545</v>
      </c>
      <c r="F1853">
        <v>1.773451048951054</v>
      </c>
      <c r="G1853">
        <v>0.7</v>
      </c>
      <c r="H1853">
        <v>83.9988303904431</v>
      </c>
    </row>
    <row r="1854" spans="1:8">
      <c r="A1854">
        <v>1018</v>
      </c>
      <c r="B1854">
        <v>0</v>
      </c>
      <c r="C1854">
        <v>0</v>
      </c>
      <c r="D1854">
        <v>1.822072261072266</v>
      </c>
      <c r="E1854">
        <v>1.749736596736601</v>
      </c>
      <c r="F1854">
        <v>1.785904428904434</v>
      </c>
      <c r="G1854">
        <v>0.7</v>
      </c>
      <c r="H1854">
        <v>84.02849168609191</v>
      </c>
    </row>
    <row r="1855" spans="1:8">
      <c r="A1855">
        <v>1018.5</v>
      </c>
      <c r="B1855">
        <v>0</v>
      </c>
      <c r="C1855">
        <v>0</v>
      </c>
      <c r="D1855">
        <v>1.836149184149189</v>
      </c>
      <c r="E1855">
        <v>1.767372960372965</v>
      </c>
      <c r="F1855">
        <v>1.801761072261077</v>
      </c>
      <c r="G1855">
        <v>0.7</v>
      </c>
      <c r="H1855">
        <v>84.05838889860162</v>
      </c>
    </row>
    <row r="1856" spans="1:8">
      <c r="A1856">
        <v>1019</v>
      </c>
      <c r="B1856">
        <v>0</v>
      </c>
      <c r="C1856">
        <v>0</v>
      </c>
      <c r="D1856">
        <v>1.852125874125879</v>
      </c>
      <c r="E1856">
        <v>1.784673659673665</v>
      </c>
      <c r="F1856">
        <v>1.818399766899772</v>
      </c>
      <c r="G1856">
        <v>0.7</v>
      </c>
      <c r="H1856">
        <v>84.08855690559463</v>
      </c>
    </row>
    <row r="1857" spans="1:8">
      <c r="A1857">
        <v>1019.5</v>
      </c>
      <c r="B1857">
        <v>0</v>
      </c>
      <c r="C1857">
        <v>0</v>
      </c>
      <c r="D1857">
        <v>1.869867132867138</v>
      </c>
      <c r="E1857">
        <v>1.803543123543128</v>
      </c>
      <c r="F1857">
        <v>1.836705128205133</v>
      </c>
      <c r="G1857">
        <v>0.7</v>
      </c>
      <c r="H1857">
        <v>84.11901611305385</v>
      </c>
    </row>
    <row r="1858" spans="1:8">
      <c r="A1858">
        <v>1020</v>
      </c>
      <c r="B1858">
        <v>0</v>
      </c>
      <c r="C1858">
        <v>0</v>
      </c>
      <c r="D1858">
        <v>1.888414918414923</v>
      </c>
      <c r="E1858">
        <v>1.82177855477856</v>
      </c>
      <c r="F1858">
        <v>1.855096736596741</v>
      </c>
      <c r="G1858">
        <v>0.7</v>
      </c>
      <c r="H1858">
        <v>84.14978112859384</v>
      </c>
    </row>
    <row r="1859" spans="1:8">
      <c r="A1859">
        <v>1021</v>
      </c>
      <c r="B1859">
        <v>0</v>
      </c>
      <c r="C1859">
        <v>0</v>
      </c>
      <c r="D1859">
        <v>1.905568764568769</v>
      </c>
      <c r="E1859">
        <v>1.837983682983688</v>
      </c>
      <c r="F1859">
        <v>1.871776223776229</v>
      </c>
      <c r="G1859">
        <v>0.7</v>
      </c>
      <c r="H1859">
        <v>84.2118956779334</v>
      </c>
    </row>
    <row r="1860" spans="1:8">
      <c r="A1860">
        <v>1021.5</v>
      </c>
      <c r="B1860">
        <v>0</v>
      </c>
      <c r="C1860">
        <v>0</v>
      </c>
      <c r="D1860">
        <v>1.921214452214457</v>
      </c>
      <c r="E1860">
        <v>1.853053613053618</v>
      </c>
      <c r="F1860">
        <v>1.887134032634038</v>
      </c>
      <c r="G1860">
        <v>0.7</v>
      </c>
      <c r="H1860">
        <v>84.24321993007015</v>
      </c>
    </row>
    <row r="1861" spans="1:8">
      <c r="A1861">
        <v>1022</v>
      </c>
      <c r="B1861">
        <v>0</v>
      </c>
      <c r="C1861">
        <v>0</v>
      </c>
      <c r="D1861">
        <v>1.934750582750588</v>
      </c>
      <c r="E1861">
        <v>1.865305361305366</v>
      </c>
      <c r="F1861">
        <v>1.900027972027977</v>
      </c>
      <c r="G1861">
        <v>0.7</v>
      </c>
      <c r="H1861">
        <v>84.27477961344233</v>
      </c>
    </row>
    <row r="1862" spans="1:8">
      <c r="A1862">
        <v>1022.5</v>
      </c>
      <c r="B1862">
        <v>0</v>
      </c>
      <c r="C1862">
        <v>0</v>
      </c>
      <c r="D1862">
        <v>1.947272727272733</v>
      </c>
      <c r="E1862">
        <v>1.875456876456882</v>
      </c>
      <c r="F1862">
        <v>1.911364801864807</v>
      </c>
      <c r="G1862">
        <v>0.7</v>
      </c>
      <c r="H1862">
        <v>84.30654121989144</v>
      </c>
    </row>
    <row r="1863" spans="1:8">
      <c r="A1863">
        <v>1023</v>
      </c>
      <c r="B1863">
        <v>0</v>
      </c>
      <c r="C1863">
        <v>0</v>
      </c>
      <c r="D1863">
        <v>1.955114219114224</v>
      </c>
      <c r="E1863">
        <v>1.882531468531474</v>
      </c>
      <c r="F1863">
        <v>1.918822843822849</v>
      </c>
      <c r="G1863">
        <v>0.7</v>
      </c>
      <c r="H1863">
        <v>84.33845945027218</v>
      </c>
    </row>
    <row r="1864" spans="1:8">
      <c r="A1864">
        <v>1023.5</v>
      </c>
      <c r="B1864">
        <v>0</v>
      </c>
      <c r="C1864">
        <v>0</v>
      </c>
      <c r="D1864">
        <v>1.96068531468532</v>
      </c>
      <c r="E1864">
        <v>1.885888111888117</v>
      </c>
      <c r="F1864">
        <v>1.923286713286718</v>
      </c>
      <c r="G1864">
        <v>0.7</v>
      </c>
      <c r="H1864">
        <v>84.37047702991475</v>
      </c>
    </row>
    <row r="1865" spans="1:8">
      <c r="A1865">
        <v>1024</v>
      </c>
      <c r="B1865">
        <v>0</v>
      </c>
      <c r="C1865">
        <v>0</v>
      </c>
      <c r="D1865">
        <v>1.962254079254084</v>
      </c>
      <c r="E1865">
        <v>1.887512820512826</v>
      </c>
      <c r="F1865">
        <v>1.924883449883455</v>
      </c>
      <c r="G1865">
        <v>0.7</v>
      </c>
      <c r="H1865">
        <v>84.40254511460783</v>
      </c>
    </row>
    <row r="1866" spans="1:8">
      <c r="A1866">
        <v>1024.5</v>
      </c>
      <c r="B1866">
        <v>0</v>
      </c>
      <c r="C1866">
        <v>0</v>
      </c>
      <c r="D1866">
        <v>1.961296037296043</v>
      </c>
      <c r="E1866">
        <v>1.88522144522145</v>
      </c>
      <c r="F1866">
        <v>1.923258741258746</v>
      </c>
      <c r="G1866">
        <v>0.7</v>
      </c>
      <c r="H1866">
        <v>84.43461296620067</v>
      </c>
    </row>
    <row r="1867" spans="1:8">
      <c r="A1867">
        <v>1025</v>
      </c>
      <c r="B1867">
        <v>0</v>
      </c>
      <c r="C1867">
        <v>0</v>
      </c>
      <c r="D1867">
        <v>1.957860139860145</v>
      </c>
      <c r="E1867">
        <v>1.882009324009329</v>
      </c>
      <c r="F1867">
        <v>1.919934731934737</v>
      </c>
      <c r="G1867">
        <v>0.7</v>
      </c>
      <c r="H1867">
        <v>84.4666395784773</v>
      </c>
    </row>
    <row r="1868" spans="1:8">
      <c r="A1868">
        <v>1025.5</v>
      </c>
      <c r="B1868">
        <v>0</v>
      </c>
      <c r="C1868">
        <v>0</v>
      </c>
      <c r="D1868">
        <v>1.952468531468537</v>
      </c>
      <c r="E1868">
        <v>1.876074592074597</v>
      </c>
      <c r="F1868">
        <v>1.914271561771567</v>
      </c>
      <c r="G1868">
        <v>0.7</v>
      </c>
      <c r="H1868">
        <v>84.49859129759152</v>
      </c>
    </row>
    <row r="1869" spans="1:8">
      <c r="A1869">
        <v>1026</v>
      </c>
      <c r="B1869">
        <v>0</v>
      </c>
      <c r="C1869">
        <v>0</v>
      </c>
      <c r="D1869">
        <v>1.946139860139866</v>
      </c>
      <c r="E1869">
        <v>1.869869463869469</v>
      </c>
      <c r="F1869">
        <v>1.908004662004667</v>
      </c>
      <c r="G1869">
        <v>0.7</v>
      </c>
      <c r="H1869">
        <v>84.53044359945632</v>
      </c>
    </row>
    <row r="1870" spans="1:8">
      <c r="A1870">
        <v>1027</v>
      </c>
      <c r="B1870">
        <v>0</v>
      </c>
      <c r="C1870">
        <v>0</v>
      </c>
      <c r="D1870">
        <v>1.939470862470867</v>
      </c>
      <c r="E1870">
        <v>1.863377622377627</v>
      </c>
      <c r="F1870">
        <v>1.901424242424247</v>
      </c>
      <c r="G1870">
        <v>0.7</v>
      </c>
      <c r="H1870">
        <v>84.59393408119679</v>
      </c>
    </row>
    <row r="1871" spans="1:8">
      <c r="A1871">
        <v>1027.5</v>
      </c>
      <c r="B1871">
        <v>0</v>
      </c>
      <c r="C1871">
        <v>0</v>
      </c>
      <c r="D1871">
        <v>1.932375291375297</v>
      </c>
      <c r="E1871">
        <v>1.855340326340331</v>
      </c>
      <c r="F1871">
        <v>1.893857808857814</v>
      </c>
      <c r="G1871">
        <v>0.7</v>
      </c>
      <c r="H1871">
        <v>84.62556143162416</v>
      </c>
    </row>
    <row r="1872" spans="1:8">
      <c r="A1872">
        <v>1028</v>
      </c>
      <c r="B1872">
        <v>0</v>
      </c>
      <c r="C1872">
        <v>0</v>
      </c>
      <c r="D1872">
        <v>1.926090909090914</v>
      </c>
      <c r="E1872">
        <v>1.848969696969702</v>
      </c>
      <c r="F1872">
        <v>1.887530303030308</v>
      </c>
      <c r="G1872">
        <v>0.7</v>
      </c>
      <c r="H1872">
        <v>84.65707299922322</v>
      </c>
    </row>
    <row r="1873" spans="1:8">
      <c r="A1873">
        <v>1028.5</v>
      </c>
      <c r="B1873">
        <v>0</v>
      </c>
      <c r="C1873">
        <v>0</v>
      </c>
      <c r="D1873">
        <v>1.920067599067604</v>
      </c>
      <c r="E1873">
        <v>1.843237762237767</v>
      </c>
      <c r="F1873">
        <v>1.881652680652685</v>
      </c>
      <c r="G1873">
        <v>0.7</v>
      </c>
      <c r="H1873">
        <v>84.68848285742057</v>
      </c>
    </row>
    <row r="1874" spans="1:8">
      <c r="A1874">
        <v>1029</v>
      </c>
      <c r="B1874">
        <v>0</v>
      </c>
      <c r="C1874">
        <v>0</v>
      </c>
      <c r="D1874">
        <v>1.916575757575762</v>
      </c>
      <c r="E1874">
        <v>1.83829137529138</v>
      </c>
      <c r="F1874">
        <v>1.877433566433572</v>
      </c>
      <c r="G1874">
        <v>0.7</v>
      </c>
      <c r="H1874">
        <v>84.71980857614629</v>
      </c>
    </row>
    <row r="1875" spans="1:8">
      <c r="A1875">
        <v>1029.5</v>
      </c>
      <c r="B1875">
        <v>0</v>
      </c>
      <c r="C1875">
        <v>0</v>
      </c>
      <c r="D1875">
        <v>1.914272727272732</v>
      </c>
      <c r="E1875">
        <v>1.836219114219119</v>
      </c>
      <c r="F1875">
        <v>1.875245920745926</v>
      </c>
      <c r="G1875">
        <v>0.7</v>
      </c>
      <c r="H1875">
        <v>84.75108090520614</v>
      </c>
    </row>
    <row r="1876" spans="1:8">
      <c r="A1876">
        <v>1030</v>
      </c>
      <c r="B1876">
        <v>0</v>
      </c>
      <c r="C1876">
        <v>0</v>
      </c>
      <c r="D1876">
        <v>1.914410256410261</v>
      </c>
      <c r="E1876">
        <v>1.837321678321683</v>
      </c>
      <c r="F1876">
        <v>1.875865967365972</v>
      </c>
      <c r="G1876">
        <v>0.7</v>
      </c>
      <c r="H1876">
        <v>84.7823401709404</v>
      </c>
    </row>
    <row r="1877" spans="1:8">
      <c r="A1877">
        <v>1030.5</v>
      </c>
      <c r="B1877">
        <v>0</v>
      </c>
      <c r="C1877">
        <v>0</v>
      </c>
      <c r="D1877">
        <v>1.914902097902103</v>
      </c>
      <c r="E1877">
        <v>1.838004662004667</v>
      </c>
      <c r="F1877">
        <v>1.876453379953385</v>
      </c>
      <c r="G1877">
        <v>0.7</v>
      </c>
      <c r="H1877">
        <v>84.81360949883472</v>
      </c>
    </row>
    <row r="1878" spans="1:8">
      <c r="A1878">
        <v>1031</v>
      </c>
      <c r="B1878">
        <v>0</v>
      </c>
      <c r="C1878">
        <v>0</v>
      </c>
      <c r="D1878">
        <v>1.915000000000005</v>
      </c>
      <c r="E1878">
        <v>1.840333333333338</v>
      </c>
      <c r="F1878">
        <v>1.877666666666672</v>
      </c>
      <c r="G1878">
        <v>0.7</v>
      </c>
      <c r="H1878">
        <v>84.84489383255656</v>
      </c>
    </row>
    <row r="1879" spans="1:8">
      <c r="A1879">
        <v>1031.5</v>
      </c>
      <c r="B1879">
        <v>0</v>
      </c>
      <c r="C1879">
        <v>0</v>
      </c>
      <c r="D1879">
        <v>1.916030303030308</v>
      </c>
      <c r="E1879">
        <v>1.841020979020984</v>
      </c>
      <c r="F1879">
        <v>1.878525641025646</v>
      </c>
      <c r="G1879">
        <v>0.7</v>
      </c>
      <c r="H1879">
        <v>84.87619543512066</v>
      </c>
    </row>
    <row r="1880" spans="1:8">
      <c r="A1880">
        <v>1032</v>
      </c>
      <c r="B1880">
        <v>0</v>
      </c>
      <c r="C1880">
        <v>0</v>
      </c>
      <c r="D1880">
        <v>1.916470862470868</v>
      </c>
      <c r="E1880">
        <v>1.841822843822849</v>
      </c>
      <c r="F1880">
        <v>1.879146853146858</v>
      </c>
      <c r="G1880">
        <v>0.7</v>
      </c>
      <c r="H1880">
        <v>84.90750937257209</v>
      </c>
    </row>
    <row r="1881" spans="1:8">
      <c r="A1881">
        <v>1033</v>
      </c>
      <c r="B1881">
        <v>0</v>
      </c>
      <c r="C1881">
        <v>0</v>
      </c>
      <c r="D1881">
        <v>1.914599067599073</v>
      </c>
      <c r="E1881">
        <v>1.841410256410261</v>
      </c>
      <c r="F1881">
        <v>1.878004662004667</v>
      </c>
      <c r="G1881">
        <v>0.7</v>
      </c>
      <c r="H1881">
        <v>84.97012856449128</v>
      </c>
    </row>
    <row r="1882" spans="1:8">
      <c r="A1882">
        <v>1033.5</v>
      </c>
      <c r="B1882">
        <v>0</v>
      </c>
      <c r="C1882">
        <v>0</v>
      </c>
      <c r="D1882">
        <v>1.911449883449889</v>
      </c>
      <c r="E1882">
        <v>1.838981351981357</v>
      </c>
      <c r="F1882">
        <v>1.875215617715623</v>
      </c>
      <c r="G1882">
        <v>0.7</v>
      </c>
      <c r="H1882">
        <v>85.00140540015562</v>
      </c>
    </row>
    <row r="1883" spans="1:8">
      <c r="A1883">
        <v>1034</v>
      </c>
      <c r="B1883">
        <v>0</v>
      </c>
      <c r="C1883">
        <v>0</v>
      </c>
      <c r="D1883">
        <v>1.908489510489515</v>
      </c>
      <c r="E1883">
        <v>1.83589510489511</v>
      </c>
      <c r="F1883">
        <v>1.872192307692313</v>
      </c>
      <c r="G1883">
        <v>0.7</v>
      </c>
      <c r="H1883">
        <v>85.03263379953403</v>
      </c>
    </row>
    <row r="1884" spans="1:8">
      <c r="A1884">
        <v>1034.5</v>
      </c>
      <c r="B1884">
        <v>0</v>
      </c>
      <c r="C1884">
        <v>0</v>
      </c>
      <c r="D1884">
        <v>1.904864801864807</v>
      </c>
      <c r="E1884">
        <v>1.831289044289049</v>
      </c>
      <c r="F1884">
        <v>1.868076923076928</v>
      </c>
      <c r="G1884">
        <v>0.7</v>
      </c>
      <c r="H1884">
        <v>85.06380270979044</v>
      </c>
    </row>
    <row r="1885" spans="1:8">
      <c r="A1885">
        <v>1035</v>
      </c>
      <c r="B1885">
        <v>0</v>
      </c>
      <c r="C1885">
        <v>0</v>
      </c>
      <c r="D1885">
        <v>1.901202797202802</v>
      </c>
      <c r="E1885">
        <v>1.827559440559445</v>
      </c>
      <c r="F1885">
        <v>1.864381118881124</v>
      </c>
      <c r="G1885">
        <v>0.7</v>
      </c>
      <c r="H1885">
        <v>85.09490652680675</v>
      </c>
    </row>
    <row r="1886" spans="1:8">
      <c r="A1886">
        <v>1035.5</v>
      </c>
      <c r="B1886">
        <v>0</v>
      </c>
      <c r="C1886">
        <v>0</v>
      </c>
      <c r="D1886">
        <v>1.897855477855483</v>
      </c>
      <c r="E1886">
        <v>1.824114219114224</v>
      </c>
      <c r="F1886">
        <v>1.860984848484853</v>
      </c>
      <c r="G1886">
        <v>0.7</v>
      </c>
      <c r="H1886">
        <v>85.12595124320146</v>
      </c>
    </row>
    <row r="1887" spans="1:8">
      <c r="A1887">
        <v>1036</v>
      </c>
      <c r="B1887">
        <v>0</v>
      </c>
      <c r="C1887">
        <v>0</v>
      </c>
      <c r="D1887">
        <v>1.894258741258746</v>
      </c>
      <c r="E1887">
        <v>1.820470862470867</v>
      </c>
      <c r="F1887">
        <v>1.857364801864807</v>
      </c>
      <c r="G1887">
        <v>0.7</v>
      </c>
      <c r="H1887">
        <v>85.15693749028772</v>
      </c>
    </row>
    <row r="1888" spans="1:8">
      <c r="A1888">
        <v>1036.5</v>
      </c>
      <c r="B1888">
        <v>0</v>
      </c>
      <c r="C1888">
        <v>0</v>
      </c>
      <c r="D1888">
        <v>1.891909090909096</v>
      </c>
      <c r="E1888">
        <v>1.818897435897441</v>
      </c>
      <c r="F1888">
        <v>1.855403263403268</v>
      </c>
      <c r="G1888">
        <v>0.7</v>
      </c>
      <c r="H1888">
        <v>85.18787722416495</v>
      </c>
    </row>
    <row r="1889" spans="1:8">
      <c r="A1889">
        <v>1037</v>
      </c>
      <c r="B1889">
        <v>0</v>
      </c>
      <c r="C1889">
        <v>0</v>
      </c>
      <c r="D1889">
        <v>1.893433566433571</v>
      </c>
      <c r="E1889">
        <v>1.819226107226112</v>
      </c>
      <c r="F1889">
        <v>1.856329836829842</v>
      </c>
      <c r="G1889">
        <v>0.7</v>
      </c>
      <c r="H1889">
        <v>85.21880833333356</v>
      </c>
    </row>
    <row r="1890" spans="1:8">
      <c r="A1890">
        <v>1038</v>
      </c>
      <c r="B1890">
        <v>0</v>
      </c>
      <c r="C1890">
        <v>0</v>
      </c>
      <c r="D1890">
        <v>1.895557109557115</v>
      </c>
      <c r="E1890">
        <v>1.823263403263408</v>
      </c>
      <c r="F1890">
        <v>1.859410256410261</v>
      </c>
      <c r="G1890">
        <v>0.7</v>
      </c>
      <c r="H1890">
        <v>85.28073733488756</v>
      </c>
    </row>
    <row r="1891" spans="1:8">
      <c r="A1891">
        <v>1038.5</v>
      </c>
      <c r="B1891">
        <v>0</v>
      </c>
      <c r="C1891">
        <v>0</v>
      </c>
      <c r="D1891">
        <v>1.900955710955716</v>
      </c>
      <c r="E1891">
        <v>1.831048951048956</v>
      </c>
      <c r="F1891">
        <v>1.866002331002336</v>
      </c>
      <c r="G1891">
        <v>0.7</v>
      </c>
      <c r="H1891">
        <v>85.31178243978268</v>
      </c>
    </row>
    <row r="1892" spans="1:8">
      <c r="A1892">
        <v>1039</v>
      </c>
      <c r="B1892">
        <v>0</v>
      </c>
      <c r="C1892">
        <v>0</v>
      </c>
      <c r="D1892">
        <v>1.909547785547791</v>
      </c>
      <c r="E1892">
        <v>1.839769230769236</v>
      </c>
      <c r="F1892">
        <v>1.874658508158513</v>
      </c>
      <c r="G1892">
        <v>0.7</v>
      </c>
      <c r="H1892">
        <v>85.34295461344233</v>
      </c>
    </row>
    <row r="1893" spans="1:8">
      <c r="A1893">
        <v>1039.5</v>
      </c>
      <c r="B1893">
        <v>0</v>
      </c>
      <c r="C1893">
        <v>0</v>
      </c>
      <c r="D1893">
        <v>1.921074592074597</v>
      </c>
      <c r="E1893">
        <v>1.852636363636368</v>
      </c>
      <c r="F1893">
        <v>1.886855477855483</v>
      </c>
      <c r="G1893">
        <v>0.7</v>
      </c>
      <c r="H1893">
        <v>85.37430056332579</v>
      </c>
    </row>
    <row r="1894" spans="1:8">
      <c r="A1894">
        <v>1040</v>
      </c>
      <c r="B1894">
        <v>0</v>
      </c>
      <c r="C1894">
        <v>0</v>
      </c>
      <c r="D1894">
        <v>1.933172494172499</v>
      </c>
      <c r="E1894">
        <v>1.867435897435902</v>
      </c>
      <c r="F1894">
        <v>1.900304195804201</v>
      </c>
      <c r="G1894">
        <v>0.7</v>
      </c>
      <c r="H1894">
        <v>85.40586022727297</v>
      </c>
    </row>
    <row r="1895" spans="1:8">
      <c r="A1895">
        <v>1040.5</v>
      </c>
      <c r="B1895">
        <v>0</v>
      </c>
      <c r="C1895">
        <v>0</v>
      </c>
      <c r="D1895">
        <v>1.948275058275063</v>
      </c>
      <c r="E1895">
        <v>1.883696969696975</v>
      </c>
      <c r="F1895">
        <v>1.915986013986019</v>
      </c>
      <c r="G1895">
        <v>0.7</v>
      </c>
      <c r="H1895">
        <v>85.43766264568788</v>
      </c>
    </row>
    <row r="1896" spans="1:8">
      <c r="A1896">
        <v>1041</v>
      </c>
      <c r="B1896">
        <v>0</v>
      </c>
      <c r="C1896">
        <v>0</v>
      </c>
      <c r="D1896">
        <v>1.964606060606066</v>
      </c>
      <c r="E1896">
        <v>1.900337995338</v>
      </c>
      <c r="F1896">
        <v>1.932472027972033</v>
      </c>
      <c r="G1896">
        <v>0.7</v>
      </c>
      <c r="H1896">
        <v>85.46973312937085</v>
      </c>
    </row>
    <row r="1897" spans="1:8">
      <c r="A1897">
        <v>1041.5</v>
      </c>
      <c r="B1897">
        <v>0</v>
      </c>
      <c r="C1897">
        <v>0</v>
      </c>
      <c r="D1897">
        <v>1.980699300699306</v>
      </c>
      <c r="E1897">
        <v>1.916561771561777</v>
      </c>
      <c r="F1897">
        <v>1.948630536130541</v>
      </c>
      <c r="G1897">
        <v>0.7</v>
      </c>
      <c r="H1897">
        <v>85.50207565073838</v>
      </c>
    </row>
    <row r="1898" spans="1:8">
      <c r="A1898">
        <v>1042</v>
      </c>
      <c r="B1898">
        <v>0</v>
      </c>
      <c r="C1898">
        <v>0</v>
      </c>
      <c r="D1898">
        <v>1.996135198135204</v>
      </c>
      <c r="E1898">
        <v>1.930652680652686</v>
      </c>
      <c r="F1898">
        <v>1.963393939393945</v>
      </c>
      <c r="G1898">
        <v>0.7</v>
      </c>
      <c r="H1898">
        <v>85.53467585470108</v>
      </c>
    </row>
    <row r="1899" spans="1:8">
      <c r="A1899">
        <v>1042.5</v>
      </c>
      <c r="B1899">
        <v>0</v>
      </c>
      <c r="C1899">
        <v>0</v>
      </c>
      <c r="D1899">
        <v>2.009869463869469</v>
      </c>
      <c r="E1899">
        <v>1.942692307692313</v>
      </c>
      <c r="F1899">
        <v>1.976280885780891</v>
      </c>
      <c r="G1899">
        <v>0.7</v>
      </c>
      <c r="H1899">
        <v>85.56750647824421</v>
      </c>
    </row>
    <row r="1900" spans="1:8">
      <c r="A1900">
        <v>1043</v>
      </c>
      <c r="B1900">
        <v>0</v>
      </c>
      <c r="C1900">
        <v>0</v>
      </c>
      <c r="D1900">
        <v>2.019634032634038</v>
      </c>
      <c r="E1900">
        <v>1.950771561771567</v>
      </c>
      <c r="F1900">
        <v>1.985202797202802</v>
      </c>
      <c r="G1900">
        <v>0.7</v>
      </c>
      <c r="H1900">
        <v>85.60051884226908</v>
      </c>
    </row>
    <row r="1901" spans="1:8">
      <c r="A1901">
        <v>1044</v>
      </c>
      <c r="B1901">
        <v>0</v>
      </c>
      <c r="C1901">
        <v>0</v>
      </c>
      <c r="D1901">
        <v>2.026706293706299</v>
      </c>
      <c r="E1901">
        <v>1.955139860139865</v>
      </c>
      <c r="F1901">
        <v>1.990923076923082</v>
      </c>
      <c r="G1901">
        <v>0.7</v>
      </c>
      <c r="H1901">
        <v>85.66678760683784</v>
      </c>
    </row>
    <row r="1902" spans="1:8">
      <c r="A1902">
        <v>1044.5</v>
      </c>
      <c r="B1902">
        <v>0</v>
      </c>
      <c r="C1902">
        <v>0</v>
      </c>
      <c r="D1902">
        <v>2.028643356643362</v>
      </c>
      <c r="E1902">
        <v>1.954566433566439</v>
      </c>
      <c r="F1902">
        <v>1.9916048951049</v>
      </c>
      <c r="G1902">
        <v>0.7</v>
      </c>
      <c r="H1902">
        <v>85.69997533993806</v>
      </c>
    </row>
    <row r="1903" spans="1:8">
      <c r="A1903">
        <v>1045</v>
      </c>
      <c r="B1903">
        <v>0</v>
      </c>
      <c r="C1903">
        <v>0</v>
      </c>
      <c r="D1903">
        <v>2.028037296037301</v>
      </c>
      <c r="E1903">
        <v>1.952263403263408</v>
      </c>
      <c r="F1903">
        <v>1.990150349650355</v>
      </c>
      <c r="G1903">
        <v>0.7</v>
      </c>
      <c r="H1903">
        <v>85.73315663364436</v>
      </c>
    </row>
    <row r="1904" spans="1:8">
      <c r="A1904">
        <v>1045.5</v>
      </c>
      <c r="B1904">
        <v>0</v>
      </c>
      <c r="C1904">
        <v>0</v>
      </c>
      <c r="D1904">
        <v>2.024974358974364</v>
      </c>
      <c r="E1904">
        <v>1.950477855477861</v>
      </c>
      <c r="F1904">
        <v>1.987726107226113</v>
      </c>
      <c r="G1904">
        <v>0.7</v>
      </c>
      <c r="H1904">
        <v>85.76630560411833</v>
      </c>
    </row>
    <row r="1905" spans="1:8">
      <c r="A1905">
        <v>1046</v>
      </c>
      <c r="B1905">
        <v>0</v>
      </c>
      <c r="C1905">
        <v>0</v>
      </c>
      <c r="D1905">
        <v>2.024377622377628</v>
      </c>
      <c r="E1905">
        <v>1.949349650349655</v>
      </c>
      <c r="F1905">
        <v>1.986863636363641</v>
      </c>
      <c r="G1905">
        <v>0.7</v>
      </c>
      <c r="H1905">
        <v>85.79942718531491</v>
      </c>
    </row>
    <row r="1906" spans="1:8">
      <c r="A1906">
        <v>1046.5</v>
      </c>
      <c r="B1906">
        <v>0</v>
      </c>
      <c r="C1906">
        <v>0</v>
      </c>
      <c r="D1906">
        <v>2.024037296037301</v>
      </c>
      <c r="E1906">
        <v>1.95108158508159</v>
      </c>
      <c r="F1906">
        <v>1.987559440559446</v>
      </c>
      <c r="G1906">
        <v>0.7</v>
      </c>
      <c r="H1906">
        <v>85.8325473776226</v>
      </c>
    </row>
    <row r="1907" spans="1:8">
      <c r="A1907">
        <v>1047</v>
      </c>
      <c r="B1907">
        <v>0</v>
      </c>
      <c r="C1907">
        <v>0</v>
      </c>
      <c r="D1907">
        <v>2.02566200466201</v>
      </c>
      <c r="E1907">
        <v>1.953531468531474</v>
      </c>
      <c r="F1907">
        <v>1.989596736596742</v>
      </c>
      <c r="G1907">
        <v>0.7</v>
      </c>
      <c r="H1907">
        <v>85.86569034576559</v>
      </c>
    </row>
    <row r="1908" spans="1:8">
      <c r="A1908">
        <v>1047.5</v>
      </c>
      <c r="B1908">
        <v>0</v>
      </c>
      <c r="C1908">
        <v>0</v>
      </c>
      <c r="D1908">
        <v>2.028221445221451</v>
      </c>
      <c r="E1908">
        <v>1.956449883449888</v>
      </c>
      <c r="F1908">
        <v>1.99233566433567</v>
      </c>
      <c r="G1908">
        <v>0.7</v>
      </c>
      <c r="H1908">
        <v>85.89887311577334</v>
      </c>
    </row>
    <row r="1909" spans="1:8">
      <c r="A1909">
        <v>1048</v>
      </c>
      <c r="B1909">
        <v>0</v>
      </c>
      <c r="C1909">
        <v>0</v>
      </c>
      <c r="D1909">
        <v>2.031972027972033</v>
      </c>
      <c r="E1909">
        <v>1.960550116550122</v>
      </c>
      <c r="F1909">
        <v>1.996261072261078</v>
      </c>
      <c r="G1909">
        <v>0.7</v>
      </c>
      <c r="H1909">
        <v>85.93211142191166</v>
      </c>
    </row>
    <row r="1910" spans="1:8">
      <c r="A1910">
        <v>1049</v>
      </c>
      <c r="B1910">
        <v>0</v>
      </c>
      <c r="C1910">
        <v>0</v>
      </c>
      <c r="D1910">
        <v>2.034561771561777</v>
      </c>
      <c r="E1910">
        <v>1.964090909090914</v>
      </c>
      <c r="F1910">
        <v>1.999326340326345</v>
      </c>
      <c r="G1910">
        <v>0.7</v>
      </c>
      <c r="H1910">
        <v>85.99870454545477</v>
      </c>
    </row>
    <row r="1911" spans="1:8">
      <c r="A1911">
        <v>1049.5</v>
      </c>
      <c r="B1911">
        <v>0</v>
      </c>
      <c r="C1911">
        <v>0</v>
      </c>
      <c r="D1911">
        <v>2.035736596736602</v>
      </c>
      <c r="E1911">
        <v>1.965762237762243</v>
      </c>
      <c r="F1911">
        <v>2.000749417249422</v>
      </c>
      <c r="G1911">
        <v>0.7</v>
      </c>
      <c r="H1911">
        <v>86.03203851010124</v>
      </c>
    </row>
    <row r="1912" spans="1:8">
      <c r="A1912">
        <v>1050</v>
      </c>
      <c r="B1912">
        <v>0</v>
      </c>
      <c r="C1912">
        <v>0</v>
      </c>
      <c r="D1912">
        <v>2.035123543123548</v>
      </c>
      <c r="E1912">
        <v>1.966547785547791</v>
      </c>
      <c r="F1912">
        <v>2.00083566433567</v>
      </c>
      <c r="G1912">
        <v>0.7</v>
      </c>
      <c r="H1912">
        <v>86.06538505244778</v>
      </c>
    </row>
    <row r="1913" spans="1:8">
      <c r="A1913">
        <v>1050.5</v>
      </c>
      <c r="B1913">
        <v>0</v>
      </c>
      <c r="C1913">
        <v>0</v>
      </c>
      <c r="D1913">
        <v>2.034692307692313</v>
      </c>
      <c r="E1913">
        <v>1.965188811188816</v>
      </c>
      <c r="F1913">
        <v>1.999940559440565</v>
      </c>
      <c r="G1913">
        <v>0.7</v>
      </c>
      <c r="H1913">
        <v>86.09872485431259</v>
      </c>
    </row>
    <row r="1914" spans="1:8">
      <c r="A1914">
        <v>1051</v>
      </c>
      <c r="B1914">
        <v>0</v>
      </c>
      <c r="C1914">
        <v>0</v>
      </c>
      <c r="D1914">
        <v>2.035125874125879</v>
      </c>
      <c r="E1914">
        <v>1.964724941724947</v>
      </c>
      <c r="F1914">
        <v>1.999925407925413</v>
      </c>
      <c r="G1914">
        <v>0.7</v>
      </c>
      <c r="H1914">
        <v>86.1320570707073</v>
      </c>
    </row>
    <row r="1915" spans="1:8">
      <c r="A1915">
        <v>1051.5</v>
      </c>
      <c r="B1915">
        <v>0</v>
      </c>
      <c r="C1915">
        <v>0</v>
      </c>
      <c r="D1915">
        <v>2.035559440559446</v>
      </c>
      <c r="E1915">
        <v>1.965491841491847</v>
      </c>
      <c r="F1915">
        <v>2.000525641025646</v>
      </c>
      <c r="G1915">
        <v>0.7</v>
      </c>
      <c r="H1915">
        <v>86.16539416278189</v>
      </c>
    </row>
    <row r="1916" spans="1:8">
      <c r="A1916">
        <v>1052</v>
      </c>
      <c r="B1916">
        <v>0</v>
      </c>
      <c r="C1916">
        <v>0</v>
      </c>
      <c r="D1916">
        <v>2.036620046620052</v>
      </c>
      <c r="E1916">
        <v>1.967641025641031</v>
      </c>
      <c r="F1916">
        <v>2.002130536130541</v>
      </c>
      <c r="G1916">
        <v>0.7</v>
      </c>
      <c r="H1916">
        <v>86.19874963092485</v>
      </c>
    </row>
    <row r="1917" spans="1:8">
      <c r="A1917">
        <v>1052.5</v>
      </c>
      <c r="B1917">
        <v>0</v>
      </c>
      <c r="C1917">
        <v>0</v>
      </c>
      <c r="D1917">
        <v>2.039342657342663</v>
      </c>
      <c r="E1917">
        <v>1.970132867132872</v>
      </c>
      <c r="F1917">
        <v>2.004737762237768</v>
      </c>
      <c r="G1917">
        <v>0.7</v>
      </c>
      <c r="H1917">
        <v>86.23214020007794</v>
      </c>
    </row>
    <row r="1918" spans="1:8">
      <c r="A1918">
        <v>1053</v>
      </c>
      <c r="B1918">
        <v>0</v>
      </c>
      <c r="C1918">
        <v>0</v>
      </c>
      <c r="D1918">
        <v>2.043906759906765</v>
      </c>
      <c r="E1918">
        <v>1.974317016317022</v>
      </c>
      <c r="F1918">
        <v>2.009111888111893</v>
      </c>
      <c r="G1918">
        <v>0.7</v>
      </c>
      <c r="H1918">
        <v>86.26558894716418</v>
      </c>
    </row>
    <row r="1919" spans="1:8">
      <c r="A1919">
        <v>1053.5</v>
      </c>
      <c r="B1919">
        <v>0</v>
      </c>
      <c r="C1919">
        <v>0</v>
      </c>
      <c r="D1919">
        <v>2.049130536130541</v>
      </c>
      <c r="E1919">
        <v>1.979062937062942</v>
      </c>
      <c r="F1919">
        <v>2.014096736596742</v>
      </c>
      <c r="G1919">
        <v>0.7</v>
      </c>
      <c r="H1919">
        <v>86.29911568570341</v>
      </c>
    </row>
    <row r="1920" spans="1:8">
      <c r="A1920">
        <v>1054</v>
      </c>
      <c r="B1920">
        <v>0</v>
      </c>
      <c r="C1920">
        <v>0</v>
      </c>
      <c r="D1920">
        <v>2.053657342657348</v>
      </c>
      <c r="E1920">
        <v>1.984107226107231</v>
      </c>
      <c r="F1920">
        <v>2.01888228438229</v>
      </c>
      <c r="G1920">
        <v>0.7</v>
      </c>
      <c r="H1920">
        <v>86.33272384421159</v>
      </c>
    </row>
    <row r="1921" spans="1:8">
      <c r="A1921">
        <v>1055</v>
      </c>
      <c r="B1921">
        <v>0</v>
      </c>
      <c r="C1921">
        <v>0</v>
      </c>
      <c r="D1921">
        <v>2.05794172494173</v>
      </c>
      <c r="E1921">
        <v>1.988067599067604</v>
      </c>
      <c r="F1921">
        <v>2.023004662004667</v>
      </c>
      <c r="G1921">
        <v>0.7</v>
      </c>
      <c r="H1921">
        <v>86.40008862665135</v>
      </c>
    </row>
    <row r="1922" spans="1:8">
      <c r="A1922">
        <v>1055.5</v>
      </c>
      <c r="B1922">
        <v>0</v>
      </c>
      <c r="C1922">
        <v>0</v>
      </c>
      <c r="D1922">
        <v>2.060934731934737</v>
      </c>
      <c r="E1922">
        <v>1.990834498834504</v>
      </c>
      <c r="F1922">
        <v>2.025884615384621</v>
      </c>
      <c r="G1922">
        <v>0.7</v>
      </c>
      <c r="H1922">
        <v>86.43382937062961</v>
      </c>
    </row>
    <row r="1923" spans="1:8">
      <c r="A1923">
        <v>1056</v>
      </c>
      <c r="B1923">
        <v>0</v>
      </c>
      <c r="C1923">
        <v>0</v>
      </c>
      <c r="D1923">
        <v>2.063722610722616</v>
      </c>
      <c r="E1923">
        <v>1.991979020979026</v>
      </c>
      <c r="F1923">
        <v>2.027850815850821</v>
      </c>
      <c r="G1923">
        <v>0.7</v>
      </c>
      <c r="H1923">
        <v>86.46761049922323</v>
      </c>
    </row>
    <row r="1924" spans="1:8">
      <c r="A1924">
        <v>1056.5</v>
      </c>
      <c r="B1924">
        <v>0</v>
      </c>
      <c r="C1924">
        <v>0</v>
      </c>
      <c r="D1924">
        <v>2.0656386946387</v>
      </c>
      <c r="E1924">
        <v>1.990526806526812</v>
      </c>
      <c r="F1924">
        <v>2.028082750582756</v>
      </c>
      <c r="G1924">
        <v>0.7</v>
      </c>
      <c r="H1924">
        <v>86.50140994561018</v>
      </c>
    </row>
    <row r="1925" spans="1:8">
      <c r="A1925">
        <v>1057</v>
      </c>
      <c r="B1925">
        <v>0</v>
      </c>
      <c r="C1925">
        <v>0</v>
      </c>
      <c r="D1925">
        <v>2.065331002331008</v>
      </c>
      <c r="E1925">
        <v>1.988869463869469</v>
      </c>
      <c r="F1925">
        <v>2.027100233100239</v>
      </c>
      <c r="G1925">
        <v>0.7</v>
      </c>
      <c r="H1925">
        <v>86.53520313714085</v>
      </c>
    </row>
    <row r="1926" spans="1:8">
      <c r="A1926">
        <v>1057.5</v>
      </c>
      <c r="B1926">
        <v>0</v>
      </c>
      <c r="C1926">
        <v>0</v>
      </c>
      <c r="D1926">
        <v>2.061930069930075</v>
      </c>
      <c r="E1926">
        <v>1.98526573426574</v>
      </c>
      <c r="F1926">
        <v>2.023597902097908</v>
      </c>
      <c r="G1926">
        <v>0.7</v>
      </c>
      <c r="H1926">
        <v>86.56895895493419</v>
      </c>
    </row>
    <row r="1927" spans="1:8">
      <c r="A1927">
        <v>1058</v>
      </c>
      <c r="B1927">
        <v>0</v>
      </c>
      <c r="C1927">
        <v>0</v>
      </c>
      <c r="D1927">
        <v>2.058153846153852</v>
      </c>
      <c r="E1927">
        <v>1.981358974358979</v>
      </c>
      <c r="F1927">
        <v>2.019756410256416</v>
      </c>
      <c r="G1927">
        <v>0.7</v>
      </c>
      <c r="H1927">
        <v>86.6026535742038</v>
      </c>
    </row>
    <row r="1928" spans="1:8">
      <c r="A1928">
        <v>1058.5</v>
      </c>
      <c r="B1928">
        <v>0</v>
      </c>
      <c r="C1928">
        <v>0</v>
      </c>
      <c r="D1928">
        <v>2.053489510489516</v>
      </c>
      <c r="E1928">
        <v>1.978648018648024</v>
      </c>
      <c r="F1928">
        <v>2.01606876456877</v>
      </c>
      <c r="G1928">
        <v>0.7</v>
      </c>
      <c r="H1928">
        <v>86.63628545066067</v>
      </c>
    </row>
    <row r="1929" spans="1:8">
      <c r="A1929">
        <v>1059</v>
      </c>
      <c r="B1929">
        <v>0</v>
      </c>
      <c r="C1929">
        <v>0</v>
      </c>
      <c r="D1929">
        <v>2.04882517482518</v>
      </c>
      <c r="E1929">
        <v>1.975333333333338</v>
      </c>
      <c r="F1929">
        <v>2.012079254079259</v>
      </c>
      <c r="G1929">
        <v>0.7</v>
      </c>
      <c r="H1929">
        <v>86.66985335081608</v>
      </c>
    </row>
    <row r="1930" spans="1:8">
      <c r="A1930">
        <v>1060</v>
      </c>
      <c r="B1930">
        <v>0</v>
      </c>
      <c r="C1930">
        <v>0</v>
      </c>
      <c r="D1930">
        <v>2.04384848484849</v>
      </c>
      <c r="E1930">
        <v>1.970876456876462</v>
      </c>
      <c r="F1930">
        <v>2.007362470862476</v>
      </c>
      <c r="G1930">
        <v>0.7</v>
      </c>
      <c r="H1930">
        <v>86.73684404623178</v>
      </c>
    </row>
    <row r="1931" spans="1:8">
      <c r="A1931">
        <v>1060.5</v>
      </c>
      <c r="B1931">
        <v>0</v>
      </c>
      <c r="C1931">
        <v>0</v>
      </c>
      <c r="D1931">
        <v>2.038743589743595</v>
      </c>
      <c r="E1931">
        <v>1.967678321678327</v>
      </c>
      <c r="F1931">
        <v>2.003210955710961</v>
      </c>
      <c r="G1931">
        <v>0.7</v>
      </c>
      <c r="H1931">
        <v>86.77026549145323</v>
      </c>
    </row>
    <row r="1932" spans="1:8">
      <c r="A1932">
        <v>1061</v>
      </c>
      <c r="B1932">
        <v>0</v>
      </c>
      <c r="C1932">
        <v>0</v>
      </c>
      <c r="D1932">
        <v>2.03480186480187</v>
      </c>
      <c r="E1932">
        <v>1.965046620046625</v>
      </c>
      <c r="F1932">
        <v>1.999924242424248</v>
      </c>
      <c r="G1932">
        <v>0.7</v>
      </c>
      <c r="H1932">
        <v>86.8036249514377</v>
      </c>
    </row>
    <row r="1933" spans="1:8">
      <c r="A1933">
        <v>1061.5</v>
      </c>
      <c r="B1933">
        <v>0</v>
      </c>
      <c r="C1933">
        <v>0</v>
      </c>
      <c r="D1933">
        <v>2.031692307692313</v>
      </c>
      <c r="E1933">
        <v>1.963827505827511</v>
      </c>
      <c r="F1933">
        <v>1.997759906759912</v>
      </c>
      <c r="G1933">
        <v>0.7</v>
      </c>
      <c r="H1933">
        <v>86.83693898601423</v>
      </c>
    </row>
    <row r="1934" spans="1:8">
      <c r="A1934">
        <v>1062</v>
      </c>
      <c r="B1934">
        <v>0</v>
      </c>
      <c r="C1934">
        <v>0</v>
      </c>
      <c r="D1934">
        <v>2.029846153846159</v>
      </c>
      <c r="E1934">
        <v>1.962580419580425</v>
      </c>
      <c r="F1934">
        <v>1.996213286713292</v>
      </c>
      <c r="G1934">
        <v>0.7</v>
      </c>
      <c r="H1934">
        <v>86.87022209595983</v>
      </c>
    </row>
    <row r="1935" spans="1:8">
      <c r="A1935">
        <v>1062.5</v>
      </c>
      <c r="B1935">
        <v>0</v>
      </c>
      <c r="C1935">
        <v>0</v>
      </c>
      <c r="D1935">
        <v>2.031724941724947</v>
      </c>
      <c r="E1935">
        <v>1.963249417249423</v>
      </c>
      <c r="F1935">
        <v>1.997487179487185</v>
      </c>
      <c r="G1935">
        <v>0.7</v>
      </c>
      <c r="H1935">
        <v>86.90350293317816</v>
      </c>
    </row>
    <row r="1936" spans="1:8">
      <c r="A1936">
        <v>1063</v>
      </c>
      <c r="B1936">
        <v>0</v>
      </c>
      <c r="C1936">
        <v>0</v>
      </c>
      <c r="D1936">
        <v>2.032102564102569</v>
      </c>
      <c r="E1936">
        <v>1.96545221445222</v>
      </c>
      <c r="F1936">
        <v>1.998777389277394</v>
      </c>
      <c r="G1936">
        <v>0.7</v>
      </c>
      <c r="H1936">
        <v>86.93680513791787</v>
      </c>
    </row>
    <row r="1937" spans="1:8">
      <c r="A1937">
        <v>1063.5</v>
      </c>
      <c r="B1937">
        <v>0</v>
      </c>
      <c r="C1937">
        <v>0</v>
      </c>
      <c r="D1937">
        <v>2.038023310023315</v>
      </c>
      <c r="E1937">
        <v>1.971209790209796</v>
      </c>
      <c r="F1937">
        <v>2.004616550116555</v>
      </c>
      <c r="G1937">
        <v>0.7</v>
      </c>
      <c r="H1937">
        <v>86.97016675407949</v>
      </c>
    </row>
    <row r="1938" spans="1:8">
      <c r="A1938">
        <v>1064</v>
      </c>
      <c r="B1938">
        <v>0</v>
      </c>
      <c r="C1938">
        <v>0</v>
      </c>
      <c r="D1938">
        <v>2.046326340326345</v>
      </c>
      <c r="E1938">
        <v>1.980326340326346</v>
      </c>
      <c r="F1938">
        <v>2.013326340326345</v>
      </c>
      <c r="G1938">
        <v>0.7</v>
      </c>
      <c r="H1938">
        <v>87.00364961149984</v>
      </c>
    </row>
    <row r="1939" spans="1:8">
      <c r="A1939">
        <v>1064.5</v>
      </c>
      <c r="B1939">
        <v>0</v>
      </c>
      <c r="C1939">
        <v>0</v>
      </c>
      <c r="D1939">
        <v>2.059102564102569</v>
      </c>
      <c r="E1939">
        <v>1.991170163170168</v>
      </c>
      <c r="F1939">
        <v>2.025136363636369</v>
      </c>
      <c r="G1939">
        <v>0.7</v>
      </c>
      <c r="H1939">
        <v>87.0373034673662</v>
      </c>
    </row>
    <row r="1940" spans="1:8">
      <c r="A1940">
        <v>1065</v>
      </c>
      <c r="B1940">
        <v>0</v>
      </c>
      <c r="C1940">
        <v>0</v>
      </c>
      <c r="D1940">
        <v>2.073002331002337</v>
      </c>
      <c r="E1940">
        <v>2.003517482517488</v>
      </c>
      <c r="F1940">
        <v>2.038259906759913</v>
      </c>
      <c r="G1940">
        <v>0.7</v>
      </c>
      <c r="H1940">
        <v>87.07116510295283</v>
      </c>
    </row>
    <row r="1941" spans="1:8">
      <c r="A1941">
        <v>1066</v>
      </c>
      <c r="B1941">
        <v>0</v>
      </c>
      <c r="C1941">
        <v>0</v>
      </c>
      <c r="D1941">
        <v>2.087708624708631</v>
      </c>
      <c r="E1941">
        <v>2.01754545454546</v>
      </c>
      <c r="F1941">
        <v>2.052627039627045</v>
      </c>
      <c r="G1941">
        <v>0.7</v>
      </c>
      <c r="H1941">
        <v>87.13934655205928</v>
      </c>
    </row>
    <row r="1942" spans="1:8">
      <c r="A1942">
        <v>1066.5</v>
      </c>
      <c r="B1942">
        <v>0</v>
      </c>
      <c r="C1942">
        <v>0</v>
      </c>
      <c r="D1942">
        <v>2.10103263403264</v>
      </c>
      <c r="E1942">
        <v>2.030694638694644</v>
      </c>
      <c r="F1942">
        <v>2.065863636363642</v>
      </c>
      <c r="G1942">
        <v>0.7</v>
      </c>
      <c r="H1942">
        <v>87.17366730769254</v>
      </c>
    </row>
    <row r="1943" spans="1:8">
      <c r="A1943">
        <v>1067</v>
      </c>
      <c r="B1943">
        <v>0</v>
      </c>
      <c r="C1943">
        <v>0</v>
      </c>
      <c r="D1943">
        <v>2.112191142191148</v>
      </c>
      <c r="E1943">
        <v>2.042377622377628</v>
      </c>
      <c r="F1943">
        <v>2.077284382284388</v>
      </c>
      <c r="G1943">
        <v>0.7</v>
      </c>
      <c r="H1943">
        <v>87.20819354118127</v>
      </c>
    </row>
    <row r="1944" spans="1:8">
      <c r="A1944">
        <v>1067.5</v>
      </c>
      <c r="B1944">
        <v>0</v>
      </c>
      <c r="C1944">
        <v>0</v>
      </c>
      <c r="D1944">
        <v>2.120417249417255</v>
      </c>
      <c r="E1944">
        <v>2.050540792540798</v>
      </c>
      <c r="F1944">
        <v>2.085479020979027</v>
      </c>
      <c r="G1944">
        <v>0.7</v>
      </c>
      <c r="H1944">
        <v>87.24288323620846</v>
      </c>
    </row>
    <row r="1945" spans="1:8">
      <c r="A1945">
        <v>1068</v>
      </c>
      <c r="B1945">
        <v>0</v>
      </c>
      <c r="C1945">
        <v>0</v>
      </c>
      <c r="D1945">
        <v>2.126550116550122</v>
      </c>
      <c r="E1945">
        <v>2.055536130536136</v>
      </c>
      <c r="F1945">
        <v>2.091043123543129</v>
      </c>
      <c r="G1945">
        <v>0.7</v>
      </c>
      <c r="H1945">
        <v>87.27768758741281</v>
      </c>
    </row>
    <row r="1946" spans="1:8">
      <c r="A1946">
        <v>1068.5</v>
      </c>
      <c r="B1946">
        <v>0</v>
      </c>
      <c r="C1946">
        <v>0</v>
      </c>
      <c r="D1946">
        <v>2.128678321678327</v>
      </c>
      <c r="E1946">
        <v>2.058771561771567</v>
      </c>
      <c r="F1946">
        <v>2.093724941724947</v>
      </c>
      <c r="G1946">
        <v>0.7</v>
      </c>
      <c r="H1946">
        <v>87.31256065462338</v>
      </c>
    </row>
    <row r="1947" spans="1:8">
      <c r="A1947">
        <v>1069</v>
      </c>
      <c r="B1947">
        <v>0</v>
      </c>
      <c r="C1947">
        <v>0</v>
      </c>
      <c r="D1947">
        <v>2.129407925407931</v>
      </c>
      <c r="E1947">
        <v>2.060076923076928</v>
      </c>
      <c r="F1947">
        <v>2.09474242424243</v>
      </c>
      <c r="G1947">
        <v>0.7</v>
      </c>
      <c r="H1947">
        <v>87.34746454933978</v>
      </c>
    </row>
    <row r="1948" spans="1:8">
      <c r="A1948">
        <v>1069.5</v>
      </c>
      <c r="B1948">
        <v>0</v>
      </c>
      <c r="C1948">
        <v>0</v>
      </c>
      <c r="D1948">
        <v>2.129340326340332</v>
      </c>
      <c r="E1948">
        <v>2.058431235431241</v>
      </c>
      <c r="F1948">
        <v>2.093885780885786</v>
      </c>
      <c r="G1948">
        <v>0.7</v>
      </c>
      <c r="H1948">
        <v>87.3823697843825</v>
      </c>
    </row>
    <row r="1949" spans="1:8">
      <c r="A1949">
        <v>1070</v>
      </c>
      <c r="B1949">
        <v>0</v>
      </c>
      <c r="C1949">
        <v>0</v>
      </c>
      <c r="D1949">
        <v>2.127386946386952</v>
      </c>
      <c r="E1949">
        <v>2.055496503496509</v>
      </c>
      <c r="F1949">
        <v>2.09144172494173</v>
      </c>
      <c r="G1949">
        <v>0.7</v>
      </c>
      <c r="H1949">
        <v>87.41724751359773</v>
      </c>
    </row>
    <row r="1950" spans="1:8">
      <c r="A1950">
        <v>1070.5</v>
      </c>
      <c r="B1950">
        <v>0</v>
      </c>
      <c r="C1950">
        <v>0</v>
      </c>
      <c r="D1950">
        <v>2.12370862470863</v>
      </c>
      <c r="E1950">
        <v>2.051566433566439</v>
      </c>
      <c r="F1950">
        <v>2.087637529137535</v>
      </c>
      <c r="G1950">
        <v>0.7</v>
      </c>
      <c r="H1950">
        <v>87.45207317404839</v>
      </c>
    </row>
    <row r="1951" spans="1:8">
      <c r="A1951">
        <v>1071</v>
      </c>
      <c r="B1951">
        <v>0</v>
      </c>
      <c r="C1951">
        <v>0</v>
      </c>
      <c r="D1951">
        <v>2.118790209790216</v>
      </c>
      <c r="E1951">
        <v>2.04466200466201</v>
      </c>
      <c r="F1951">
        <v>2.081726107226113</v>
      </c>
      <c r="G1951">
        <v>0.7</v>
      </c>
      <c r="H1951">
        <v>87.4868178710181</v>
      </c>
    </row>
    <row r="1952" spans="1:8">
      <c r="A1952">
        <v>1072</v>
      </c>
      <c r="B1952">
        <v>0</v>
      </c>
      <c r="C1952">
        <v>0</v>
      </c>
      <c r="D1952">
        <v>2.110843822843828</v>
      </c>
      <c r="E1952">
        <v>2.035878787878793</v>
      </c>
      <c r="F1952">
        <v>2.073361305361311</v>
      </c>
      <c r="G1952">
        <v>0.7</v>
      </c>
      <c r="H1952">
        <v>87.55606932789456</v>
      </c>
    </row>
    <row r="1953" spans="1:8">
      <c r="A1953">
        <v>1072.5</v>
      </c>
      <c r="B1953">
        <v>0</v>
      </c>
      <c r="C1953">
        <v>0</v>
      </c>
      <c r="D1953">
        <v>2.099764568764575</v>
      </c>
      <c r="E1953">
        <v>2.02552214452215</v>
      </c>
      <c r="F1953">
        <v>2.062643356643362</v>
      </c>
      <c r="G1953">
        <v>0.7</v>
      </c>
      <c r="H1953">
        <v>87.59053603341127</v>
      </c>
    </row>
    <row r="1954" spans="1:8">
      <c r="A1954">
        <v>1073</v>
      </c>
      <c r="B1954">
        <v>0</v>
      </c>
      <c r="C1954">
        <v>0</v>
      </c>
      <c r="D1954">
        <v>2.085944055944061</v>
      </c>
      <c r="E1954">
        <v>2.012069930069935</v>
      </c>
      <c r="F1954">
        <v>2.049006993006998</v>
      </c>
      <c r="G1954">
        <v>0.7</v>
      </c>
      <c r="H1954">
        <v>87.624799786325</v>
      </c>
    </row>
    <row r="1955" spans="1:8">
      <c r="A1955">
        <v>1073.5</v>
      </c>
      <c r="B1955">
        <v>0</v>
      </c>
      <c r="C1955">
        <v>0</v>
      </c>
      <c r="D1955">
        <v>2.070051282051288</v>
      </c>
      <c r="E1955">
        <v>1.996869463869469</v>
      </c>
      <c r="F1955">
        <v>2.033460372960378</v>
      </c>
      <c r="G1955">
        <v>0.7</v>
      </c>
      <c r="H1955">
        <v>87.65882034770807</v>
      </c>
    </row>
    <row r="1956" spans="1:8">
      <c r="A1956">
        <v>1074</v>
      </c>
      <c r="B1956">
        <v>0</v>
      </c>
      <c r="C1956">
        <v>0</v>
      </c>
      <c r="D1956">
        <v>2.052969696969702</v>
      </c>
      <c r="E1956">
        <v>1.980655011655017</v>
      </c>
      <c r="F1956">
        <v>2.01681235431236</v>
      </c>
      <c r="G1956">
        <v>0.7</v>
      </c>
      <c r="H1956">
        <v>87.69257262043534</v>
      </c>
    </row>
    <row r="1957" spans="1:8">
      <c r="A1957">
        <v>1074.5</v>
      </c>
      <c r="B1957">
        <v>0</v>
      </c>
      <c r="C1957">
        <v>0</v>
      </c>
      <c r="D1957">
        <v>2.033743589743595</v>
      </c>
      <c r="E1957">
        <v>1.963976689976695</v>
      </c>
      <c r="F1957">
        <v>1.998860139860145</v>
      </c>
      <c r="G1957">
        <v>0.7</v>
      </c>
      <c r="H1957">
        <v>87.72603655788677</v>
      </c>
    </row>
    <row r="1958" spans="1:8">
      <c r="A1958">
        <v>1075</v>
      </c>
      <c r="B1958">
        <v>0</v>
      </c>
      <c r="C1958">
        <v>0</v>
      </c>
      <c r="D1958">
        <v>2.016181818181823</v>
      </c>
      <c r="E1958">
        <v>1.947286713286719</v>
      </c>
      <c r="F1958">
        <v>1.981734265734271</v>
      </c>
      <c r="G1958">
        <v>0.7</v>
      </c>
      <c r="H1958">
        <v>87.7592081779334</v>
      </c>
    </row>
    <row r="1959" spans="1:8">
      <c r="A1959">
        <v>1075.5</v>
      </c>
      <c r="B1959">
        <v>0</v>
      </c>
      <c r="C1959">
        <v>0</v>
      </c>
      <c r="D1959">
        <v>2.000300699300705</v>
      </c>
      <c r="E1959">
        <v>1.932713286713292</v>
      </c>
      <c r="F1959">
        <v>1.966506993006998</v>
      </c>
      <c r="G1959">
        <v>0.7</v>
      </c>
      <c r="H1959">
        <v>87.79211018842291</v>
      </c>
    </row>
    <row r="1960" spans="1:8">
      <c r="A1960">
        <v>1076</v>
      </c>
      <c r="B1960">
        <v>0</v>
      </c>
      <c r="C1960">
        <v>0</v>
      </c>
      <c r="D1960">
        <v>1.987773892773898</v>
      </c>
      <c r="E1960">
        <v>1.920701631701637</v>
      </c>
      <c r="F1960">
        <v>1.954237762237767</v>
      </c>
      <c r="G1960">
        <v>0.7</v>
      </c>
      <c r="H1960">
        <v>87.82478306138327</v>
      </c>
    </row>
    <row r="1961" spans="1:8">
      <c r="A1961">
        <v>1077</v>
      </c>
      <c r="B1961">
        <v>0</v>
      </c>
      <c r="C1961">
        <v>0</v>
      </c>
      <c r="D1961">
        <v>1.979682983682989</v>
      </c>
      <c r="E1961">
        <v>1.911694638694644</v>
      </c>
      <c r="F1961">
        <v>1.945688811188816</v>
      </c>
      <c r="G1961">
        <v>0.7</v>
      </c>
      <c r="H1961">
        <v>87.88978183760706</v>
      </c>
    </row>
    <row r="1962" spans="1:8">
      <c r="A1962">
        <v>1077.5</v>
      </c>
      <c r="B1962">
        <v>0</v>
      </c>
      <c r="C1962">
        <v>0</v>
      </c>
      <c r="D1962">
        <v>1.974867132867138</v>
      </c>
      <c r="E1962">
        <v>1.906645687645693</v>
      </c>
      <c r="F1962">
        <v>1.940756410256415</v>
      </c>
      <c r="G1962">
        <v>0.7</v>
      </c>
      <c r="H1962">
        <v>87.92216888111911</v>
      </c>
    </row>
    <row r="1963" spans="1:8">
      <c r="A1963">
        <v>1078</v>
      </c>
      <c r="B1963">
        <v>0</v>
      </c>
      <c r="C1963">
        <v>0</v>
      </c>
      <c r="D1963">
        <v>1.971179487179493</v>
      </c>
      <c r="E1963">
        <v>1.904696969696975</v>
      </c>
      <c r="F1963">
        <v>1.937938228438234</v>
      </c>
      <c r="G1963">
        <v>0.7</v>
      </c>
      <c r="H1963">
        <v>87.95449133644156</v>
      </c>
    </row>
    <row r="1964" spans="1:8">
      <c r="A1964">
        <v>1078.5</v>
      </c>
      <c r="B1964">
        <v>0</v>
      </c>
      <c r="C1964">
        <v>0</v>
      </c>
      <c r="D1964">
        <v>1.969930069930075</v>
      </c>
      <c r="E1964">
        <v>1.903864801864807</v>
      </c>
      <c r="F1964">
        <v>1.936897435897441</v>
      </c>
      <c r="G1964">
        <v>0.7</v>
      </c>
      <c r="H1964">
        <v>87.98678163364436</v>
      </c>
    </row>
    <row r="1965" spans="1:8">
      <c r="A1965">
        <v>1079</v>
      </c>
      <c r="B1965">
        <v>0</v>
      </c>
      <c r="C1965">
        <v>0</v>
      </c>
      <c r="D1965">
        <v>1.968878787878793</v>
      </c>
      <c r="E1965">
        <v>1.90196503496504</v>
      </c>
      <c r="F1965">
        <v>1.935421911421916</v>
      </c>
      <c r="G1965">
        <v>0.7</v>
      </c>
      <c r="H1965">
        <v>88.01905096153868</v>
      </c>
    </row>
    <row r="1966" spans="1:8">
      <c r="A1966">
        <v>1079.5</v>
      </c>
      <c r="B1966">
        <v>0</v>
      </c>
      <c r="C1966">
        <v>0</v>
      </c>
      <c r="D1966">
        <v>1.966843822843828</v>
      </c>
      <c r="E1966">
        <v>1.899883449883455</v>
      </c>
      <c r="F1966">
        <v>1.933363636363642</v>
      </c>
      <c r="G1966">
        <v>0.7</v>
      </c>
      <c r="H1966">
        <v>88.05129084110357</v>
      </c>
    </row>
    <row r="1967" spans="1:8">
      <c r="A1967">
        <v>1080</v>
      </c>
      <c r="B1967">
        <v>0</v>
      </c>
      <c r="C1967">
        <v>0</v>
      </c>
      <c r="D1967">
        <v>1.964843822843828</v>
      </c>
      <c r="E1967">
        <v>1.897659673659679</v>
      </c>
      <c r="F1967">
        <v>1.931251748251753</v>
      </c>
      <c r="G1967">
        <v>0.7</v>
      </c>
      <c r="H1967">
        <v>88.08349596930869</v>
      </c>
    </row>
    <row r="1968" spans="1:8">
      <c r="A1968">
        <v>1080.5</v>
      </c>
      <c r="B1968">
        <v>0</v>
      </c>
      <c r="C1968">
        <v>0</v>
      </c>
      <c r="D1968">
        <v>1.963289044289049</v>
      </c>
      <c r="E1968">
        <v>1.895337995338001</v>
      </c>
      <c r="F1968">
        <v>1.929313519813525</v>
      </c>
      <c r="G1968">
        <v>0.7</v>
      </c>
      <c r="H1968">
        <v>88.11566734654257</v>
      </c>
    </row>
    <row r="1969" spans="1:8">
      <c r="A1969">
        <v>1081</v>
      </c>
      <c r="B1969">
        <v>0</v>
      </c>
      <c r="C1969">
        <v>0</v>
      </c>
      <c r="D1969">
        <v>1.962885780885786</v>
      </c>
      <c r="E1969">
        <v>1.893827505827511</v>
      </c>
      <c r="F1969">
        <v>1.928356643356648</v>
      </c>
      <c r="G1969">
        <v>0.7</v>
      </c>
      <c r="H1969">
        <v>88.14781459790233</v>
      </c>
    </row>
    <row r="1970" spans="1:8">
      <c r="A1970">
        <v>1081.5</v>
      </c>
      <c r="B1970">
        <v>0</v>
      </c>
      <c r="C1970">
        <v>0</v>
      </c>
      <c r="D1970">
        <v>1.962668997669003</v>
      </c>
      <c r="E1970">
        <v>1.893666666666671</v>
      </c>
      <c r="F1970">
        <v>1.928167832167837</v>
      </c>
      <c r="G1970">
        <v>0.7</v>
      </c>
      <c r="H1970">
        <v>88.17995230186503</v>
      </c>
    </row>
    <row r="1971" spans="1:8">
      <c r="A1971">
        <v>1082</v>
      </c>
      <c r="B1971">
        <v>0</v>
      </c>
      <c r="C1971">
        <v>0</v>
      </c>
      <c r="D1971">
        <v>1.963773892773898</v>
      </c>
      <c r="E1971">
        <v>1.89543123543124</v>
      </c>
      <c r="F1971">
        <v>1.929602564102569</v>
      </c>
      <c r="G1971">
        <v>0.7</v>
      </c>
      <c r="H1971">
        <v>88.21210038850062</v>
      </c>
    </row>
    <row r="1972" spans="1:8">
      <c r="A1972">
        <v>1083</v>
      </c>
      <c r="B1972">
        <v>0</v>
      </c>
      <c r="C1972">
        <v>0</v>
      </c>
      <c r="D1972">
        <v>1.966601398601404</v>
      </c>
      <c r="E1972">
        <v>1.900074592074597</v>
      </c>
      <c r="F1972">
        <v>1.933337995338</v>
      </c>
      <c r="G1972">
        <v>0.7</v>
      </c>
      <c r="H1972">
        <v>88.27648273115796</v>
      </c>
    </row>
    <row r="1973" spans="1:8">
      <c r="A1973">
        <v>1083.5</v>
      </c>
      <c r="B1973">
        <v>0</v>
      </c>
      <c r="C1973">
        <v>0</v>
      </c>
      <c r="D1973">
        <v>1.970773892773898</v>
      </c>
      <c r="E1973">
        <v>1.905552447552453</v>
      </c>
      <c r="F1973">
        <v>1.938163170163175</v>
      </c>
      <c r="G1973">
        <v>0.7</v>
      </c>
      <c r="H1973">
        <v>88.30874524087046</v>
      </c>
    </row>
    <row r="1974" spans="1:8">
      <c r="A1974">
        <v>1084</v>
      </c>
      <c r="B1974">
        <v>0</v>
      </c>
      <c r="C1974">
        <v>0</v>
      </c>
      <c r="D1974">
        <v>1.975559440559446</v>
      </c>
      <c r="E1974">
        <v>1.913559440559446</v>
      </c>
      <c r="F1974">
        <v>1.944559440559446</v>
      </c>
      <c r="G1974">
        <v>0.7</v>
      </c>
      <c r="H1974">
        <v>88.34110126262649</v>
      </c>
    </row>
    <row r="1975" spans="1:8">
      <c r="A1975">
        <v>1084.5</v>
      </c>
      <c r="B1975">
        <v>0</v>
      </c>
      <c r="C1975">
        <v>0</v>
      </c>
      <c r="D1975">
        <v>1.98133566433567</v>
      </c>
      <c r="E1975">
        <v>1.920864801864807</v>
      </c>
      <c r="F1975">
        <v>1.951100233100238</v>
      </c>
      <c r="G1975">
        <v>0.7</v>
      </c>
      <c r="H1975">
        <v>88.37356509324033</v>
      </c>
    </row>
    <row r="1976" spans="1:8">
      <c r="A1976">
        <v>1085</v>
      </c>
      <c r="B1976">
        <v>0</v>
      </c>
      <c r="C1976">
        <v>0</v>
      </c>
      <c r="D1976">
        <v>1.987414918414924</v>
      </c>
      <c r="E1976">
        <v>1.926557109557115</v>
      </c>
      <c r="F1976">
        <v>1.956986013986019</v>
      </c>
      <c r="G1976">
        <v>0.7</v>
      </c>
      <c r="H1976">
        <v>88.40613247863271</v>
      </c>
    </row>
    <row r="1977" spans="1:8">
      <c r="A1977">
        <v>1085.5</v>
      </c>
      <c r="B1977">
        <v>0</v>
      </c>
      <c r="C1977">
        <v>0</v>
      </c>
      <c r="D1977">
        <v>1.993946386946392</v>
      </c>
      <c r="E1977">
        <v>1.932298368298373</v>
      </c>
      <c r="F1977">
        <v>1.963122377622383</v>
      </c>
      <c r="G1977">
        <v>0.7</v>
      </c>
      <c r="H1977">
        <v>88.43880004856277</v>
      </c>
    </row>
    <row r="1978" spans="1:8">
      <c r="A1978">
        <v>1086</v>
      </c>
      <c r="B1978">
        <v>0</v>
      </c>
      <c r="C1978">
        <v>0</v>
      </c>
      <c r="D1978">
        <v>1.998489510489516</v>
      </c>
      <c r="E1978">
        <v>1.935086247086252</v>
      </c>
      <c r="F1978">
        <v>1.966787878787884</v>
      </c>
      <c r="G1978">
        <v>0.7</v>
      </c>
      <c r="H1978">
        <v>88.47154930069952</v>
      </c>
    </row>
    <row r="1979" spans="1:8">
      <c r="A1979">
        <v>1086.5</v>
      </c>
      <c r="B1979">
        <v>0</v>
      </c>
      <c r="C1979">
        <v>0</v>
      </c>
      <c r="D1979">
        <v>2.000974358974364</v>
      </c>
      <c r="E1979">
        <v>1.936561771561776</v>
      </c>
      <c r="F1979">
        <v>1.96876806526807</v>
      </c>
      <c r="G1979">
        <v>0.7</v>
      </c>
      <c r="H1979">
        <v>88.50434560023332</v>
      </c>
    </row>
    <row r="1980" spans="1:8">
      <c r="A1980">
        <v>1087</v>
      </c>
      <c r="B1980">
        <v>0</v>
      </c>
      <c r="C1980">
        <v>0</v>
      </c>
      <c r="D1980">
        <v>2.00010256410257</v>
      </c>
      <c r="E1980">
        <v>1.934114219114224</v>
      </c>
      <c r="F1980">
        <v>1.967108391608397</v>
      </c>
      <c r="G1980">
        <v>0.7</v>
      </c>
      <c r="H1980">
        <v>88.5371445707073</v>
      </c>
    </row>
    <row r="1981" spans="1:8">
      <c r="A1981">
        <v>1088</v>
      </c>
      <c r="B1981">
        <v>0</v>
      </c>
      <c r="C1981">
        <v>0</v>
      </c>
      <c r="D1981">
        <v>1.997160839160845</v>
      </c>
      <c r="E1981">
        <v>1.930648018648024</v>
      </c>
      <c r="F1981">
        <v>1.963904428904434</v>
      </c>
      <c r="G1981">
        <v>0.7</v>
      </c>
      <c r="H1981">
        <v>88.60266145104919</v>
      </c>
    </row>
    <row r="1982" spans="1:8">
      <c r="A1982">
        <v>1088.5</v>
      </c>
      <c r="B1982">
        <v>0</v>
      </c>
      <c r="C1982">
        <v>0</v>
      </c>
      <c r="D1982">
        <v>1.994526806526812</v>
      </c>
      <c r="E1982">
        <v>1.926538461538466</v>
      </c>
      <c r="F1982">
        <v>1.960532634032639</v>
      </c>
      <c r="G1982">
        <v>0.7</v>
      </c>
      <c r="H1982">
        <v>88.63536509324032</v>
      </c>
    </row>
    <row r="1983" spans="1:8">
      <c r="A1983">
        <v>1089</v>
      </c>
      <c r="B1983">
        <v>0</v>
      </c>
      <c r="C1983">
        <v>0</v>
      </c>
      <c r="D1983">
        <v>1.99015151515152</v>
      </c>
      <c r="E1983">
        <v>1.922370629370634</v>
      </c>
      <c r="F1983">
        <v>1.956261072261077</v>
      </c>
      <c r="G1983">
        <v>0.7</v>
      </c>
      <c r="H1983">
        <v>88.66800504079278</v>
      </c>
    </row>
    <row r="1984" spans="1:8">
      <c r="A1984">
        <v>1089.5</v>
      </c>
      <c r="B1984">
        <v>0</v>
      </c>
      <c r="C1984">
        <v>0</v>
      </c>
      <c r="D1984">
        <v>1.986543123543129</v>
      </c>
      <c r="E1984">
        <v>1.920365967365973</v>
      </c>
      <c r="F1984">
        <v>1.953454545454551</v>
      </c>
      <c r="G1984">
        <v>0.7</v>
      </c>
      <c r="H1984">
        <v>88.70058600427373</v>
      </c>
    </row>
    <row r="1985" spans="1:8">
      <c r="A1985">
        <v>1090</v>
      </c>
      <c r="B1985">
        <v>0</v>
      </c>
      <c r="C1985">
        <v>0</v>
      </c>
      <c r="D1985">
        <v>1.983538461538467</v>
      </c>
      <c r="E1985">
        <v>1.918135198135203</v>
      </c>
      <c r="F1985">
        <v>1.950836829836835</v>
      </c>
      <c r="G1985">
        <v>0.7</v>
      </c>
      <c r="H1985">
        <v>88.7331217657345</v>
      </c>
    </row>
    <row r="1986" spans="1:8">
      <c r="A1986">
        <v>1090.5</v>
      </c>
      <c r="B1986">
        <v>0</v>
      </c>
      <c r="C1986">
        <v>0</v>
      </c>
      <c r="D1986">
        <v>1.98124475524476</v>
      </c>
      <c r="E1986">
        <v>1.915696969696975</v>
      </c>
      <c r="F1986">
        <v>1.948470862470868</v>
      </c>
      <c r="G1986">
        <v>0.7</v>
      </c>
      <c r="H1986">
        <v>88.76561599650374</v>
      </c>
    </row>
    <row r="1987" spans="1:8">
      <c r="A1987">
        <v>1091</v>
      </c>
      <c r="B1987">
        <v>0</v>
      </c>
      <c r="C1987">
        <v>0</v>
      </c>
      <c r="D1987">
        <v>1.980526806526812</v>
      </c>
      <c r="E1987">
        <v>1.915482517482523</v>
      </c>
      <c r="F1987">
        <v>1.948004662004667</v>
      </c>
      <c r="G1987">
        <v>0.7</v>
      </c>
      <c r="H1987">
        <v>88.79808662587435</v>
      </c>
    </row>
    <row r="1988" spans="1:8">
      <c r="A1988">
        <v>1091.5</v>
      </c>
      <c r="B1988">
        <v>0</v>
      </c>
      <c r="C1988">
        <v>0</v>
      </c>
      <c r="D1988">
        <v>1.979727272727278</v>
      </c>
      <c r="E1988">
        <v>1.913995337995343</v>
      </c>
      <c r="F1988">
        <v>1.946861305361311</v>
      </c>
      <c r="G1988">
        <v>0.7</v>
      </c>
      <c r="H1988">
        <v>88.83054384226907</v>
      </c>
    </row>
    <row r="1989" spans="1:8">
      <c r="A1989">
        <v>1092</v>
      </c>
      <c r="B1989">
        <v>0</v>
      </c>
      <c r="C1989">
        <v>0</v>
      </c>
      <c r="D1989">
        <v>1.978477855477861</v>
      </c>
      <c r="E1989">
        <v>1.912990675990681</v>
      </c>
      <c r="F1989">
        <v>1.945734265734271</v>
      </c>
      <c r="G1989">
        <v>0.7</v>
      </c>
      <c r="H1989">
        <v>88.86298213869487</v>
      </c>
    </row>
    <row r="1990" spans="1:8">
      <c r="A1990">
        <v>1092.5</v>
      </c>
      <c r="B1990">
        <v>0</v>
      </c>
      <c r="C1990">
        <v>0</v>
      </c>
      <c r="D1990">
        <v>1.977032634032639</v>
      </c>
      <c r="E1990">
        <v>1.910650349650355</v>
      </c>
      <c r="F1990">
        <v>1.943841491841497</v>
      </c>
      <c r="G1990">
        <v>0.7</v>
      </c>
      <c r="H1990">
        <v>88.89539527000801</v>
      </c>
    </row>
    <row r="1991" spans="1:8">
      <c r="A1991">
        <v>1093</v>
      </c>
      <c r="B1991">
        <v>0</v>
      </c>
      <c r="C1991">
        <v>0</v>
      </c>
      <c r="D1991">
        <v>1.976916083916089</v>
      </c>
      <c r="E1991">
        <v>1.910701631701637</v>
      </c>
      <c r="F1991">
        <v>1.943808857808863</v>
      </c>
      <c r="G1991">
        <v>0.7</v>
      </c>
      <c r="H1991">
        <v>88.9277923562551</v>
      </c>
    </row>
    <row r="1992" spans="1:8">
      <c r="A1992">
        <v>1094</v>
      </c>
      <c r="B1992">
        <v>0</v>
      </c>
      <c r="C1992">
        <v>0</v>
      </c>
      <c r="D1992">
        <v>1.977585081585087</v>
      </c>
      <c r="E1992">
        <v>1.91117482517483</v>
      </c>
      <c r="F1992">
        <v>1.944379953379959</v>
      </c>
      <c r="G1992">
        <v>0.7</v>
      </c>
      <c r="H1992">
        <v>88.99259550310823</v>
      </c>
    </row>
    <row r="1993" spans="1:8">
      <c r="A1993">
        <v>1094.5</v>
      </c>
      <c r="B1993">
        <v>0</v>
      </c>
      <c r="C1993">
        <v>0</v>
      </c>
      <c r="D1993">
        <v>1.977920745920751</v>
      </c>
      <c r="E1993">
        <v>1.912682983682989</v>
      </c>
      <c r="F1993">
        <v>1.94530186480187</v>
      </c>
      <c r="G1993">
        <v>0.7</v>
      </c>
      <c r="H1993">
        <v>89.02500951825975</v>
      </c>
    </row>
    <row r="1994" spans="1:8">
      <c r="A1994">
        <v>1095</v>
      </c>
      <c r="B1994">
        <v>0</v>
      </c>
      <c r="C1994">
        <v>0</v>
      </c>
      <c r="D1994">
        <v>1.979643356643362</v>
      </c>
      <c r="E1994">
        <v>1.914652680652686</v>
      </c>
      <c r="F1994">
        <v>1.947148018648024</v>
      </c>
      <c r="G1994">
        <v>0.7</v>
      </c>
      <c r="H1994">
        <v>89.05744660062184</v>
      </c>
    </row>
    <row r="1995" spans="1:8">
      <c r="A1995">
        <v>1095.5</v>
      </c>
      <c r="B1995">
        <v>0</v>
      </c>
      <c r="C1995">
        <v>0</v>
      </c>
      <c r="D1995">
        <v>1.981069930069935</v>
      </c>
      <c r="E1995">
        <v>1.918354312354317</v>
      </c>
      <c r="F1995">
        <v>1.949712121212126</v>
      </c>
      <c r="G1995">
        <v>0.7</v>
      </c>
      <c r="H1995">
        <v>89.08992043512066</v>
      </c>
    </row>
    <row r="1996" spans="1:8">
      <c r="A1996">
        <v>1096</v>
      </c>
      <c r="B1996">
        <v>0</v>
      </c>
      <c r="C1996">
        <v>0</v>
      </c>
      <c r="D1996">
        <v>1.984916083916089</v>
      </c>
      <c r="E1996">
        <v>1.923046620046625</v>
      </c>
      <c r="F1996">
        <v>1.953981351981357</v>
      </c>
      <c r="G1996">
        <v>0.7</v>
      </c>
      <c r="H1996">
        <v>89.12245121406394</v>
      </c>
    </row>
    <row r="1997" spans="1:8">
      <c r="A1997">
        <v>1096.5</v>
      </c>
      <c r="B1997">
        <v>0</v>
      </c>
      <c r="C1997">
        <v>0</v>
      </c>
      <c r="D1997">
        <v>1.992018648018653</v>
      </c>
      <c r="E1997">
        <v>1.929559440559446</v>
      </c>
      <c r="F1997">
        <v>1.960789044289049</v>
      </c>
      <c r="G1997">
        <v>0.7</v>
      </c>
      <c r="H1997">
        <v>89.15507430069952</v>
      </c>
    </row>
    <row r="1998" spans="1:8">
      <c r="A1998">
        <v>1097</v>
      </c>
      <c r="B1998">
        <v>0</v>
      </c>
      <c r="C1998">
        <v>0</v>
      </c>
      <c r="D1998">
        <v>2.000207459207465</v>
      </c>
      <c r="E1998">
        <v>1.937648018648024</v>
      </c>
      <c r="F1998">
        <v>1.968927738927744</v>
      </c>
      <c r="G1998">
        <v>0.7</v>
      </c>
      <c r="H1998">
        <v>89.18782194055967</v>
      </c>
    </row>
    <row r="1999" spans="1:8">
      <c r="A1999">
        <v>1097.5</v>
      </c>
      <c r="B1999">
        <v>0</v>
      </c>
      <c r="C1999">
        <v>0</v>
      </c>
      <c r="D1999">
        <v>2.010876456876462</v>
      </c>
      <c r="E1999">
        <v>1.948496503496508</v>
      </c>
      <c r="F1999">
        <v>1.979686480186485</v>
      </c>
      <c r="G1999">
        <v>0.7</v>
      </c>
      <c r="H1999">
        <v>89.22072705905229</v>
      </c>
    </row>
    <row r="2000" spans="1:8">
      <c r="A2000">
        <v>1098</v>
      </c>
      <c r="B2000">
        <v>0</v>
      </c>
      <c r="C2000">
        <v>0</v>
      </c>
      <c r="D2000">
        <v>2.025913752913758</v>
      </c>
      <c r="E2000">
        <v>1.961484848484854</v>
      </c>
      <c r="F2000">
        <v>1.993699300699306</v>
      </c>
      <c r="G2000">
        <v>0.7</v>
      </c>
      <c r="H2000">
        <v>89.25383860722634</v>
      </c>
    </row>
    <row r="2001" spans="1:8">
      <c r="A2001">
        <v>1098.5</v>
      </c>
      <c r="B2001">
        <v>0</v>
      </c>
      <c r="C2001">
        <v>0</v>
      </c>
      <c r="D2001">
        <v>2.044202797202802</v>
      </c>
      <c r="E2001">
        <v>1.977857808857814</v>
      </c>
      <c r="F2001">
        <v>2.011030303030308</v>
      </c>
      <c r="G2001">
        <v>0.7</v>
      </c>
      <c r="H2001">
        <v>89.28721135392409</v>
      </c>
    </row>
    <row r="2002" spans="1:8">
      <c r="A2002">
        <v>1099</v>
      </c>
      <c r="B2002">
        <v>0</v>
      </c>
      <c r="C2002">
        <v>0</v>
      </c>
      <c r="D2002">
        <v>2.063689976689982</v>
      </c>
      <c r="E2002">
        <v>1.998214452214458</v>
      </c>
      <c r="F2002">
        <v>2.03095221445222</v>
      </c>
      <c r="G2002">
        <v>0.7</v>
      </c>
      <c r="H2002">
        <v>89.32089454156976</v>
      </c>
    </row>
    <row r="2003" spans="1:8">
      <c r="A2003">
        <v>1100</v>
      </c>
      <c r="B2003">
        <v>0</v>
      </c>
      <c r="C2003">
        <v>0</v>
      </c>
      <c r="D2003">
        <v>2.086279720279726</v>
      </c>
      <c r="E2003">
        <v>2.019156177156183</v>
      </c>
      <c r="F2003">
        <v>2.052717948717954</v>
      </c>
      <c r="G2003">
        <v>0.7</v>
      </c>
      <c r="H2003">
        <v>89.38895571095594</v>
      </c>
    </row>
    <row r="2004" spans="1:8">
      <c r="A2004">
        <v>1100.5</v>
      </c>
      <c r="B2004">
        <v>0</v>
      </c>
      <c r="C2004">
        <v>0</v>
      </c>
      <c r="D2004">
        <v>2.1098717948718</v>
      </c>
      <c r="E2004">
        <v>2.040727272727278</v>
      </c>
      <c r="F2004">
        <v>2.075299533799539</v>
      </c>
      <c r="G2004">
        <v>0.7</v>
      </c>
      <c r="H2004">
        <v>89.4233558566436</v>
      </c>
    </row>
    <row r="2005" spans="1:8">
      <c r="A2005">
        <v>1101</v>
      </c>
      <c r="B2005">
        <v>0</v>
      </c>
      <c r="C2005">
        <v>0</v>
      </c>
      <c r="D2005">
        <v>2.131934731934737</v>
      </c>
      <c r="E2005">
        <v>2.06212820512821</v>
      </c>
      <c r="F2005">
        <v>2.097031468531474</v>
      </c>
      <c r="G2005">
        <v>0.7</v>
      </c>
      <c r="H2005">
        <v>89.45812528166302</v>
      </c>
    </row>
    <row r="2006" spans="1:8">
      <c r="A2006">
        <v>1101.5</v>
      </c>
      <c r="B2006">
        <v>0</v>
      </c>
      <c r="C2006">
        <v>0</v>
      </c>
      <c r="D2006">
        <v>2.15017482517483</v>
      </c>
      <c r="E2006">
        <v>2.079564102564108</v>
      </c>
      <c r="F2006">
        <v>2.11486946386947</v>
      </c>
      <c r="G2006">
        <v>0.7</v>
      </c>
      <c r="H2006">
        <v>89.49322445609968</v>
      </c>
    </row>
    <row r="2007" spans="1:8">
      <c r="A2007">
        <v>1102</v>
      </c>
      <c r="B2007">
        <v>0</v>
      </c>
      <c r="C2007">
        <v>0</v>
      </c>
      <c r="D2007">
        <v>2.165151515151521</v>
      </c>
      <c r="E2007">
        <v>2.096480186480192</v>
      </c>
      <c r="F2007">
        <v>2.130815850815857</v>
      </c>
      <c r="G2007">
        <v>0.7</v>
      </c>
      <c r="H2007">
        <v>89.5286051670554</v>
      </c>
    </row>
    <row r="2008" spans="1:8">
      <c r="A2008">
        <v>1102.5</v>
      </c>
      <c r="B2008">
        <v>0</v>
      </c>
      <c r="C2008">
        <v>0</v>
      </c>
      <c r="D2008">
        <v>2.17852214452215</v>
      </c>
      <c r="E2008">
        <v>2.112067599067605</v>
      </c>
      <c r="F2008">
        <v>2.145294871794878</v>
      </c>
      <c r="G2008">
        <v>0.7</v>
      </c>
      <c r="H2008">
        <v>89.56423942307715</v>
      </c>
    </row>
    <row r="2009" spans="1:8">
      <c r="A2009">
        <v>1103</v>
      </c>
      <c r="B2009">
        <v>0</v>
      </c>
      <c r="C2009">
        <v>0</v>
      </c>
      <c r="D2009">
        <v>2.192822843822849</v>
      </c>
      <c r="E2009">
        <v>2.12691841491842</v>
      </c>
      <c r="F2009">
        <v>2.159870629370635</v>
      </c>
      <c r="G2009">
        <v>0.7</v>
      </c>
      <c r="H2009">
        <v>89.60011580225354</v>
      </c>
    </row>
    <row r="2010" spans="1:8">
      <c r="A2010">
        <v>1103.5</v>
      </c>
      <c r="B2010">
        <v>0</v>
      </c>
      <c r="C2010">
        <v>0</v>
      </c>
      <c r="D2010">
        <v>2.205449883449889</v>
      </c>
      <c r="E2010">
        <v>2.138363636363642</v>
      </c>
      <c r="F2010">
        <v>2.171906759906765</v>
      </c>
      <c r="G2010">
        <v>0.7</v>
      </c>
      <c r="H2010">
        <v>89.63621394716417</v>
      </c>
    </row>
    <row r="2011" spans="1:8">
      <c r="A2011">
        <v>1104</v>
      </c>
      <c r="B2011">
        <v>0</v>
      </c>
      <c r="C2011">
        <v>0</v>
      </c>
      <c r="D2011">
        <v>2.214976689976696</v>
      </c>
      <c r="E2011">
        <v>2.147650349650355</v>
      </c>
      <c r="F2011">
        <v>2.181313519813526</v>
      </c>
      <c r="G2011">
        <v>0.7</v>
      </c>
      <c r="H2011">
        <v>89.67249078282852</v>
      </c>
    </row>
    <row r="2012" spans="1:8">
      <c r="A2012">
        <v>1105</v>
      </c>
      <c r="B2012">
        <v>0</v>
      </c>
      <c r="C2012">
        <v>0</v>
      </c>
      <c r="D2012">
        <v>2.222629370629376</v>
      </c>
      <c r="E2012">
        <v>2.156109557109563</v>
      </c>
      <c r="F2012">
        <v>2.18936946386947</v>
      </c>
      <c r="G2012">
        <v>0.7</v>
      </c>
      <c r="H2012">
        <v>89.74533549922323</v>
      </c>
    </row>
    <row r="2013" spans="1:8">
      <c r="A2013">
        <v>1105.5</v>
      </c>
      <c r="B2013">
        <v>0</v>
      </c>
      <c r="C2013">
        <v>0</v>
      </c>
      <c r="D2013">
        <v>2.226895104895111</v>
      </c>
      <c r="E2013">
        <v>2.160249417249423</v>
      </c>
      <c r="F2013">
        <v>2.193572261072267</v>
      </c>
      <c r="G2013">
        <v>0.7</v>
      </c>
      <c r="H2013">
        <v>89.78186001359774</v>
      </c>
    </row>
    <row r="2014" spans="1:8">
      <c r="A2014">
        <v>1106</v>
      </c>
      <c r="B2014">
        <v>0</v>
      </c>
      <c r="C2014">
        <v>0</v>
      </c>
      <c r="D2014">
        <v>2.229829836829843</v>
      </c>
      <c r="E2014">
        <v>2.161337995338001</v>
      </c>
      <c r="F2014">
        <v>2.195583916083922</v>
      </c>
      <c r="G2014">
        <v>0.7</v>
      </c>
      <c r="H2014">
        <v>89.81843631507404</v>
      </c>
    </row>
    <row r="2015" spans="1:8">
      <c r="A2015">
        <v>1106.5</v>
      </c>
      <c r="B2015">
        <v>0</v>
      </c>
      <c r="C2015">
        <v>0</v>
      </c>
      <c r="D2015">
        <v>2.228191142191148</v>
      </c>
      <c r="E2015">
        <v>2.15842890442891</v>
      </c>
      <c r="F2015">
        <v>2.193310023310029</v>
      </c>
      <c r="G2015">
        <v>0.7</v>
      </c>
      <c r="H2015">
        <v>89.85501043123567</v>
      </c>
    </row>
    <row r="2016" spans="1:8">
      <c r="A2016">
        <v>1107</v>
      </c>
      <c r="B2016">
        <v>0</v>
      </c>
      <c r="C2016">
        <v>0</v>
      </c>
      <c r="D2016">
        <v>2.220972027972034</v>
      </c>
      <c r="E2016">
        <v>2.150813519813526</v>
      </c>
      <c r="F2016">
        <v>2.18589277389278</v>
      </c>
      <c r="G2016">
        <v>0.7</v>
      </c>
      <c r="H2016">
        <v>89.89150378787902</v>
      </c>
    </row>
    <row r="2017" spans="1:8">
      <c r="A2017">
        <v>1107.5</v>
      </c>
      <c r="B2017">
        <v>0</v>
      </c>
      <c r="C2017">
        <v>0</v>
      </c>
      <c r="D2017">
        <v>2.214156177156183</v>
      </c>
      <c r="E2017">
        <v>2.145233100233106</v>
      </c>
      <c r="F2017">
        <v>2.179694638694645</v>
      </c>
      <c r="G2017">
        <v>0.7</v>
      </c>
      <c r="H2017">
        <v>89.92788368298392</v>
      </c>
    </row>
    <row r="2018" spans="1:8">
      <c r="A2018">
        <v>1108</v>
      </c>
      <c r="B2018">
        <v>0</v>
      </c>
      <c r="C2018">
        <v>0</v>
      </c>
      <c r="D2018">
        <v>2.208988344988351</v>
      </c>
      <c r="E2018">
        <v>2.140463869463876</v>
      </c>
      <c r="F2018">
        <v>2.174726107226113</v>
      </c>
      <c r="G2018">
        <v>0.7</v>
      </c>
      <c r="H2018">
        <v>89.96417052253325</v>
      </c>
    </row>
    <row r="2019" spans="1:8">
      <c r="A2019">
        <v>1108.5</v>
      </c>
      <c r="B2019">
        <v>0</v>
      </c>
      <c r="C2019">
        <v>0</v>
      </c>
      <c r="D2019">
        <v>2.207587412587419</v>
      </c>
      <c r="E2019">
        <v>2.139333333333339</v>
      </c>
      <c r="F2019">
        <v>2.173460372960379</v>
      </c>
      <c r="G2019">
        <v>0.7</v>
      </c>
      <c r="H2019">
        <v>90.00040540986814</v>
      </c>
    </row>
    <row r="2020" spans="1:8">
      <c r="A2020">
        <v>1109</v>
      </c>
      <c r="B2020">
        <v>0</v>
      </c>
      <c r="C2020">
        <v>0</v>
      </c>
      <c r="D2020">
        <v>2.20779953379954</v>
      </c>
      <c r="E2020">
        <v>2.140573426573432</v>
      </c>
      <c r="F2020">
        <v>2.174186480186486</v>
      </c>
      <c r="G2020">
        <v>0.7</v>
      </c>
      <c r="H2020">
        <v>90.03663580031103</v>
      </c>
    </row>
    <row r="2021" spans="1:8">
      <c r="A2021">
        <v>1110</v>
      </c>
      <c r="B2021">
        <v>0</v>
      </c>
      <c r="C2021">
        <v>0</v>
      </c>
      <c r="D2021">
        <v>2.210934731934738</v>
      </c>
      <c r="E2021">
        <v>2.144501165501171</v>
      </c>
      <c r="F2021">
        <v>2.177717948717954</v>
      </c>
      <c r="G2021">
        <v>0.7</v>
      </c>
      <c r="H2021">
        <v>90.10916754079277</v>
      </c>
    </row>
    <row r="2022" spans="1:8">
      <c r="A2022">
        <v>1110.5</v>
      </c>
      <c r="B2022">
        <v>0</v>
      </c>
      <c r="C2022">
        <v>0</v>
      </c>
      <c r="D2022">
        <v>2.216559440559447</v>
      </c>
      <c r="E2022">
        <v>2.149787878787884</v>
      </c>
      <c r="F2022">
        <v>2.183173659673666</v>
      </c>
      <c r="G2022">
        <v>0.7</v>
      </c>
      <c r="H2022">
        <v>90.14550830419603</v>
      </c>
    </row>
    <row r="2023" spans="1:8">
      <c r="A2023">
        <v>1111</v>
      </c>
      <c r="B2023">
        <v>0</v>
      </c>
      <c r="C2023">
        <v>0</v>
      </c>
      <c r="D2023">
        <v>2.221067599067605</v>
      </c>
      <c r="E2023">
        <v>2.155585081585087</v>
      </c>
      <c r="F2023">
        <v>2.188326340326346</v>
      </c>
      <c r="G2023">
        <v>0.7</v>
      </c>
      <c r="H2023">
        <v>90.18193747086271</v>
      </c>
    </row>
    <row r="2024" spans="1:8">
      <c r="A2024">
        <v>1111.5</v>
      </c>
      <c r="B2024">
        <v>0</v>
      </c>
      <c r="C2024">
        <v>0</v>
      </c>
      <c r="D2024">
        <v>2.228631701631707</v>
      </c>
      <c r="E2024">
        <v>2.161766899766906</v>
      </c>
      <c r="F2024">
        <v>2.195199300699306</v>
      </c>
      <c r="G2024">
        <v>0.7</v>
      </c>
      <c r="H2024">
        <v>90.21846685120458</v>
      </c>
    </row>
    <row r="2025" spans="1:8">
      <c r="A2025">
        <v>1112</v>
      </c>
      <c r="B2025">
        <v>0</v>
      </c>
      <c r="C2025">
        <v>0</v>
      </c>
      <c r="D2025">
        <v>2.235983682983689</v>
      </c>
      <c r="E2025">
        <v>2.167762237762243</v>
      </c>
      <c r="F2025">
        <v>2.201872960372966</v>
      </c>
      <c r="G2025">
        <v>0.7</v>
      </c>
      <c r="H2025">
        <v>90.25510912004685</v>
      </c>
    </row>
    <row r="2026" spans="1:8">
      <c r="A2026">
        <v>1112.5</v>
      </c>
      <c r="B2026">
        <v>0</v>
      </c>
      <c r="C2026">
        <v>0</v>
      </c>
      <c r="D2026">
        <v>2.240806526806533</v>
      </c>
      <c r="E2026">
        <v>2.173130536130542</v>
      </c>
      <c r="F2026">
        <v>2.206968531468537</v>
      </c>
      <c r="G2026">
        <v>0.7</v>
      </c>
      <c r="H2026">
        <v>90.29184946581221</v>
      </c>
    </row>
    <row r="2027" spans="1:8">
      <c r="A2027">
        <v>1113</v>
      </c>
      <c r="B2027">
        <v>0</v>
      </c>
      <c r="C2027">
        <v>0</v>
      </c>
      <c r="D2027">
        <v>2.245804195804201</v>
      </c>
      <c r="E2027">
        <v>2.178296037296043</v>
      </c>
      <c r="F2027">
        <v>2.212050116550122</v>
      </c>
      <c r="G2027">
        <v>0.7</v>
      </c>
      <c r="H2027">
        <v>90.32867462121236</v>
      </c>
    </row>
    <row r="2028" spans="1:8">
      <c r="A2028">
        <v>1113.5</v>
      </c>
      <c r="B2028">
        <v>0</v>
      </c>
      <c r="C2028">
        <v>0</v>
      </c>
      <c r="D2028">
        <v>2.248909090909097</v>
      </c>
      <c r="E2028">
        <v>2.181610722610729</v>
      </c>
      <c r="F2028">
        <v>2.215259906759913</v>
      </c>
      <c r="G2028">
        <v>0.7</v>
      </c>
      <c r="H2028">
        <v>90.36556887140661</v>
      </c>
    </row>
    <row r="2029" spans="1:8">
      <c r="A2029">
        <v>1114</v>
      </c>
      <c r="B2029">
        <v>0</v>
      </c>
      <c r="C2029">
        <v>0</v>
      </c>
      <c r="D2029">
        <v>2.250696969696976</v>
      </c>
      <c r="E2029">
        <v>2.183379953379959</v>
      </c>
      <c r="F2029">
        <v>2.217038461538468</v>
      </c>
      <c r="G2029">
        <v>0.7</v>
      </c>
      <c r="H2029">
        <v>90.40250469114243</v>
      </c>
    </row>
    <row r="2030" spans="1:8">
      <c r="A2030">
        <v>1114.5</v>
      </c>
      <c r="B2030">
        <v>0</v>
      </c>
      <c r="C2030">
        <v>0</v>
      </c>
      <c r="D2030">
        <v>2.250494172494179</v>
      </c>
      <c r="E2030">
        <v>2.183389277389283</v>
      </c>
      <c r="F2030">
        <v>2.216941724941731</v>
      </c>
      <c r="G2030">
        <v>0.7</v>
      </c>
      <c r="H2030">
        <v>90.43945452602976</v>
      </c>
    </row>
    <row r="2031" spans="1:8">
      <c r="A2031">
        <v>1115</v>
      </c>
      <c r="B2031">
        <v>0</v>
      </c>
      <c r="C2031">
        <v>0</v>
      </c>
      <c r="D2031">
        <v>2.249662004662011</v>
      </c>
      <c r="E2031">
        <v>2.181403263403269</v>
      </c>
      <c r="F2031">
        <v>2.21553263403264</v>
      </c>
      <c r="G2031">
        <v>0.7</v>
      </c>
      <c r="H2031">
        <v>90.47639181235454</v>
      </c>
    </row>
    <row r="2032" spans="1:8">
      <c r="A2032">
        <v>1116</v>
      </c>
      <c r="B2032">
        <v>0</v>
      </c>
      <c r="C2032">
        <v>0</v>
      </c>
      <c r="D2032">
        <v>2.247326340326346</v>
      </c>
      <c r="E2032">
        <v>2.176983682983689</v>
      </c>
      <c r="F2032">
        <v>2.212155011655017</v>
      </c>
      <c r="G2032">
        <v>0.7</v>
      </c>
      <c r="H2032">
        <v>90.55018660644934</v>
      </c>
    </row>
    <row r="2033" spans="1:8">
      <c r="A2033">
        <v>1116.5</v>
      </c>
      <c r="B2033">
        <v>0</v>
      </c>
      <c r="C2033">
        <v>0</v>
      </c>
      <c r="D2033">
        <v>2.242515151515158</v>
      </c>
      <c r="E2033">
        <v>2.172216783216789</v>
      </c>
      <c r="F2033">
        <v>2.207365967365973</v>
      </c>
      <c r="G2033">
        <v>0.7</v>
      </c>
      <c r="H2033">
        <v>90.58701594794118</v>
      </c>
    </row>
    <row r="2034" spans="1:8">
      <c r="A2034">
        <v>1117</v>
      </c>
      <c r="B2034">
        <v>0</v>
      </c>
      <c r="C2034">
        <v>0</v>
      </c>
      <c r="D2034">
        <v>2.237855477855484</v>
      </c>
      <c r="E2034">
        <v>2.167925407925414</v>
      </c>
      <c r="F2034">
        <v>2.202890442890449</v>
      </c>
      <c r="G2034">
        <v>0.7</v>
      </c>
      <c r="H2034">
        <v>90.62376808469331</v>
      </c>
    </row>
    <row r="2035" spans="1:8">
      <c r="A2035">
        <v>1117.5</v>
      </c>
      <c r="B2035">
        <v>0</v>
      </c>
      <c r="C2035">
        <v>0</v>
      </c>
      <c r="D2035">
        <v>2.233841491841498</v>
      </c>
      <c r="E2035">
        <v>2.16438228438229</v>
      </c>
      <c r="F2035">
        <v>2.199111888111894</v>
      </c>
      <c r="G2035">
        <v>0.7</v>
      </c>
      <c r="H2035">
        <v>90.66045143745167</v>
      </c>
    </row>
    <row r="2036" spans="1:8">
      <c r="A2036">
        <v>1118</v>
      </c>
      <c r="B2036">
        <v>0</v>
      </c>
      <c r="C2036">
        <v>0</v>
      </c>
      <c r="D2036">
        <v>2.230244755244761</v>
      </c>
      <c r="E2036">
        <v>2.163482517482523</v>
      </c>
      <c r="F2036">
        <v>2.196863636363642</v>
      </c>
      <c r="G2036">
        <v>0.7</v>
      </c>
      <c r="H2036">
        <v>90.6970845668223</v>
      </c>
    </row>
    <row r="2037" spans="1:8">
      <c r="A2037">
        <v>1118.5</v>
      </c>
      <c r="B2037">
        <v>0</v>
      </c>
      <c r="C2037">
        <v>0</v>
      </c>
      <c r="D2037">
        <v>2.228214452214458</v>
      </c>
      <c r="E2037">
        <v>2.161785547785553</v>
      </c>
      <c r="F2037">
        <v>2.195000000000006</v>
      </c>
      <c r="G2037">
        <v>0.7</v>
      </c>
      <c r="H2037">
        <v>90.73368343045867</v>
      </c>
    </row>
    <row r="2038" spans="1:8">
      <c r="A2038">
        <v>1119</v>
      </c>
      <c r="B2038">
        <v>0</v>
      </c>
      <c r="C2038">
        <v>0</v>
      </c>
      <c r="D2038">
        <v>2.227757575757582</v>
      </c>
      <c r="E2038">
        <v>2.161331002331008</v>
      </c>
      <c r="F2038">
        <v>2.194544289044295</v>
      </c>
      <c r="G2038">
        <v>0.7</v>
      </c>
      <c r="H2038">
        <v>90.7702629662007</v>
      </c>
    </row>
    <row r="2039" spans="1:8">
      <c r="A2039">
        <v>1119.5</v>
      </c>
      <c r="B2039">
        <v>0</v>
      </c>
      <c r="C2039">
        <v>0</v>
      </c>
      <c r="D2039">
        <v>2.226759906759912</v>
      </c>
      <c r="E2039">
        <v>2.160006993006998</v>
      </c>
      <c r="F2039">
        <v>2.193383449883456</v>
      </c>
      <c r="G2039">
        <v>0.7</v>
      </c>
      <c r="H2039">
        <v>90.80682903069176</v>
      </c>
    </row>
    <row r="2040" spans="1:8">
      <c r="A2040">
        <v>1120</v>
      </c>
      <c r="B2040">
        <v>0</v>
      </c>
      <c r="C2040">
        <v>0</v>
      </c>
      <c r="D2040">
        <v>2.227016317016323</v>
      </c>
      <c r="E2040">
        <v>2.160559440559446</v>
      </c>
      <c r="F2040">
        <v>2.193787878787885</v>
      </c>
      <c r="G2040">
        <v>0.7</v>
      </c>
      <c r="H2040">
        <v>90.84338879176403</v>
      </c>
    </row>
    <row r="2041" spans="1:8">
      <c r="A2041">
        <v>1120.5</v>
      </c>
      <c r="B2041">
        <v>0</v>
      </c>
      <c r="C2041">
        <v>0</v>
      </c>
      <c r="D2041">
        <v>2.228023310023316</v>
      </c>
      <c r="E2041">
        <v>2.160263403263409</v>
      </c>
      <c r="F2041">
        <v>2.194143356643362</v>
      </c>
      <c r="G2041">
        <v>0.7</v>
      </c>
      <c r="H2041">
        <v>90.87995488539262</v>
      </c>
    </row>
    <row r="2042" spans="1:8">
      <c r="A2042">
        <v>1121</v>
      </c>
      <c r="B2042">
        <v>0</v>
      </c>
      <c r="C2042">
        <v>0</v>
      </c>
      <c r="D2042">
        <v>2.228515151515158</v>
      </c>
      <c r="E2042">
        <v>2.161379953379959</v>
      </c>
      <c r="F2042">
        <v>2.194947552447558</v>
      </c>
      <c r="G2042">
        <v>0.7</v>
      </c>
      <c r="H2042">
        <v>90.91653064296838</v>
      </c>
    </row>
    <row r="2043" spans="1:8">
      <c r="A2043">
        <v>1122</v>
      </c>
      <c r="B2043">
        <v>0</v>
      </c>
      <c r="C2043">
        <v>0</v>
      </c>
      <c r="D2043">
        <v>2.226062937062943</v>
      </c>
      <c r="E2043">
        <v>2.162104895104901</v>
      </c>
      <c r="F2043">
        <v>2.194083916083922</v>
      </c>
      <c r="G2043">
        <v>0.7</v>
      </c>
      <c r="H2043">
        <v>90.9896811674439</v>
      </c>
    </row>
    <row r="2044" spans="1:8">
      <c r="A2044">
        <v>1122.5</v>
      </c>
      <c r="B2044">
        <v>0</v>
      </c>
      <c r="C2044">
        <v>0</v>
      </c>
      <c r="D2044">
        <v>2.224876456876463</v>
      </c>
      <c r="E2044">
        <v>2.160850815850822</v>
      </c>
      <c r="F2044">
        <v>2.192863636363642</v>
      </c>
      <c r="G2044">
        <v>0.7</v>
      </c>
      <c r="H2044">
        <v>91.0262390637143</v>
      </c>
    </row>
    <row r="2045" spans="1:8">
      <c r="A2045">
        <v>1123</v>
      </c>
      <c r="B2045">
        <v>0</v>
      </c>
      <c r="C2045">
        <v>0</v>
      </c>
      <c r="D2045">
        <v>2.22365967365968</v>
      </c>
      <c r="E2045">
        <v>2.159104895104901</v>
      </c>
      <c r="F2045">
        <v>2.19138228438229</v>
      </c>
      <c r="G2045">
        <v>0.7</v>
      </c>
      <c r="H2045">
        <v>91.06277444638718</v>
      </c>
    </row>
    <row r="2046" spans="1:8">
      <c r="A2046">
        <v>1123.5</v>
      </c>
      <c r="B2046">
        <v>0</v>
      </c>
      <c r="C2046">
        <v>0</v>
      </c>
      <c r="D2046">
        <v>2.220804195804202</v>
      </c>
      <c r="E2046">
        <v>2.156407925407931</v>
      </c>
      <c r="F2046">
        <v>2.188606060606066</v>
      </c>
      <c r="G2046">
        <v>0.7</v>
      </c>
      <c r="H2046">
        <v>91.09927434926209</v>
      </c>
    </row>
    <row r="2047" spans="1:8">
      <c r="A2047">
        <v>1124</v>
      </c>
      <c r="B2047">
        <v>0</v>
      </c>
      <c r="C2047">
        <v>0</v>
      </c>
      <c r="D2047">
        <v>2.217072261072267</v>
      </c>
      <c r="E2047">
        <v>2.15161538461539</v>
      </c>
      <c r="F2047">
        <v>2.184343822843829</v>
      </c>
      <c r="G2047">
        <v>0.7</v>
      </c>
      <c r="H2047">
        <v>91.13571559829083</v>
      </c>
    </row>
    <row r="2048" spans="1:8">
      <c r="A2048">
        <v>1124.5</v>
      </c>
      <c r="B2048">
        <v>0</v>
      </c>
      <c r="C2048">
        <v>0</v>
      </c>
      <c r="D2048">
        <v>2.211792540792547</v>
      </c>
      <c r="E2048">
        <v>2.145771561771567</v>
      </c>
      <c r="F2048">
        <v>2.178782051282057</v>
      </c>
      <c r="G2048">
        <v>0.7</v>
      </c>
      <c r="H2048">
        <v>91.17207498057522</v>
      </c>
    </row>
    <row r="2049" spans="1:8">
      <c r="A2049">
        <v>1125</v>
      </c>
      <c r="B2049">
        <v>0</v>
      </c>
      <c r="C2049">
        <v>0</v>
      </c>
      <c r="D2049">
        <v>2.204578088578095</v>
      </c>
      <c r="E2049">
        <v>2.139051282051287</v>
      </c>
      <c r="F2049">
        <v>2.171814685314691</v>
      </c>
      <c r="G2049">
        <v>0.7</v>
      </c>
      <c r="H2049">
        <v>91.20832995338019</v>
      </c>
    </row>
    <row r="2050" spans="1:8">
      <c r="A2050">
        <v>1125.5</v>
      </c>
      <c r="B2050">
        <v>0</v>
      </c>
      <c r="C2050">
        <v>0</v>
      </c>
      <c r="D2050">
        <v>2.198909090909097</v>
      </c>
      <c r="E2050">
        <v>2.134524475524481</v>
      </c>
      <c r="F2050">
        <v>2.166716783216789</v>
      </c>
      <c r="G2050">
        <v>0.7</v>
      </c>
      <c r="H2050">
        <v>91.24448438228461</v>
      </c>
    </row>
    <row r="2051" spans="1:8">
      <c r="A2051">
        <v>1126</v>
      </c>
      <c r="B2051">
        <v>0</v>
      </c>
      <c r="C2051">
        <v>0</v>
      </c>
      <c r="D2051">
        <v>2.193459207459213</v>
      </c>
      <c r="E2051">
        <v>2.130179487179493</v>
      </c>
      <c r="F2051">
        <v>2.161819347319353</v>
      </c>
      <c r="G2051">
        <v>0.7</v>
      </c>
      <c r="H2051">
        <v>91.28055551670576</v>
      </c>
    </row>
    <row r="2052" spans="1:8">
      <c r="A2052">
        <v>1127</v>
      </c>
      <c r="B2052">
        <v>0</v>
      </c>
      <c r="C2052">
        <v>0</v>
      </c>
      <c r="D2052">
        <v>2.190093240093246</v>
      </c>
      <c r="E2052">
        <v>2.127979020979026</v>
      </c>
      <c r="F2052">
        <v>2.159036130536136</v>
      </c>
      <c r="G2052">
        <v>0.7</v>
      </c>
      <c r="H2052">
        <v>91.35256977467002</v>
      </c>
    </row>
    <row r="2053" spans="1:8">
      <c r="A2053">
        <v>1127.5</v>
      </c>
      <c r="B2053">
        <v>0</v>
      </c>
      <c r="C2053">
        <v>0</v>
      </c>
      <c r="D2053">
        <v>2.186608391608397</v>
      </c>
      <c r="E2053">
        <v>2.125337995338001</v>
      </c>
      <c r="F2053">
        <v>2.155973193473199</v>
      </c>
      <c r="G2053">
        <v>0.7</v>
      </c>
      <c r="H2053">
        <v>91.38852818570344</v>
      </c>
    </row>
    <row r="2054" spans="1:8">
      <c r="A2054">
        <v>1128</v>
      </c>
      <c r="B2054">
        <v>0</v>
      </c>
      <c r="C2054">
        <v>0</v>
      </c>
      <c r="D2054">
        <v>2.184389277389283</v>
      </c>
      <c r="E2054">
        <v>2.121864801864807</v>
      </c>
      <c r="F2054">
        <v>2.153127039627045</v>
      </c>
      <c r="G2054">
        <v>0.7</v>
      </c>
      <c r="H2054">
        <v>91.4244373543126</v>
      </c>
    </row>
    <row r="2055" spans="1:8">
      <c r="A2055">
        <v>1128.5</v>
      </c>
      <c r="B2055">
        <v>0</v>
      </c>
      <c r="C2055">
        <v>0</v>
      </c>
      <c r="D2055">
        <v>2.182897435897442</v>
      </c>
      <c r="E2055">
        <v>2.120142191142197</v>
      </c>
      <c r="F2055">
        <v>2.151519813519819</v>
      </c>
      <c r="G2055">
        <v>0.7</v>
      </c>
      <c r="H2055">
        <v>91.46030941142216</v>
      </c>
    </row>
    <row r="2056" spans="1:8">
      <c r="A2056">
        <v>1129</v>
      </c>
      <c r="B2056">
        <v>0</v>
      </c>
      <c r="C2056">
        <v>0</v>
      </c>
      <c r="D2056">
        <v>2.180913752913759</v>
      </c>
      <c r="E2056">
        <v>2.116496503496509</v>
      </c>
      <c r="F2056">
        <v>2.148705128205134</v>
      </c>
      <c r="G2056">
        <v>0.7</v>
      </c>
      <c r="H2056">
        <v>91.49614461926986</v>
      </c>
    </row>
    <row r="2057" spans="1:8">
      <c r="A2057">
        <v>1129.5</v>
      </c>
      <c r="B2057">
        <v>0</v>
      </c>
      <c r="C2057">
        <v>0</v>
      </c>
      <c r="D2057">
        <v>2.177797202797208</v>
      </c>
      <c r="E2057">
        <v>2.114296037296043</v>
      </c>
      <c r="F2057">
        <v>2.146046620046626</v>
      </c>
      <c r="G2057">
        <v>0.7</v>
      </c>
      <c r="H2057">
        <v>91.53193421717197</v>
      </c>
    </row>
    <row r="2058" spans="1:8">
      <c r="A2058">
        <v>1130</v>
      </c>
      <c r="B2058">
        <v>0</v>
      </c>
      <c r="C2058">
        <v>0</v>
      </c>
      <c r="D2058">
        <v>2.172631701631707</v>
      </c>
      <c r="E2058">
        <v>2.109557109557115</v>
      </c>
      <c r="F2058">
        <v>2.141094405594411</v>
      </c>
      <c r="G2058">
        <v>0.7</v>
      </c>
      <c r="H2058">
        <v>91.56766039238565</v>
      </c>
    </row>
    <row r="2059" spans="1:8">
      <c r="A2059">
        <v>1130.5</v>
      </c>
      <c r="B2059">
        <v>0</v>
      </c>
      <c r="C2059">
        <v>0</v>
      </c>
      <c r="D2059">
        <v>2.166104895104901</v>
      </c>
      <c r="E2059">
        <v>2.103594405594411</v>
      </c>
      <c r="F2059">
        <v>2.134849650349656</v>
      </c>
      <c r="G2059">
        <v>0.7</v>
      </c>
      <c r="H2059">
        <v>91.60329325951849</v>
      </c>
    </row>
    <row r="2060" spans="1:8">
      <c r="A2060">
        <v>1131</v>
      </c>
      <c r="B2060">
        <v>0</v>
      </c>
      <c r="C2060">
        <v>0</v>
      </c>
      <c r="D2060">
        <v>2.159454545454551</v>
      </c>
      <c r="E2060">
        <v>2.0988717948718</v>
      </c>
      <c r="F2060">
        <v>2.129163170163176</v>
      </c>
      <c r="G2060">
        <v>0.7</v>
      </c>
      <c r="H2060">
        <v>91.63882669968943</v>
      </c>
    </row>
    <row r="2061" spans="1:8">
      <c r="A2061">
        <v>1131.5</v>
      </c>
      <c r="B2061">
        <v>0</v>
      </c>
      <c r="C2061">
        <v>0</v>
      </c>
      <c r="D2061">
        <v>2.154139860139866</v>
      </c>
      <c r="E2061">
        <v>2.092855477855483</v>
      </c>
      <c r="F2061">
        <v>2.123497668997675</v>
      </c>
      <c r="G2061">
        <v>0.7</v>
      </c>
      <c r="H2061">
        <v>91.67426554001578</v>
      </c>
    </row>
    <row r="2062" spans="1:8">
      <c r="A2062">
        <v>1132</v>
      </c>
      <c r="B2062">
        <v>0</v>
      </c>
      <c r="C2062">
        <v>0</v>
      </c>
      <c r="D2062">
        <v>2.15042890442891</v>
      </c>
      <c r="E2062">
        <v>2.087706293706299</v>
      </c>
      <c r="F2062">
        <v>2.119067599067605</v>
      </c>
      <c r="G2062">
        <v>0.7</v>
      </c>
      <c r="H2062">
        <v>91.70962025058299</v>
      </c>
    </row>
    <row r="2063" spans="1:8">
      <c r="A2063">
        <v>1133</v>
      </c>
      <c r="B2063">
        <v>0</v>
      </c>
      <c r="C2063">
        <v>0</v>
      </c>
      <c r="D2063">
        <v>2.148041958041964</v>
      </c>
      <c r="E2063">
        <v>2.084181818181824</v>
      </c>
      <c r="F2063">
        <v>2.116111888111894</v>
      </c>
      <c r="G2063">
        <v>0.7</v>
      </c>
      <c r="H2063">
        <v>91.78020657536931</v>
      </c>
    </row>
    <row r="2064" spans="1:8">
      <c r="A2064">
        <v>1133.5</v>
      </c>
      <c r="B2064">
        <v>0</v>
      </c>
      <c r="C2064">
        <v>0</v>
      </c>
      <c r="D2064">
        <v>2.146163170163176</v>
      </c>
      <c r="E2064">
        <v>2.083076923076929</v>
      </c>
      <c r="F2064">
        <v>2.114620046620052</v>
      </c>
      <c r="G2064">
        <v>0.7</v>
      </c>
      <c r="H2064">
        <v>91.81546267482541</v>
      </c>
    </row>
    <row r="2065" spans="1:8">
      <c r="A2065">
        <v>1134</v>
      </c>
      <c r="B2065">
        <v>0</v>
      </c>
      <c r="C2065">
        <v>0</v>
      </c>
      <c r="D2065">
        <v>2.147906759906766</v>
      </c>
      <c r="E2065">
        <v>2.085918414918421</v>
      </c>
      <c r="F2065">
        <v>2.116912587412593</v>
      </c>
      <c r="G2065">
        <v>0.7</v>
      </c>
      <c r="H2065">
        <v>91.85072544677568</v>
      </c>
    </row>
    <row r="2066" spans="1:8">
      <c r="A2066">
        <v>1134.5</v>
      </c>
      <c r="B2066">
        <v>0</v>
      </c>
      <c r="C2066">
        <v>0</v>
      </c>
      <c r="D2066">
        <v>2.150571095571101</v>
      </c>
      <c r="E2066">
        <v>2.089202797202803</v>
      </c>
      <c r="F2066">
        <v>2.119886946386952</v>
      </c>
      <c r="G2066">
        <v>0.7</v>
      </c>
      <c r="H2066">
        <v>91.88603210955735</v>
      </c>
    </row>
    <row r="2067" spans="1:8">
      <c r="A2067">
        <v>1135</v>
      </c>
      <c r="B2067">
        <v>0</v>
      </c>
      <c r="C2067">
        <v>0</v>
      </c>
      <c r="D2067">
        <v>2.152829836829842</v>
      </c>
      <c r="E2067">
        <v>2.096018648018654</v>
      </c>
      <c r="F2067">
        <v>2.124424242424248</v>
      </c>
      <c r="G2067">
        <v>0.7</v>
      </c>
      <c r="H2067">
        <v>91.92140136946411</v>
      </c>
    </row>
    <row r="2068" spans="1:8">
      <c r="A2068">
        <v>1135.5</v>
      </c>
      <c r="B2068">
        <v>0</v>
      </c>
      <c r="C2068">
        <v>0</v>
      </c>
      <c r="D2068">
        <v>2.150585081585088</v>
      </c>
      <c r="E2068">
        <v>2.096398601398607</v>
      </c>
      <c r="F2068">
        <v>2.123491841491847</v>
      </c>
      <c r="G2068">
        <v>0.7</v>
      </c>
      <c r="H2068">
        <v>91.9568006701634</v>
      </c>
    </row>
    <row r="2069" spans="1:8">
      <c r="A2069">
        <v>1136</v>
      </c>
      <c r="B2069">
        <v>0</v>
      </c>
      <c r="C2069">
        <v>0</v>
      </c>
      <c r="D2069">
        <v>2.164734265734271</v>
      </c>
      <c r="E2069">
        <v>2.111377622377628</v>
      </c>
      <c r="F2069">
        <v>2.138055944055949</v>
      </c>
      <c r="G2069">
        <v>0.7</v>
      </c>
      <c r="H2069">
        <v>91.99231356837632</v>
      </c>
    </row>
    <row r="2070" spans="1:8">
      <c r="A2070">
        <v>1136.5</v>
      </c>
      <c r="B2070">
        <v>0</v>
      </c>
      <c r="C2070">
        <v>0</v>
      </c>
      <c r="D2070">
        <v>2.188582750582756</v>
      </c>
      <c r="E2070">
        <v>2.134466200466206</v>
      </c>
      <c r="F2070">
        <v>2.161524475524481</v>
      </c>
      <c r="G2070">
        <v>0.7</v>
      </c>
      <c r="H2070">
        <v>92.02814340520614</v>
      </c>
    </row>
    <row r="2071" spans="1:8">
      <c r="A2071">
        <v>1137</v>
      </c>
      <c r="B2071">
        <v>0</v>
      </c>
      <c r="C2071">
        <v>0</v>
      </c>
      <c r="D2071">
        <v>2.218571095571102</v>
      </c>
      <c r="E2071">
        <v>2.161920745920752</v>
      </c>
      <c r="F2071">
        <v>2.190245920745927</v>
      </c>
      <c r="G2071">
        <v>0.7</v>
      </c>
      <c r="H2071">
        <v>92.06440815850841</v>
      </c>
    </row>
    <row r="2072" spans="1:8">
      <c r="A2072">
        <v>1138</v>
      </c>
      <c r="B2072">
        <v>0</v>
      </c>
      <c r="C2072">
        <v>0</v>
      </c>
      <c r="D2072">
        <v>2.251536130536137</v>
      </c>
      <c r="E2072">
        <v>2.193298368298374</v>
      </c>
      <c r="F2072">
        <v>2.222417249417255</v>
      </c>
      <c r="G2072">
        <v>0.7</v>
      </c>
      <c r="H2072">
        <v>92.13795254467779</v>
      </c>
    </row>
    <row r="2073" spans="1:8">
      <c r="A2073">
        <v>1138.5</v>
      </c>
      <c r="B2073">
        <v>0</v>
      </c>
      <c r="C2073">
        <v>0</v>
      </c>
      <c r="D2073">
        <v>2.284564102564109</v>
      </c>
      <c r="E2073">
        <v>2.223592074592081</v>
      </c>
      <c r="F2073">
        <v>2.254078088578095</v>
      </c>
      <c r="G2073">
        <v>0.7</v>
      </c>
      <c r="H2073">
        <v>92.17525667249441</v>
      </c>
    </row>
    <row r="2074" spans="1:8">
      <c r="A2074">
        <v>1139</v>
      </c>
      <c r="B2074">
        <v>0</v>
      </c>
      <c r="C2074">
        <v>0</v>
      </c>
      <c r="D2074">
        <v>2.310722610722617</v>
      </c>
      <c r="E2074">
        <v>2.249652680652686</v>
      </c>
      <c r="F2074">
        <v>2.280187645687652</v>
      </c>
      <c r="G2074">
        <v>0.7</v>
      </c>
      <c r="H2074">
        <v>92.21304222027996</v>
      </c>
    </row>
    <row r="2075" spans="1:8">
      <c r="A2075">
        <v>1139.5</v>
      </c>
      <c r="B2075">
        <v>0</v>
      </c>
      <c r="C2075">
        <v>0</v>
      </c>
      <c r="D2075">
        <v>2.331484848484854</v>
      </c>
      <c r="E2075">
        <v>2.269876456876463</v>
      </c>
      <c r="F2075">
        <v>2.300680652680659</v>
      </c>
      <c r="G2075">
        <v>0.7</v>
      </c>
      <c r="H2075">
        <v>92.25121612276638</v>
      </c>
    </row>
    <row r="2076" spans="1:8">
      <c r="A2076">
        <v>1140</v>
      </c>
      <c r="B2076">
        <v>0</v>
      </c>
      <c r="C2076">
        <v>0</v>
      </c>
      <c r="D2076">
        <v>2.342755244755251</v>
      </c>
      <c r="E2076">
        <v>2.281820512820519</v>
      </c>
      <c r="F2076">
        <v>2.312287878787885</v>
      </c>
      <c r="G2076">
        <v>0.7</v>
      </c>
      <c r="H2076">
        <v>92.28965752719527</v>
      </c>
    </row>
    <row r="2077" spans="1:8">
      <c r="A2077">
        <v>1140.5</v>
      </c>
      <c r="B2077">
        <v>0</v>
      </c>
      <c r="C2077">
        <v>0</v>
      </c>
      <c r="D2077">
        <v>2.342382284382291</v>
      </c>
      <c r="E2077">
        <v>2.282783216783223</v>
      </c>
      <c r="F2077">
        <v>2.312582750582757</v>
      </c>
      <c r="G2077">
        <v>0.7</v>
      </c>
      <c r="H2077">
        <v>92.32819811577336</v>
      </c>
    </row>
    <row r="2078" spans="1:8">
      <c r="A2078">
        <v>1141</v>
      </c>
      <c r="B2078">
        <v>0</v>
      </c>
      <c r="C2078">
        <v>0</v>
      </c>
      <c r="D2078">
        <v>2.335090909090916</v>
      </c>
      <c r="E2078">
        <v>2.276951048951055</v>
      </c>
      <c r="F2078">
        <v>2.306020979020985</v>
      </c>
      <c r="G2078">
        <v>0.7</v>
      </c>
      <c r="H2078">
        <v>92.36668648018673</v>
      </c>
    </row>
    <row r="2079" spans="1:8">
      <c r="A2079">
        <v>1141.5</v>
      </c>
      <c r="B2079">
        <v>0</v>
      </c>
      <c r="C2079">
        <v>0</v>
      </c>
      <c r="D2079">
        <v>2.339419580419587</v>
      </c>
      <c r="E2079">
        <v>2.279736596736603</v>
      </c>
      <c r="F2079">
        <v>2.309578088578095</v>
      </c>
      <c r="G2079">
        <v>0.7</v>
      </c>
      <c r="H2079">
        <v>92.40514980575004</v>
      </c>
    </row>
    <row r="2080" spans="1:8">
      <c r="A2080">
        <v>1142</v>
      </c>
      <c r="B2080">
        <v>0</v>
      </c>
      <c r="C2080">
        <v>0</v>
      </c>
      <c r="D2080">
        <v>2.344170163170169</v>
      </c>
      <c r="E2080">
        <v>2.282923076923083</v>
      </c>
      <c r="F2080">
        <v>2.313546620046626</v>
      </c>
      <c r="G2080">
        <v>0.7</v>
      </c>
      <c r="H2080">
        <v>92.44367584498859</v>
      </c>
    </row>
    <row r="2081" spans="1:8">
      <c r="A2081">
        <v>1142.5</v>
      </c>
      <c r="B2081">
        <v>0</v>
      </c>
      <c r="C2081">
        <v>0</v>
      </c>
      <c r="D2081">
        <v>2.351953379953386</v>
      </c>
      <c r="E2081">
        <v>2.291326340326346</v>
      </c>
      <c r="F2081">
        <v>2.321639860139866</v>
      </c>
      <c r="G2081">
        <v>0.7</v>
      </c>
      <c r="H2081">
        <v>92.48230239899016</v>
      </c>
    </row>
    <row r="2082" spans="1:8">
      <c r="A2082">
        <v>1143</v>
      </c>
      <c r="B2082">
        <v>0</v>
      </c>
      <c r="C2082">
        <v>0</v>
      </c>
      <c r="D2082">
        <v>2.362468531468537</v>
      </c>
      <c r="E2082">
        <v>2.303687645687652</v>
      </c>
      <c r="F2082">
        <v>2.333078088578095</v>
      </c>
      <c r="G2082">
        <v>0.7</v>
      </c>
      <c r="H2082">
        <v>92.52109171522946</v>
      </c>
    </row>
    <row r="2083" spans="1:8">
      <c r="A2083">
        <v>1144</v>
      </c>
      <c r="B2083">
        <v>0</v>
      </c>
      <c r="C2083">
        <v>0</v>
      </c>
      <c r="D2083">
        <v>2.378993006993014</v>
      </c>
      <c r="E2083">
        <v>2.319326340326346</v>
      </c>
      <c r="F2083">
        <v>2.34915967365968</v>
      </c>
      <c r="G2083">
        <v>0.7</v>
      </c>
      <c r="H2083">
        <v>92.59912901126675</v>
      </c>
    </row>
    <row r="2084" spans="1:8">
      <c r="A2084">
        <v>1144.5</v>
      </c>
      <c r="B2084">
        <v>0</v>
      </c>
      <c r="C2084">
        <v>0</v>
      </c>
      <c r="D2084">
        <v>2.398319347319354</v>
      </c>
      <c r="E2084">
        <v>2.338724941724948</v>
      </c>
      <c r="F2084">
        <v>2.368522144522151</v>
      </c>
      <c r="G2084">
        <v>0.7</v>
      </c>
      <c r="H2084">
        <v>92.63844302641827</v>
      </c>
    </row>
    <row r="2085" spans="1:8">
      <c r="A2085">
        <v>1145</v>
      </c>
      <c r="B2085">
        <v>0</v>
      </c>
      <c r="C2085">
        <v>0</v>
      </c>
      <c r="D2085">
        <v>2.421016317016323</v>
      </c>
      <c r="E2085">
        <v>2.359428904428911</v>
      </c>
      <c r="F2085">
        <v>2.390222610722617</v>
      </c>
      <c r="G2085">
        <v>0.7</v>
      </c>
      <c r="H2085">
        <v>92.67809923271197</v>
      </c>
    </row>
    <row r="2086" spans="1:8">
      <c r="A2086">
        <v>1145.5</v>
      </c>
      <c r="B2086">
        <v>0</v>
      </c>
      <c r="C2086">
        <v>0</v>
      </c>
      <c r="D2086">
        <v>2.443585081585088</v>
      </c>
      <c r="E2086">
        <v>2.383342657342664</v>
      </c>
      <c r="F2086">
        <v>2.413463869463876</v>
      </c>
      <c r="G2086">
        <v>0.7</v>
      </c>
      <c r="H2086">
        <v>92.7181299533802</v>
      </c>
    </row>
    <row r="2087" spans="1:8">
      <c r="A2087">
        <v>1146</v>
      </c>
      <c r="B2087">
        <v>0</v>
      </c>
      <c r="C2087">
        <v>0</v>
      </c>
      <c r="D2087">
        <v>2.465386946386953</v>
      </c>
      <c r="E2087">
        <v>2.405843822843829</v>
      </c>
      <c r="F2087">
        <v>2.435615384615391</v>
      </c>
      <c r="G2087">
        <v>0.7</v>
      </c>
      <c r="H2087">
        <v>92.7585389471642</v>
      </c>
    </row>
    <row r="2088" spans="1:8">
      <c r="A2088">
        <v>1146.5</v>
      </c>
      <c r="B2088">
        <v>0</v>
      </c>
      <c r="C2088">
        <v>0</v>
      </c>
      <c r="D2088">
        <v>2.48700932400933</v>
      </c>
      <c r="E2088">
        <v>2.426976689976696</v>
      </c>
      <c r="F2088">
        <v>2.456993006993013</v>
      </c>
      <c r="G2088">
        <v>0.7</v>
      </c>
      <c r="H2088">
        <v>92.79931068376092</v>
      </c>
    </row>
    <row r="2089" spans="1:8">
      <c r="A2089">
        <v>1147</v>
      </c>
      <c r="B2089">
        <v>0</v>
      </c>
      <c r="C2089">
        <v>0</v>
      </c>
      <c r="D2089">
        <v>2.504986013986021</v>
      </c>
      <c r="E2089">
        <v>2.443939393939401</v>
      </c>
      <c r="F2089">
        <v>2.474462703962711</v>
      </c>
      <c r="G2089">
        <v>0.7</v>
      </c>
      <c r="H2089">
        <v>92.84040614801889</v>
      </c>
    </row>
    <row r="2090" spans="1:8">
      <c r="A2090">
        <v>1147.5</v>
      </c>
      <c r="B2090">
        <v>0</v>
      </c>
      <c r="C2090">
        <v>0</v>
      </c>
      <c r="D2090">
        <v>2.517662004662011</v>
      </c>
      <c r="E2090">
        <v>2.457871794871801</v>
      </c>
      <c r="F2090">
        <v>2.487766899766906</v>
      </c>
      <c r="G2090">
        <v>0.7</v>
      </c>
      <c r="H2090">
        <v>92.88175806138331</v>
      </c>
    </row>
    <row r="2091" spans="1:8">
      <c r="A2091">
        <v>1148</v>
      </c>
      <c r="B2091">
        <v>0</v>
      </c>
      <c r="C2091">
        <v>0</v>
      </c>
      <c r="D2091">
        <v>2.529184149184156</v>
      </c>
      <c r="E2091">
        <v>2.472293706293713</v>
      </c>
      <c r="F2091">
        <v>2.500738927738934</v>
      </c>
      <c r="G2091">
        <v>0.7</v>
      </c>
      <c r="H2091">
        <v>92.92332894327919</v>
      </c>
    </row>
    <row r="2092" spans="1:8">
      <c r="A2092">
        <v>1148.5</v>
      </c>
      <c r="B2092">
        <v>0</v>
      </c>
      <c r="C2092">
        <v>0</v>
      </c>
      <c r="D2092">
        <v>2.537487179487186</v>
      </c>
      <c r="E2092">
        <v>2.484463869463876</v>
      </c>
      <c r="F2092">
        <v>2.510975524475531</v>
      </c>
      <c r="G2092">
        <v>0.7</v>
      </c>
      <c r="H2092">
        <v>92.96509323038097</v>
      </c>
    </row>
    <row r="2093" spans="1:8">
      <c r="A2093">
        <v>1149</v>
      </c>
      <c r="B2093">
        <v>0</v>
      </c>
      <c r="C2093">
        <v>0</v>
      </c>
      <c r="D2093">
        <v>2.550188811188818</v>
      </c>
      <c r="E2093">
        <v>2.493582750582757</v>
      </c>
      <c r="F2093">
        <v>2.521885780885787</v>
      </c>
      <c r="G2093">
        <v>0.7</v>
      </c>
      <c r="H2093">
        <v>93.00703374125898</v>
      </c>
    </row>
    <row r="2094" spans="1:8">
      <c r="A2094">
        <v>1150</v>
      </c>
      <c r="B2094">
        <v>0</v>
      </c>
      <c r="C2094">
        <v>0</v>
      </c>
      <c r="D2094">
        <v>2.560268065268072</v>
      </c>
      <c r="E2094">
        <v>2.513242424242431</v>
      </c>
      <c r="F2094">
        <v>2.536755244755251</v>
      </c>
      <c r="G2094">
        <v>0.7</v>
      </c>
      <c r="H2094">
        <v>93.09134442501967</v>
      </c>
    </row>
    <row r="2095" spans="1:8">
      <c r="A2095">
        <v>1150.5</v>
      </c>
      <c r="B2095">
        <v>0</v>
      </c>
      <c r="C2095">
        <v>0</v>
      </c>
      <c r="D2095">
        <v>2.57417016317017</v>
      </c>
      <c r="E2095">
        <v>2.533407925407932</v>
      </c>
      <c r="F2095">
        <v>2.553789044289051</v>
      </c>
      <c r="G2095">
        <v>0.7</v>
      </c>
      <c r="H2095">
        <v>93.13376562742836</v>
      </c>
    </row>
    <row r="2096" spans="1:8">
      <c r="A2096">
        <v>1151</v>
      </c>
      <c r="B2096">
        <v>0</v>
      </c>
      <c r="C2096">
        <v>0</v>
      </c>
      <c r="D2096">
        <v>2.590041958041965</v>
      </c>
      <c r="E2096">
        <v>2.558023310023317</v>
      </c>
      <c r="F2096">
        <v>2.574032634032641</v>
      </c>
      <c r="G2096">
        <v>0.7</v>
      </c>
      <c r="H2096">
        <v>93.17649747474772</v>
      </c>
    </row>
    <row r="2097" spans="1:8">
      <c r="A2097">
        <v>1151.5</v>
      </c>
      <c r="B2097">
        <v>0</v>
      </c>
      <c r="C2097">
        <v>0</v>
      </c>
      <c r="D2097">
        <v>2.611135198135205</v>
      </c>
      <c r="E2097">
        <v>2.583074592074599</v>
      </c>
      <c r="F2097">
        <v>2.597104895104902</v>
      </c>
      <c r="G2097">
        <v>0.7</v>
      </c>
      <c r="H2097">
        <v>93.21959028749052</v>
      </c>
    </row>
    <row r="2098" spans="1:8">
      <c r="A2098">
        <v>1152</v>
      </c>
      <c r="B2098">
        <v>0</v>
      </c>
      <c r="C2098">
        <v>0</v>
      </c>
      <c r="D2098">
        <v>2.634916083916091</v>
      </c>
      <c r="E2098">
        <v>2.607582750582758</v>
      </c>
      <c r="F2098">
        <v>2.621249417249424</v>
      </c>
      <c r="G2098">
        <v>0.7</v>
      </c>
      <c r="H2098">
        <v>93.26307657342682</v>
      </c>
    </row>
    <row r="2099" spans="1:8">
      <c r="A2099">
        <v>1152.5</v>
      </c>
      <c r="B2099">
        <v>0</v>
      </c>
      <c r="C2099">
        <v>0</v>
      </c>
      <c r="D2099">
        <v>2.655601398601406</v>
      </c>
      <c r="E2099">
        <v>2.631850815850822</v>
      </c>
      <c r="F2099">
        <v>2.643726107226114</v>
      </c>
      <c r="G2099">
        <v>0.7</v>
      </c>
      <c r="H2099">
        <v>93.30695136946412</v>
      </c>
    </row>
    <row r="2100" spans="1:8">
      <c r="A2100">
        <v>1153</v>
      </c>
      <c r="B2100">
        <v>0</v>
      </c>
      <c r="C2100">
        <v>0</v>
      </c>
      <c r="D2100">
        <v>2.675671328671336</v>
      </c>
      <c r="E2100">
        <v>2.654058275058282</v>
      </c>
      <c r="F2100">
        <v>2.664864801864809</v>
      </c>
      <c r="G2100">
        <v>0.7</v>
      </c>
      <c r="H2100">
        <v>93.35118962703989</v>
      </c>
    </row>
    <row r="2101" spans="1:8">
      <c r="A2101">
        <v>1153.5</v>
      </c>
      <c r="B2101">
        <v>0</v>
      </c>
      <c r="C2101">
        <v>0</v>
      </c>
      <c r="D2101">
        <v>2.699074592074599</v>
      </c>
      <c r="E2101">
        <v>2.677186480186487</v>
      </c>
      <c r="F2101">
        <v>2.688130536130543</v>
      </c>
      <c r="G2101">
        <v>0.7</v>
      </c>
      <c r="H2101">
        <v>93.39579792152317</v>
      </c>
    </row>
    <row r="2102" spans="1:8">
      <c r="A2102">
        <v>1154</v>
      </c>
      <c r="B2102">
        <v>0</v>
      </c>
      <c r="C2102">
        <v>0</v>
      </c>
      <c r="D2102">
        <v>2.722044289044296</v>
      </c>
      <c r="E2102">
        <v>2.697181818181825</v>
      </c>
      <c r="F2102">
        <v>2.709613053613061</v>
      </c>
      <c r="G2102">
        <v>0.7</v>
      </c>
      <c r="H2102">
        <v>93.44077911810436</v>
      </c>
    </row>
    <row r="2103" spans="1:8">
      <c r="A2103">
        <v>1155</v>
      </c>
      <c r="B2103">
        <v>0</v>
      </c>
      <c r="C2103">
        <v>0</v>
      </c>
      <c r="D2103">
        <v>2.746009324009331</v>
      </c>
      <c r="E2103">
        <v>2.717687645687653</v>
      </c>
      <c r="F2103">
        <v>2.731848484848492</v>
      </c>
      <c r="G2103">
        <v>0.7</v>
      </c>
      <c r="H2103">
        <v>93.53147014374538</v>
      </c>
    </row>
    <row r="2104" spans="1:8">
      <c r="A2104">
        <v>1155.5</v>
      </c>
      <c r="B2104">
        <v>0</v>
      </c>
      <c r="C2104">
        <v>0</v>
      </c>
      <c r="D2104">
        <v>2.769666666666674</v>
      </c>
      <c r="E2104">
        <v>2.746615384615392</v>
      </c>
      <c r="F2104">
        <v>2.758141025641033</v>
      </c>
      <c r="G2104">
        <v>0.7</v>
      </c>
      <c r="H2104">
        <v>93.57722005633281</v>
      </c>
    </row>
    <row r="2105" spans="1:8">
      <c r="A2105">
        <v>1156</v>
      </c>
      <c r="B2105">
        <v>0</v>
      </c>
      <c r="C2105">
        <v>0</v>
      </c>
      <c r="D2105">
        <v>2.796149184149192</v>
      </c>
      <c r="E2105">
        <v>2.771349650349658</v>
      </c>
      <c r="F2105">
        <v>2.783749417249425</v>
      </c>
      <c r="G2105">
        <v>0.7</v>
      </c>
      <c r="H2105">
        <v>93.62340247669023</v>
      </c>
    </row>
    <row r="2106" spans="1:8">
      <c r="A2106">
        <v>1156.5</v>
      </c>
      <c r="B2106">
        <v>0</v>
      </c>
      <c r="C2106">
        <v>0</v>
      </c>
      <c r="D2106">
        <v>2.818076923076931</v>
      </c>
      <c r="E2106">
        <v>2.793452214452222</v>
      </c>
      <c r="F2106">
        <v>2.805764568764576</v>
      </c>
      <c r="G2106">
        <v>0.7</v>
      </c>
      <c r="H2106">
        <v>93.669981759907</v>
      </c>
    </row>
    <row r="2107" spans="1:8">
      <c r="A2107">
        <v>1157</v>
      </c>
      <c r="B2107">
        <v>0</v>
      </c>
      <c r="C2107">
        <v>0</v>
      </c>
      <c r="D2107">
        <v>2.836585081585089</v>
      </c>
      <c r="E2107">
        <v>2.809601398601406</v>
      </c>
      <c r="F2107">
        <v>2.823093240093248</v>
      </c>
      <c r="G2107">
        <v>0.7</v>
      </c>
      <c r="H2107">
        <v>93.71688890831416</v>
      </c>
    </row>
    <row r="2108" spans="1:8">
      <c r="A2108">
        <v>1157.5</v>
      </c>
      <c r="B2108">
        <v>0</v>
      </c>
      <c r="C2108">
        <v>0</v>
      </c>
      <c r="D2108">
        <v>2.845487179487187</v>
      </c>
      <c r="E2108">
        <v>2.820170163170171</v>
      </c>
      <c r="F2108">
        <v>2.832828671328679</v>
      </c>
      <c r="G2108">
        <v>0.7</v>
      </c>
      <c r="H2108">
        <v>93.76402159090934</v>
      </c>
    </row>
    <row r="2109" spans="1:8">
      <c r="A2109">
        <v>1158</v>
      </c>
      <c r="B2109">
        <v>0</v>
      </c>
      <c r="C2109">
        <v>0</v>
      </c>
      <c r="D2109">
        <v>2.846993006993014</v>
      </c>
      <c r="E2109">
        <v>2.8240745920746</v>
      </c>
      <c r="F2109">
        <v>2.835533799533807</v>
      </c>
      <c r="G2109">
        <v>0.7</v>
      </c>
      <c r="H2109">
        <v>93.8112579448332</v>
      </c>
    </row>
    <row r="2110" spans="1:8">
      <c r="A2110">
        <v>1158.5</v>
      </c>
      <c r="B2110">
        <v>0</v>
      </c>
      <c r="C2110">
        <v>0</v>
      </c>
      <c r="D2110">
        <v>2.842198135198142</v>
      </c>
      <c r="E2110">
        <v>2.822079254079261</v>
      </c>
      <c r="F2110">
        <v>2.832138694638702</v>
      </c>
      <c r="G2110">
        <v>0.7</v>
      </c>
      <c r="H2110">
        <v>93.8584885489513</v>
      </c>
    </row>
    <row r="2111" spans="1:8">
      <c r="A2111">
        <v>1159</v>
      </c>
      <c r="B2111">
        <v>0</v>
      </c>
      <c r="C2111">
        <v>0</v>
      </c>
      <c r="D2111">
        <v>2.835118881118889</v>
      </c>
      <c r="E2111">
        <v>2.813615384615392</v>
      </c>
      <c r="F2111">
        <v>2.82436713286714</v>
      </c>
      <c r="G2111">
        <v>0.7</v>
      </c>
      <c r="H2111">
        <v>93.90562609751383</v>
      </c>
    </row>
    <row r="2112" spans="1:8">
      <c r="A2112">
        <v>1160</v>
      </c>
      <c r="B2112">
        <v>0</v>
      </c>
      <c r="C2112">
        <v>0</v>
      </c>
      <c r="D2112">
        <v>2.822221445221452</v>
      </c>
      <c r="E2112">
        <v>2.802575757575765</v>
      </c>
      <c r="F2112">
        <v>2.812398601398609</v>
      </c>
      <c r="G2112">
        <v>0.7</v>
      </c>
      <c r="H2112">
        <v>93.99957219308494</v>
      </c>
    </row>
    <row r="2113" spans="1:8">
      <c r="A2113">
        <v>1160.5</v>
      </c>
      <c r="B2113">
        <v>0</v>
      </c>
      <c r="C2113">
        <v>0</v>
      </c>
      <c r="D2113">
        <v>2.806918414918422</v>
      </c>
      <c r="E2113">
        <v>2.79102797202798</v>
      </c>
      <c r="F2113">
        <v>2.798973193473201</v>
      </c>
      <c r="G2113">
        <v>0.7</v>
      </c>
      <c r="H2113">
        <v>94.04633362470888</v>
      </c>
    </row>
    <row r="2114" spans="1:8">
      <c r="A2114">
        <v>1161</v>
      </c>
      <c r="B2114">
        <v>0</v>
      </c>
      <c r="C2114">
        <v>0</v>
      </c>
      <c r="D2114">
        <v>2.790484848484856</v>
      </c>
      <c r="E2114">
        <v>2.776018648018655</v>
      </c>
      <c r="F2114">
        <v>2.783251748251756</v>
      </c>
      <c r="G2114">
        <v>0.7</v>
      </c>
      <c r="H2114">
        <v>94.09285216588992</v>
      </c>
    </row>
    <row r="2115" spans="1:8">
      <c r="A2115">
        <v>1161.5</v>
      </c>
      <c r="B2115">
        <v>0</v>
      </c>
      <c r="C2115">
        <v>0</v>
      </c>
      <c r="D2115">
        <v>2.775254079254086</v>
      </c>
      <c r="E2115">
        <v>2.762410256410264</v>
      </c>
      <c r="F2115">
        <v>2.768832167832175</v>
      </c>
      <c r="G2115">
        <v>0.7</v>
      </c>
      <c r="H2115">
        <v>94.13911953185728</v>
      </c>
    </row>
    <row r="2116" spans="1:8">
      <c r="A2116">
        <v>1162</v>
      </c>
      <c r="B2116">
        <v>0</v>
      </c>
      <c r="C2116">
        <v>0</v>
      </c>
      <c r="D2116">
        <v>2.760543123543131</v>
      </c>
      <c r="E2116">
        <v>2.750515151515159</v>
      </c>
      <c r="F2116">
        <v>2.755529137529145</v>
      </c>
      <c r="G2116">
        <v>0.7</v>
      </c>
      <c r="H2116">
        <v>94.18515587606862</v>
      </c>
    </row>
    <row r="2117" spans="1:8">
      <c r="A2117">
        <v>1162.5</v>
      </c>
      <c r="B2117">
        <v>0</v>
      </c>
      <c r="C2117">
        <v>0</v>
      </c>
      <c r="D2117">
        <v>2.747279720279727</v>
      </c>
      <c r="E2117">
        <v>2.738382284382292</v>
      </c>
      <c r="F2117">
        <v>2.742831002331009</v>
      </c>
      <c r="G2117">
        <v>0.7</v>
      </c>
      <c r="H2117">
        <v>94.23097554390078</v>
      </c>
    </row>
    <row r="2118" spans="1:8">
      <c r="A2118">
        <v>1163</v>
      </c>
      <c r="B2118">
        <v>0</v>
      </c>
      <c r="C2118">
        <v>0</v>
      </c>
      <c r="D2118">
        <v>2.735780885780893</v>
      </c>
      <c r="E2118">
        <v>2.728853146853154</v>
      </c>
      <c r="F2118">
        <v>2.732317016317023</v>
      </c>
      <c r="G2118">
        <v>0.7</v>
      </c>
      <c r="H2118">
        <v>94.27660177738953</v>
      </c>
    </row>
    <row r="2119" spans="1:8">
      <c r="A2119">
        <v>1163.5</v>
      </c>
      <c r="B2119">
        <v>0</v>
      </c>
      <c r="C2119">
        <v>0</v>
      </c>
      <c r="D2119">
        <v>2.728158508158515</v>
      </c>
      <c r="E2119">
        <v>2.720662004662012</v>
      </c>
      <c r="F2119">
        <v>2.724410256410263</v>
      </c>
      <c r="G2119">
        <v>0.7</v>
      </c>
      <c r="H2119">
        <v>94.32207450466225</v>
      </c>
    </row>
    <row r="2120" spans="1:8">
      <c r="A2120">
        <v>1164</v>
      </c>
      <c r="B2120">
        <v>0</v>
      </c>
      <c r="C2120">
        <v>0</v>
      </c>
      <c r="D2120">
        <v>2.721452214452222</v>
      </c>
      <c r="E2120">
        <v>2.714372960372968</v>
      </c>
      <c r="F2120">
        <v>2.717912587412595</v>
      </c>
      <c r="G2120">
        <v>0.7</v>
      </c>
      <c r="H2120">
        <v>94.36742719502745</v>
      </c>
    </row>
    <row r="2121" spans="1:8">
      <c r="A2121">
        <v>1164.5</v>
      </c>
      <c r="B2121">
        <v>0</v>
      </c>
      <c r="C2121">
        <v>0</v>
      </c>
      <c r="D2121">
        <v>2.716510489510497</v>
      </c>
      <c r="E2121">
        <v>2.705946386946394</v>
      </c>
      <c r="F2121">
        <v>2.711228438228445</v>
      </c>
      <c r="G2121">
        <v>0.7</v>
      </c>
      <c r="H2121">
        <v>94.41267003690778</v>
      </c>
    </row>
    <row r="2122" spans="1:8">
      <c r="A2122">
        <v>1165</v>
      </c>
      <c r="B2122">
        <v>0</v>
      </c>
      <c r="C2122">
        <v>0</v>
      </c>
      <c r="D2122">
        <v>2.708596736596744</v>
      </c>
      <c r="E2122">
        <v>2.698515151515159</v>
      </c>
      <c r="F2122">
        <v>2.703555944055951</v>
      </c>
      <c r="G2122">
        <v>0.7</v>
      </c>
      <c r="H2122">
        <v>94.45779324009348</v>
      </c>
    </row>
    <row r="2123" spans="1:8">
      <c r="A2123">
        <v>1166</v>
      </c>
      <c r="B2123">
        <v>0</v>
      </c>
      <c r="C2123">
        <v>0</v>
      </c>
      <c r="D2123">
        <v>2.698463869463876</v>
      </c>
      <c r="E2123">
        <v>2.688130536130544</v>
      </c>
      <c r="F2123">
        <v>2.69329720279721</v>
      </c>
      <c r="G2123">
        <v>0.7</v>
      </c>
      <c r="H2123">
        <v>94.54774079254103</v>
      </c>
    </row>
    <row r="2124" spans="1:8">
      <c r="A2124">
        <v>1166.5</v>
      </c>
      <c r="B2124">
        <v>0</v>
      </c>
      <c r="C2124">
        <v>0</v>
      </c>
      <c r="D2124">
        <v>2.685317016317024</v>
      </c>
      <c r="E2124">
        <v>2.674424242424249</v>
      </c>
      <c r="F2124">
        <v>2.679870629370637</v>
      </c>
      <c r="G2124">
        <v>0.7</v>
      </c>
      <c r="H2124">
        <v>94.59251719114245</v>
      </c>
    </row>
    <row r="2125" spans="1:8">
      <c r="A2125">
        <v>1167</v>
      </c>
      <c r="B2125">
        <v>0</v>
      </c>
      <c r="C2125">
        <v>0</v>
      </c>
      <c r="D2125">
        <v>2.672594405594412</v>
      </c>
      <c r="E2125">
        <v>2.661953379953387</v>
      </c>
      <c r="F2125">
        <v>2.667273892773899</v>
      </c>
      <c r="G2125">
        <v>0.7</v>
      </c>
      <c r="H2125">
        <v>94.63707672882698</v>
      </c>
    </row>
    <row r="2126" spans="1:8">
      <c r="A2126">
        <v>1167.5</v>
      </c>
      <c r="B2126">
        <v>0</v>
      </c>
      <c r="C2126">
        <v>0</v>
      </c>
      <c r="D2126">
        <v>2.660731934731942</v>
      </c>
      <c r="E2126">
        <v>2.650671328671335</v>
      </c>
      <c r="F2126">
        <v>2.655701631701639</v>
      </c>
      <c r="G2126">
        <v>0.7</v>
      </c>
      <c r="H2126">
        <v>94.68143485819762</v>
      </c>
    </row>
    <row r="2127" spans="1:8">
      <c r="A2127">
        <v>1168</v>
      </c>
      <c r="B2127">
        <v>0</v>
      </c>
      <c r="C2127">
        <v>0</v>
      </c>
      <c r="D2127">
        <v>2.648165501165508</v>
      </c>
      <c r="E2127">
        <v>2.640552447552454</v>
      </c>
      <c r="F2127">
        <v>2.644358974358981</v>
      </c>
      <c r="G2127">
        <v>0.7</v>
      </c>
      <c r="H2127">
        <v>94.72560202991478</v>
      </c>
    </row>
    <row r="2128" spans="1:8">
      <c r="A2128">
        <v>1168.5</v>
      </c>
      <c r="B2128">
        <v>0</v>
      </c>
      <c r="C2128">
        <v>0</v>
      </c>
      <c r="D2128">
        <v>2.639741258741266</v>
      </c>
      <c r="E2128">
        <v>2.63477622377623</v>
      </c>
      <c r="F2128">
        <v>2.637258741258748</v>
      </c>
      <c r="G2128">
        <v>0.7</v>
      </c>
      <c r="H2128">
        <v>94.76961551087827</v>
      </c>
    </row>
    <row r="2129" spans="1:8">
      <c r="A2129">
        <v>1169</v>
      </c>
      <c r="B2129">
        <v>0</v>
      </c>
      <c r="C2129">
        <v>0</v>
      </c>
      <c r="D2129">
        <v>2.635044289044296</v>
      </c>
      <c r="E2129">
        <v>2.633331002331009</v>
      </c>
      <c r="F2129">
        <v>2.634187645687653</v>
      </c>
      <c r="G2129">
        <v>0.7</v>
      </c>
      <c r="H2129">
        <v>94.81354423076949</v>
      </c>
    </row>
    <row r="2130" spans="1:8">
      <c r="A2130">
        <v>1169.5</v>
      </c>
      <c r="B2130">
        <v>0</v>
      </c>
      <c r="C2130">
        <v>0</v>
      </c>
      <c r="D2130">
        <v>2.635006993007</v>
      </c>
      <c r="E2130">
        <v>2.636804195804203</v>
      </c>
      <c r="F2130">
        <v>2.635905594405601</v>
      </c>
      <c r="G2130">
        <v>0.7</v>
      </c>
      <c r="H2130">
        <v>94.85746167443692</v>
      </c>
    </row>
    <row r="2131" spans="1:8">
      <c r="A2131">
        <v>1170</v>
      </c>
      <c r="B2131">
        <v>0</v>
      </c>
      <c r="C2131">
        <v>0</v>
      </c>
      <c r="D2131">
        <v>2.638990675990683</v>
      </c>
      <c r="E2131">
        <v>2.643769230769238</v>
      </c>
      <c r="F2131">
        <v>2.64137995337996</v>
      </c>
      <c r="G2131">
        <v>0.7</v>
      </c>
      <c r="H2131">
        <v>94.90143905400178</v>
      </c>
    </row>
    <row r="2132" spans="1:8">
      <c r="A2132">
        <v>1170.5</v>
      </c>
      <c r="B2132">
        <v>0</v>
      </c>
      <c r="C2132">
        <v>0</v>
      </c>
      <c r="D2132">
        <v>2.641118881118888</v>
      </c>
      <c r="E2132">
        <v>2.64563403263404</v>
      </c>
      <c r="F2132">
        <v>2.643376456876464</v>
      </c>
      <c r="G2132">
        <v>0.7</v>
      </c>
      <c r="H2132">
        <v>94.94547869075394</v>
      </c>
    </row>
    <row r="2133" spans="1:8">
      <c r="A2133">
        <v>1171</v>
      </c>
      <c r="B2133">
        <v>0</v>
      </c>
      <c r="C2133">
        <v>0</v>
      </c>
      <c r="D2133">
        <v>2.656191142191149</v>
      </c>
      <c r="E2133">
        <v>2.66365734265735</v>
      </c>
      <c r="F2133">
        <v>2.65992424242425</v>
      </c>
      <c r="G2133">
        <v>0.7</v>
      </c>
      <c r="H2133">
        <v>94.98967286324812</v>
      </c>
    </row>
    <row r="2134" spans="1:8">
      <c r="A2134">
        <v>1172</v>
      </c>
      <c r="B2134">
        <v>0</v>
      </c>
      <c r="C2134">
        <v>0</v>
      </c>
      <c r="D2134">
        <v>2.681857808857816</v>
      </c>
      <c r="E2134">
        <v>2.690881118881126</v>
      </c>
      <c r="F2134">
        <v>2.686369463869471</v>
      </c>
      <c r="G2134">
        <v>0.7</v>
      </c>
      <c r="H2134">
        <v>95.07877775835301</v>
      </c>
    </row>
    <row r="2135" spans="1:8">
      <c r="A2135">
        <v>1172.5</v>
      </c>
      <c r="B2135">
        <v>0</v>
      </c>
      <c r="C2135">
        <v>0</v>
      </c>
      <c r="D2135">
        <v>2.713212121212128</v>
      </c>
      <c r="E2135">
        <v>2.72649417249418</v>
      </c>
      <c r="F2135">
        <v>2.719853146853154</v>
      </c>
      <c r="G2135">
        <v>0.7</v>
      </c>
      <c r="H2135">
        <v>95.12382961344237</v>
      </c>
    </row>
    <row r="2136" spans="1:8">
      <c r="A2136">
        <v>1173</v>
      </c>
      <c r="B2136">
        <v>0</v>
      </c>
      <c r="C2136">
        <v>0</v>
      </c>
      <c r="D2136">
        <v>2.747496503496511</v>
      </c>
      <c r="E2136">
        <v>2.762212121212128</v>
      </c>
      <c r="F2136">
        <v>2.754854312354319</v>
      </c>
      <c r="G2136">
        <v>0.7</v>
      </c>
      <c r="H2136">
        <v>95.16945217560242</v>
      </c>
    </row>
    <row r="2137" spans="1:8">
      <c r="A2137">
        <v>1173.5</v>
      </c>
      <c r="B2137">
        <v>0</v>
      </c>
      <c r="C2137">
        <v>0</v>
      </c>
      <c r="D2137">
        <v>2.777116550116557</v>
      </c>
      <c r="E2137">
        <v>2.797055944055951</v>
      </c>
      <c r="F2137">
        <v>2.787086247086254</v>
      </c>
      <c r="G2137">
        <v>0.7</v>
      </c>
      <c r="H2137">
        <v>95.21563501359775</v>
      </c>
    </row>
    <row r="2138" spans="1:8">
      <c r="A2138">
        <v>1174</v>
      </c>
      <c r="B2138">
        <v>0</v>
      </c>
      <c r="C2138">
        <v>0</v>
      </c>
      <c r="D2138">
        <v>2.807764568764576</v>
      </c>
      <c r="E2138">
        <v>2.831505827505835</v>
      </c>
      <c r="F2138">
        <v>2.819635198135206</v>
      </c>
      <c r="G2138">
        <v>0.7</v>
      </c>
      <c r="H2138">
        <v>95.26235769230794</v>
      </c>
    </row>
    <row r="2139" spans="1:8">
      <c r="A2139">
        <v>1174.5</v>
      </c>
      <c r="B2139">
        <v>0</v>
      </c>
      <c r="C2139">
        <v>0</v>
      </c>
      <c r="D2139">
        <v>2.831958041958049</v>
      </c>
      <c r="E2139">
        <v>2.85991375291376</v>
      </c>
      <c r="F2139">
        <v>2.845935897435905</v>
      </c>
      <c r="G2139">
        <v>0.7</v>
      </c>
      <c r="H2139">
        <v>95.30957078477104</v>
      </c>
    </row>
    <row r="2140" spans="1:8">
      <c r="A2140">
        <v>1175</v>
      </c>
      <c r="B2140">
        <v>0</v>
      </c>
      <c r="C2140">
        <v>0</v>
      </c>
      <c r="D2140">
        <v>2.850165501165509</v>
      </c>
      <c r="E2140">
        <v>2.881794871794879</v>
      </c>
      <c r="F2140">
        <v>2.865980186480194</v>
      </c>
      <c r="G2140">
        <v>0.7</v>
      </c>
      <c r="H2140">
        <v>95.35717008547034</v>
      </c>
    </row>
    <row r="2141" spans="1:8">
      <c r="A2141">
        <v>1175.5</v>
      </c>
      <c r="B2141">
        <v>0</v>
      </c>
      <c r="C2141">
        <v>0</v>
      </c>
      <c r="D2141">
        <v>2.862114219114226</v>
      </c>
      <c r="E2141">
        <v>2.89658508158509</v>
      </c>
      <c r="F2141">
        <v>2.879349650349658</v>
      </c>
      <c r="G2141">
        <v>0.7</v>
      </c>
      <c r="H2141">
        <v>95.40504783411058</v>
      </c>
    </row>
    <row r="2142" spans="1:8">
      <c r="A2142">
        <v>1176</v>
      </c>
      <c r="B2142">
        <v>0</v>
      </c>
      <c r="C2142">
        <v>0</v>
      </c>
      <c r="D2142">
        <v>2.864969696969704</v>
      </c>
      <c r="E2142">
        <v>2.899279720279728</v>
      </c>
      <c r="F2142">
        <v>2.882124708624716</v>
      </c>
      <c r="G2142">
        <v>0.7</v>
      </c>
      <c r="H2142">
        <v>95.45306012043537</v>
      </c>
    </row>
    <row r="2143" spans="1:8">
      <c r="A2143">
        <v>1177</v>
      </c>
      <c r="B2143">
        <v>0</v>
      </c>
      <c r="C2143">
        <v>0</v>
      </c>
      <c r="D2143">
        <v>2.873247086247094</v>
      </c>
      <c r="E2143">
        <v>2.911233100233108</v>
      </c>
      <c r="F2143">
        <v>2.892240093240101</v>
      </c>
      <c r="G2143">
        <v>0.7</v>
      </c>
      <c r="H2143">
        <v>95.54929953379978</v>
      </c>
    </row>
    <row r="2144" spans="1:8">
      <c r="A2144">
        <v>1177.5</v>
      </c>
      <c r="B2144">
        <v>0</v>
      </c>
      <c r="C2144">
        <v>0</v>
      </c>
      <c r="D2144">
        <v>2.880037296037304</v>
      </c>
      <c r="E2144">
        <v>2.917822843822852</v>
      </c>
      <c r="F2144">
        <v>2.898930069930078</v>
      </c>
      <c r="G2144">
        <v>0.7</v>
      </c>
      <c r="H2144">
        <v>95.59755928515953</v>
      </c>
    </row>
    <row r="2145" spans="1:8">
      <c r="A2145">
        <v>1178</v>
      </c>
      <c r="B2145">
        <v>0</v>
      </c>
      <c r="C2145">
        <v>0</v>
      </c>
      <c r="D2145">
        <v>2.88309790209791</v>
      </c>
      <c r="E2145">
        <v>2.921717948717956</v>
      </c>
      <c r="F2145">
        <v>2.902407925407933</v>
      </c>
      <c r="G2145">
        <v>0.7</v>
      </c>
      <c r="H2145">
        <v>95.64590376845402</v>
      </c>
    </row>
    <row r="2146" spans="1:8">
      <c r="A2146">
        <v>1178.5</v>
      </c>
      <c r="B2146">
        <v>0</v>
      </c>
      <c r="C2146">
        <v>0</v>
      </c>
      <c r="D2146">
        <v>2.88070396270397</v>
      </c>
      <c r="E2146">
        <v>2.919552447552455</v>
      </c>
      <c r="F2146">
        <v>2.900128205128213</v>
      </c>
      <c r="G2146">
        <v>0.7</v>
      </c>
      <c r="H2146">
        <v>95.6942582362085</v>
      </c>
    </row>
    <row r="2147" spans="1:8">
      <c r="A2147">
        <v>1179</v>
      </c>
      <c r="B2147">
        <v>0</v>
      </c>
      <c r="C2147">
        <v>0</v>
      </c>
      <c r="D2147">
        <v>2.873993006993015</v>
      </c>
      <c r="E2147">
        <v>2.915694638694647</v>
      </c>
      <c r="F2147">
        <v>2.894843822843831</v>
      </c>
      <c r="G2147">
        <v>0.7</v>
      </c>
      <c r="H2147">
        <v>95.74254966977493</v>
      </c>
    </row>
    <row r="2148" spans="1:8">
      <c r="A2148">
        <v>1179.5</v>
      </c>
      <c r="B2148">
        <v>0</v>
      </c>
      <c r="C2148">
        <v>0</v>
      </c>
      <c r="D2148">
        <v>2.867827505827513</v>
      </c>
      <c r="E2148">
        <v>2.912184149184156</v>
      </c>
      <c r="F2148">
        <v>2.890005827505835</v>
      </c>
      <c r="G2148">
        <v>0.7</v>
      </c>
      <c r="H2148">
        <v>95.7907567501945</v>
      </c>
    </row>
    <row r="2149" spans="1:8">
      <c r="A2149">
        <v>1180</v>
      </c>
      <c r="B2149">
        <v>0</v>
      </c>
      <c r="C2149">
        <v>0</v>
      </c>
      <c r="D2149">
        <v>2.857596736596745</v>
      </c>
      <c r="E2149">
        <v>2.906480186480194</v>
      </c>
      <c r="F2149">
        <v>2.882038461538469</v>
      </c>
      <c r="G2149">
        <v>0.7</v>
      </c>
      <c r="H2149">
        <v>95.83885711926987</v>
      </c>
    </row>
    <row r="2150" spans="1:8">
      <c r="A2150">
        <v>1180.5</v>
      </c>
      <c r="B2150">
        <v>0</v>
      </c>
      <c r="C2150">
        <v>0</v>
      </c>
      <c r="D2150">
        <v>2.848673659673667</v>
      </c>
      <c r="E2150">
        <v>2.898757575757584</v>
      </c>
      <c r="F2150">
        <v>2.873715617715626</v>
      </c>
      <c r="G2150">
        <v>0.7</v>
      </c>
      <c r="H2150">
        <v>95.886821736597</v>
      </c>
    </row>
    <row r="2151" spans="1:8">
      <c r="A2151">
        <v>1181</v>
      </c>
      <c r="B2151">
        <v>0</v>
      </c>
      <c r="C2151">
        <v>0</v>
      </c>
      <c r="D2151">
        <v>2.838801864801872</v>
      </c>
      <c r="E2151">
        <v>2.890850815850824</v>
      </c>
      <c r="F2151">
        <v>2.864826340326348</v>
      </c>
      <c r="G2151">
        <v>0.7</v>
      </c>
      <c r="H2151">
        <v>95.93464291958068</v>
      </c>
    </row>
    <row r="2152" spans="1:8">
      <c r="A2152">
        <v>1182</v>
      </c>
      <c r="B2152">
        <v>0</v>
      </c>
      <c r="C2152">
        <v>0</v>
      </c>
      <c r="D2152">
        <v>2.827778554778562</v>
      </c>
      <c r="E2152">
        <v>2.878829836829844</v>
      </c>
      <c r="F2152">
        <v>2.853304195804203</v>
      </c>
      <c r="G2152">
        <v>0.7</v>
      </c>
      <c r="H2152">
        <v>96.02994509518285</v>
      </c>
    </row>
    <row r="2153" spans="1:8">
      <c r="A2153">
        <v>1182.5</v>
      </c>
      <c r="B2153">
        <v>0</v>
      </c>
      <c r="C2153">
        <v>0</v>
      </c>
      <c r="D2153">
        <v>2.8142400932401</v>
      </c>
      <c r="E2153">
        <v>2.862571095571103</v>
      </c>
      <c r="F2153">
        <v>2.838405594405602</v>
      </c>
      <c r="G2153">
        <v>0.7</v>
      </c>
      <c r="H2153">
        <v>96.07737601010126</v>
      </c>
    </row>
    <row r="2154" spans="1:8">
      <c r="A2154">
        <v>1183</v>
      </c>
      <c r="B2154">
        <v>0</v>
      </c>
      <c r="C2154">
        <v>0</v>
      </c>
      <c r="D2154">
        <v>2.79663403263404</v>
      </c>
      <c r="E2154">
        <v>2.846016317016325</v>
      </c>
      <c r="F2154">
        <v>2.821325174825183</v>
      </c>
      <c r="G2154">
        <v>0.7</v>
      </c>
      <c r="H2154">
        <v>96.12454043317818</v>
      </c>
    </row>
    <row r="2155" spans="1:8">
      <c r="A2155">
        <v>1183.5</v>
      </c>
      <c r="B2155">
        <v>0</v>
      </c>
      <c r="C2155">
        <v>0</v>
      </c>
      <c r="D2155">
        <v>2.779860139860147</v>
      </c>
      <c r="E2155">
        <v>2.826675990675998</v>
      </c>
      <c r="F2155">
        <v>2.803268065268072</v>
      </c>
      <c r="G2155">
        <v>0.7</v>
      </c>
      <c r="H2155">
        <v>96.17141204351229</v>
      </c>
    </row>
    <row r="2156" spans="1:8">
      <c r="A2156">
        <v>1184</v>
      </c>
      <c r="B2156">
        <v>0</v>
      </c>
      <c r="C2156">
        <v>0</v>
      </c>
      <c r="D2156">
        <v>2.761342657342665</v>
      </c>
      <c r="E2156">
        <v>2.809438228438236</v>
      </c>
      <c r="F2156">
        <v>2.78539044289045</v>
      </c>
      <c r="G2156">
        <v>0.7</v>
      </c>
      <c r="H2156">
        <v>96.21798419774696</v>
      </c>
    </row>
    <row r="2157" spans="1:8">
      <c r="A2157">
        <v>1184.5</v>
      </c>
      <c r="B2157">
        <v>0</v>
      </c>
      <c r="C2157">
        <v>0</v>
      </c>
      <c r="D2157">
        <v>2.744293706293714</v>
      </c>
      <c r="E2157">
        <v>2.792104895104902</v>
      </c>
      <c r="F2157">
        <v>2.768199300699308</v>
      </c>
      <c r="G2157">
        <v>0.7</v>
      </c>
      <c r="H2157">
        <v>96.26426411227686</v>
      </c>
    </row>
    <row r="2158" spans="1:8">
      <c r="A2158">
        <v>1185</v>
      </c>
      <c r="B2158">
        <v>0</v>
      </c>
      <c r="C2158">
        <v>0</v>
      </c>
      <c r="D2158">
        <v>2.729545454545462</v>
      </c>
      <c r="E2158">
        <v>2.779372960372967</v>
      </c>
      <c r="F2158">
        <v>2.754459207459214</v>
      </c>
      <c r="G2158">
        <v>0.7</v>
      </c>
      <c r="H2158">
        <v>96.31028626651154</v>
      </c>
    </row>
    <row r="2159" spans="1:8">
      <c r="A2159">
        <v>1185.5</v>
      </c>
      <c r="B2159">
        <v>0</v>
      </c>
      <c r="C2159">
        <v>0</v>
      </c>
      <c r="D2159">
        <v>2.715731934731942</v>
      </c>
      <c r="E2159">
        <v>2.768111888111895</v>
      </c>
      <c r="F2159">
        <v>2.741921911421919</v>
      </c>
      <c r="G2159">
        <v>0.7</v>
      </c>
      <c r="H2159">
        <v>96.3560894425022</v>
      </c>
    </row>
    <row r="2160" spans="1:8">
      <c r="A2160">
        <v>1186</v>
      </c>
      <c r="B2160">
        <v>0</v>
      </c>
      <c r="C2160">
        <v>0</v>
      </c>
      <c r="D2160">
        <v>2.704885780885788</v>
      </c>
      <c r="E2160">
        <v>2.756785547785555</v>
      </c>
      <c r="F2160">
        <v>2.730835664335672</v>
      </c>
      <c r="G2160">
        <v>0.7</v>
      </c>
      <c r="H2160">
        <v>96.4016957556335</v>
      </c>
    </row>
    <row r="2161" spans="1:8">
      <c r="A2161">
        <v>1186.5</v>
      </c>
      <c r="B2161">
        <v>0</v>
      </c>
      <c r="C2161">
        <v>0</v>
      </c>
      <c r="D2161">
        <v>2.695699300699308</v>
      </c>
      <c r="E2161">
        <v>2.751340326340333</v>
      </c>
      <c r="F2161">
        <v>2.723519813519821</v>
      </c>
      <c r="G2161">
        <v>0.7</v>
      </c>
      <c r="H2161">
        <v>96.44714871794898</v>
      </c>
    </row>
    <row r="2162" spans="1:8">
      <c r="A2162">
        <v>1187</v>
      </c>
      <c r="B2162">
        <v>0</v>
      </c>
      <c r="C2162">
        <v>0</v>
      </c>
      <c r="D2162">
        <v>2.688009324009331</v>
      </c>
      <c r="E2162">
        <v>2.746109557109564</v>
      </c>
      <c r="F2162">
        <v>2.717059440559448</v>
      </c>
      <c r="G2162">
        <v>0.7</v>
      </c>
      <c r="H2162">
        <v>96.49248687839963</v>
      </c>
    </row>
    <row r="2163" spans="1:8">
      <c r="A2163">
        <v>1188</v>
      </c>
      <c r="B2163">
        <v>0</v>
      </c>
      <c r="C2163">
        <v>0</v>
      </c>
      <c r="D2163">
        <v>2.681025641025648</v>
      </c>
      <c r="E2163">
        <v>2.743062937062945</v>
      </c>
      <c r="F2163">
        <v>2.712044289044297</v>
      </c>
      <c r="G2163">
        <v>0.7</v>
      </c>
      <c r="H2163">
        <v>96.5829719405597</v>
      </c>
    </row>
    <row r="2164" spans="1:8">
      <c r="A2164">
        <v>1188.5</v>
      </c>
      <c r="B2164">
        <v>0</v>
      </c>
      <c r="C2164">
        <v>0</v>
      </c>
      <c r="D2164">
        <v>2.673988344988352</v>
      </c>
      <c r="E2164">
        <v>2.741498834498842</v>
      </c>
      <c r="F2164">
        <v>2.707743589743597</v>
      </c>
      <c r="G2164">
        <v>0.7</v>
      </c>
      <c r="H2164">
        <v>96.6281368395496</v>
      </c>
    </row>
    <row r="2165" spans="1:8">
      <c r="A2165">
        <v>1189</v>
      </c>
      <c r="B2165">
        <v>0</v>
      </c>
      <c r="C2165">
        <v>0</v>
      </c>
      <c r="D2165">
        <v>2.671312354312361</v>
      </c>
      <c r="E2165">
        <v>2.737713286713294</v>
      </c>
      <c r="F2165">
        <v>2.704512820512828</v>
      </c>
      <c r="G2165">
        <v>0.7</v>
      </c>
      <c r="H2165">
        <v>96.67323897630173</v>
      </c>
    </row>
    <row r="2166" spans="1:8">
      <c r="A2166">
        <v>1189.5</v>
      </c>
      <c r="B2166">
        <v>0</v>
      </c>
      <c r="C2166">
        <v>0</v>
      </c>
      <c r="D2166">
        <v>2.667557109557117</v>
      </c>
      <c r="E2166">
        <v>2.735995337995345</v>
      </c>
      <c r="F2166">
        <v>2.701776223776231</v>
      </c>
      <c r="G2166">
        <v>0.7</v>
      </c>
      <c r="H2166">
        <v>96.71829138500415</v>
      </c>
    </row>
    <row r="2167" spans="1:8">
      <c r="A2167">
        <v>1190</v>
      </c>
      <c r="B2167">
        <v>0</v>
      </c>
      <c r="C2167">
        <v>0</v>
      </c>
      <c r="D2167">
        <v>2.66351981351982</v>
      </c>
      <c r="E2167">
        <v>2.735151515151522</v>
      </c>
      <c r="F2167">
        <v>2.699335664335671</v>
      </c>
      <c r="G2167">
        <v>0.7</v>
      </c>
      <c r="H2167">
        <v>96.7633006507384</v>
      </c>
    </row>
    <row r="2168" spans="1:8">
      <c r="A2168">
        <v>1190.5</v>
      </c>
      <c r="B2168">
        <v>0</v>
      </c>
      <c r="C2168">
        <v>0</v>
      </c>
      <c r="D2168">
        <v>2.661209790209797</v>
      </c>
      <c r="E2168">
        <v>2.735156177156185</v>
      </c>
      <c r="F2168">
        <v>2.698182983682991</v>
      </c>
      <c r="G2168">
        <v>0.7</v>
      </c>
      <c r="H2168">
        <v>96.80827997280522</v>
      </c>
    </row>
    <row r="2169" spans="1:8">
      <c r="A2169">
        <v>1191</v>
      </c>
      <c r="B2169">
        <v>0</v>
      </c>
      <c r="C2169">
        <v>0</v>
      </c>
      <c r="D2169">
        <v>2.659972027972035</v>
      </c>
      <c r="E2169">
        <v>2.733876456876464</v>
      </c>
      <c r="F2169">
        <v>2.69692424242425</v>
      </c>
      <c r="G2169">
        <v>0.7</v>
      </c>
      <c r="H2169">
        <v>96.85323919968945</v>
      </c>
    </row>
    <row r="2170" spans="1:8">
      <c r="A2170">
        <v>1191.5</v>
      </c>
      <c r="B2170">
        <v>0</v>
      </c>
      <c r="C2170">
        <v>0</v>
      </c>
      <c r="D2170">
        <v>2.658904428904436</v>
      </c>
      <c r="E2170">
        <v>2.734461538461546</v>
      </c>
      <c r="F2170">
        <v>2.696682983682991</v>
      </c>
      <c r="G2170">
        <v>0.7</v>
      </c>
      <c r="H2170">
        <v>96.89818592657367</v>
      </c>
    </row>
    <row r="2171" spans="1:8">
      <c r="A2171">
        <v>1192</v>
      </c>
      <c r="B2171">
        <v>0</v>
      </c>
      <c r="C2171">
        <v>0</v>
      </c>
      <c r="D2171">
        <v>2.661009324009331</v>
      </c>
      <c r="E2171">
        <v>2.738671328671336</v>
      </c>
      <c r="F2171">
        <v>2.699840326340333</v>
      </c>
      <c r="G2171">
        <v>0.7</v>
      </c>
      <c r="H2171">
        <v>96.9431569541572</v>
      </c>
    </row>
    <row r="2172" spans="1:8">
      <c r="A2172">
        <v>1193</v>
      </c>
      <c r="B2172">
        <v>0</v>
      </c>
      <c r="C2172">
        <v>0</v>
      </c>
      <c r="D2172">
        <v>2.665780885780893</v>
      </c>
      <c r="E2172">
        <v>2.746046620046627</v>
      </c>
      <c r="F2172">
        <v>2.70591375291376</v>
      </c>
      <c r="G2172">
        <v>0.7</v>
      </c>
      <c r="H2172">
        <v>97.03325285547811</v>
      </c>
    </row>
    <row r="2173" spans="1:8">
      <c r="A2173">
        <v>1193.5</v>
      </c>
      <c r="B2173">
        <v>0</v>
      </c>
      <c r="C2173">
        <v>0</v>
      </c>
      <c r="D2173">
        <v>2.674160839160846</v>
      </c>
      <c r="E2173">
        <v>2.756461538461545</v>
      </c>
      <c r="F2173">
        <v>2.715311188811196</v>
      </c>
      <c r="G2173">
        <v>0.7</v>
      </c>
      <c r="H2173">
        <v>97.07842972999248</v>
      </c>
    </row>
    <row r="2174" spans="1:8">
      <c r="A2174">
        <v>1194</v>
      </c>
      <c r="B2174">
        <v>0</v>
      </c>
      <c r="C2174">
        <v>0</v>
      </c>
      <c r="D2174">
        <v>2.682051282051289</v>
      </c>
      <c r="E2174">
        <v>2.768601398601406</v>
      </c>
      <c r="F2174">
        <v>2.725326340326347</v>
      </c>
      <c r="G2174">
        <v>0.7</v>
      </c>
      <c r="H2174">
        <v>97.12376837606863</v>
      </c>
    </row>
    <row r="2175" spans="1:8">
      <c r="A2175">
        <v>1194.5</v>
      </c>
      <c r="B2175">
        <v>0</v>
      </c>
      <c r="C2175">
        <v>0</v>
      </c>
      <c r="D2175">
        <v>2.69770396270397</v>
      </c>
      <c r="E2175">
        <v>2.786202797202805</v>
      </c>
      <c r="F2175">
        <v>2.741953379953387</v>
      </c>
      <c r="G2175">
        <v>0.7</v>
      </c>
      <c r="H2175">
        <v>97.16932904040429</v>
      </c>
    </row>
    <row r="2176" spans="1:8">
      <c r="A2176">
        <v>1195</v>
      </c>
      <c r="B2176">
        <v>0</v>
      </c>
      <c r="C2176">
        <v>0</v>
      </c>
      <c r="D2176">
        <v>2.714251748251756</v>
      </c>
      <c r="E2176">
        <v>2.807645687645695</v>
      </c>
      <c r="F2176">
        <v>2.760948717948725</v>
      </c>
      <c r="G2176">
        <v>0.7</v>
      </c>
      <c r="H2176">
        <v>97.21518655788681</v>
      </c>
    </row>
    <row r="2177" spans="1:8">
      <c r="A2177">
        <v>1195.5</v>
      </c>
      <c r="B2177">
        <v>0</v>
      </c>
      <c r="C2177">
        <v>0</v>
      </c>
      <c r="D2177">
        <v>2.729230769230776</v>
      </c>
      <c r="E2177">
        <v>2.828533799533807</v>
      </c>
      <c r="F2177">
        <v>2.778882284382291</v>
      </c>
      <c r="G2177">
        <v>0.7</v>
      </c>
      <c r="H2177">
        <v>97.26135181623957</v>
      </c>
    </row>
    <row r="2178" spans="1:8">
      <c r="A2178">
        <v>1196</v>
      </c>
      <c r="B2178">
        <v>0</v>
      </c>
      <c r="C2178">
        <v>0</v>
      </c>
      <c r="D2178">
        <v>2.744393939393946</v>
      </c>
      <c r="E2178">
        <v>2.847223776223784</v>
      </c>
      <c r="F2178">
        <v>2.795808857808865</v>
      </c>
      <c r="G2178">
        <v>0.7</v>
      </c>
      <c r="H2178">
        <v>97.30780757575783</v>
      </c>
    </row>
    <row r="2179" spans="1:8">
      <c r="A2179">
        <v>1196.5</v>
      </c>
      <c r="B2179">
        <v>0</v>
      </c>
      <c r="C2179">
        <v>0</v>
      </c>
      <c r="D2179">
        <v>2.757319347319354</v>
      </c>
      <c r="E2179">
        <v>2.862482517482525</v>
      </c>
      <c r="F2179">
        <v>2.80990093240094</v>
      </c>
      <c r="G2179">
        <v>0.7</v>
      </c>
      <c r="H2179">
        <v>97.35452182400959</v>
      </c>
    </row>
    <row r="2180" spans="1:8">
      <c r="A2180">
        <v>1197</v>
      </c>
      <c r="B2180">
        <v>0</v>
      </c>
      <c r="C2180">
        <v>0</v>
      </c>
      <c r="D2180">
        <v>2.766000000000007</v>
      </c>
      <c r="E2180">
        <v>2.873030303030311</v>
      </c>
      <c r="F2180">
        <v>2.819515151515159</v>
      </c>
      <c r="G2180">
        <v>0.7</v>
      </c>
      <c r="H2180">
        <v>97.40143362470889</v>
      </c>
    </row>
    <row r="2181" spans="1:8">
      <c r="A2181">
        <v>1197.5</v>
      </c>
      <c r="B2181">
        <v>0</v>
      </c>
      <c r="C2181">
        <v>0</v>
      </c>
      <c r="D2181">
        <v>2.771405594405602</v>
      </c>
      <c r="E2181">
        <v>2.877785547785556</v>
      </c>
      <c r="F2181">
        <v>2.824595571095579</v>
      </c>
      <c r="G2181">
        <v>0.7</v>
      </c>
      <c r="H2181">
        <v>97.44846788073065</v>
      </c>
    </row>
    <row r="2182" spans="1:8">
      <c r="A2182">
        <v>1198</v>
      </c>
      <c r="B2182">
        <v>0</v>
      </c>
      <c r="C2182">
        <v>0</v>
      </c>
      <c r="D2182">
        <v>2.770946386946394</v>
      </c>
      <c r="E2182">
        <v>2.875764568764576</v>
      </c>
      <c r="F2182">
        <v>2.823355477855485</v>
      </c>
      <c r="G2182">
        <v>0.7</v>
      </c>
      <c r="H2182">
        <v>97.4955341394719</v>
      </c>
    </row>
    <row r="2183" spans="1:8">
      <c r="A2183">
        <v>1199</v>
      </c>
      <c r="B2183">
        <v>0</v>
      </c>
      <c r="C2183">
        <v>0</v>
      </c>
      <c r="D2183">
        <v>2.762652680652688</v>
      </c>
      <c r="E2183">
        <v>2.867885780885788</v>
      </c>
      <c r="F2183">
        <v>2.815269230769238</v>
      </c>
      <c r="G2183">
        <v>0.7</v>
      </c>
      <c r="H2183">
        <v>97.58951121794898</v>
      </c>
    </row>
    <row r="2184" spans="1:8">
      <c r="A2184">
        <v>1199.5</v>
      </c>
      <c r="B2184">
        <v>0</v>
      </c>
      <c r="C2184">
        <v>0</v>
      </c>
      <c r="D2184">
        <v>2.746643356643364</v>
      </c>
      <c r="E2184">
        <v>2.854857808857816</v>
      </c>
      <c r="F2184">
        <v>2.80075058275059</v>
      </c>
      <c r="G2184">
        <v>0.7</v>
      </c>
      <c r="H2184">
        <v>97.63631138306164</v>
      </c>
    </row>
    <row r="2185" spans="1:8">
      <c r="A2185">
        <v>1200</v>
      </c>
      <c r="B2185">
        <v>0</v>
      </c>
      <c r="C2185">
        <v>0</v>
      </c>
      <c r="D2185">
        <v>2.73296037296038</v>
      </c>
      <c r="E2185">
        <v>2.838624708624716</v>
      </c>
      <c r="F2185">
        <v>2.785792540792548</v>
      </c>
      <c r="G2185">
        <v>0.7</v>
      </c>
      <c r="H2185">
        <v>97.68286590909116</v>
      </c>
    </row>
    <row r="2186" spans="1:8">
      <c r="A2186">
        <v>1200.5</v>
      </c>
      <c r="B2186">
        <v>0</v>
      </c>
      <c r="C2186">
        <v>0</v>
      </c>
      <c r="D2186">
        <v>2.714962703962711</v>
      </c>
      <c r="E2186">
        <v>2.821319347319355</v>
      </c>
      <c r="F2186">
        <v>2.768141025641033</v>
      </c>
      <c r="G2186">
        <v>0.696250187</v>
      </c>
      <c r="H2186">
        <v>97.72914868881145</v>
      </c>
    </row>
    <row r="2187" spans="1:8">
      <c r="A2187">
        <v>1201</v>
      </c>
      <c r="B2187">
        <v>0</v>
      </c>
      <c r="C2187">
        <v>0</v>
      </c>
      <c r="D2187">
        <v>2.696205128205135</v>
      </c>
      <c r="E2187">
        <v>2.80142424242425</v>
      </c>
      <c r="F2187">
        <v>2.748814685314692</v>
      </c>
      <c r="G2187">
        <v>0.6925003749999999</v>
      </c>
      <c r="H2187">
        <v>97.77512331973608</v>
      </c>
    </row>
    <row r="2188" spans="1:8">
      <c r="A2188">
        <v>1201.5</v>
      </c>
      <c r="B2188">
        <v>0</v>
      </c>
      <c r="C2188">
        <v>0</v>
      </c>
      <c r="D2188">
        <v>2.6787738927739</v>
      </c>
      <c r="E2188">
        <v>2.785407925407933</v>
      </c>
      <c r="F2188">
        <v>2.732090909090916</v>
      </c>
      <c r="G2188">
        <v>0.688750562</v>
      </c>
      <c r="H2188">
        <v>97.8207975330228</v>
      </c>
    </row>
    <row r="2189" spans="1:8">
      <c r="A2189">
        <v>1202</v>
      </c>
      <c r="B2189">
        <v>0</v>
      </c>
      <c r="C2189">
        <v>0</v>
      </c>
      <c r="D2189">
        <v>2.663745920745928</v>
      </c>
      <c r="E2189">
        <v>2.770272727272734</v>
      </c>
      <c r="F2189">
        <v>2.717009324009331</v>
      </c>
      <c r="G2189">
        <v>0.68500075</v>
      </c>
      <c r="H2189">
        <v>97.86620670163195</v>
      </c>
    </row>
    <row r="2190" spans="1:8">
      <c r="A2190">
        <v>1202.5</v>
      </c>
      <c r="B2190">
        <v>0</v>
      </c>
      <c r="C2190">
        <v>0</v>
      </c>
      <c r="D2190">
        <v>2.65361072261073</v>
      </c>
      <c r="E2190">
        <v>2.758153846153854</v>
      </c>
      <c r="F2190">
        <v>2.705882284382292</v>
      </c>
      <c r="G2190">
        <v>0.6812509369999999</v>
      </c>
      <c r="H2190">
        <v>97.91139746503522</v>
      </c>
    </row>
    <row r="2191" spans="1:8">
      <c r="A2191">
        <v>1203</v>
      </c>
      <c r="B2191">
        <v>0</v>
      </c>
      <c r="C2191">
        <v>0</v>
      </c>
      <c r="D2191">
        <v>2.644892773892781</v>
      </c>
      <c r="E2191">
        <v>2.751212121212129</v>
      </c>
      <c r="F2191">
        <v>2.698052447552455</v>
      </c>
      <c r="G2191">
        <v>0.677501125</v>
      </c>
      <c r="H2191">
        <v>97.956430254468</v>
      </c>
    </row>
    <row r="2192" spans="1:8">
      <c r="A2192">
        <v>1204</v>
      </c>
      <c r="B2192">
        <v>0</v>
      </c>
      <c r="C2192">
        <v>0</v>
      </c>
      <c r="D2192">
        <v>2.637836829836837</v>
      </c>
      <c r="E2192">
        <v>2.74426107226108</v>
      </c>
      <c r="F2192">
        <v>2.691048951048958</v>
      </c>
      <c r="G2192">
        <v>0.6700015</v>
      </c>
      <c r="H2192">
        <v>98.04624861111137</v>
      </c>
    </row>
    <row r="2193" spans="1:8">
      <c r="A2193">
        <v>1204.5</v>
      </c>
      <c r="B2193">
        <v>0</v>
      </c>
      <c r="C2193">
        <v>0</v>
      </c>
      <c r="D2193">
        <v>2.632752913752921</v>
      </c>
      <c r="E2193">
        <v>2.739825174825182</v>
      </c>
      <c r="F2193">
        <v>2.686289044289051</v>
      </c>
      <c r="G2193">
        <v>0.666251687</v>
      </c>
      <c r="H2193">
        <v>98.09105976107251</v>
      </c>
    </row>
    <row r="2194" spans="1:8">
      <c r="A2194">
        <v>1205</v>
      </c>
      <c r="B2194">
        <v>0</v>
      </c>
      <c r="C2194">
        <v>0</v>
      </c>
      <c r="D2194">
        <v>2.627421911421918</v>
      </c>
      <c r="E2194">
        <v>2.735011655011662</v>
      </c>
      <c r="F2194">
        <v>2.68121678321679</v>
      </c>
      <c r="G2194">
        <v>0.662501875</v>
      </c>
      <c r="H2194">
        <v>98.13578897630174</v>
      </c>
    </row>
    <row r="2195" spans="1:8">
      <c r="A2195">
        <v>1205.5</v>
      </c>
      <c r="B2195">
        <v>0</v>
      </c>
      <c r="C2195">
        <v>0</v>
      </c>
      <c r="D2195">
        <v>2.622275058275065</v>
      </c>
      <c r="E2195">
        <v>2.73031002331003</v>
      </c>
      <c r="F2195">
        <v>2.676292540792548</v>
      </c>
      <c r="G2195">
        <v>0.658752062</v>
      </c>
      <c r="H2195">
        <v>98.18043488733515</v>
      </c>
    </row>
    <row r="2196" spans="1:8">
      <c r="A2196">
        <v>1206</v>
      </c>
      <c r="B2196">
        <v>0</v>
      </c>
      <c r="C2196">
        <v>0</v>
      </c>
      <c r="D2196">
        <v>2.617454545454553</v>
      </c>
      <c r="E2196">
        <v>2.726841491841499</v>
      </c>
      <c r="F2196">
        <v>2.672148018648026</v>
      </c>
      <c r="G2196">
        <v>0.65500225</v>
      </c>
      <c r="H2196">
        <v>98.22500522533049</v>
      </c>
    </row>
    <row r="2197" spans="1:8">
      <c r="A2197">
        <v>1206.5</v>
      </c>
      <c r="B2197">
        <v>0</v>
      </c>
      <c r="C2197">
        <v>0</v>
      </c>
      <c r="D2197">
        <v>2.614449883449891</v>
      </c>
      <c r="E2197">
        <v>2.723188811188818</v>
      </c>
      <c r="F2197">
        <v>2.668819347319355</v>
      </c>
      <c r="G2197">
        <v>0.651252437</v>
      </c>
      <c r="H2197">
        <v>98.26951328671355</v>
      </c>
    </row>
    <row r="2198" spans="1:8">
      <c r="A2198">
        <v>1207</v>
      </c>
      <c r="B2198">
        <v>0</v>
      </c>
      <c r="C2198">
        <v>0</v>
      </c>
      <c r="D2198">
        <v>2.611946386946394</v>
      </c>
      <c r="E2198">
        <v>2.72156410256411</v>
      </c>
      <c r="F2198">
        <v>2.666755244755252</v>
      </c>
      <c r="G2198">
        <v>0.647502625</v>
      </c>
      <c r="H2198">
        <v>98.31397640831418</v>
      </c>
    </row>
    <row r="2199" spans="1:8">
      <c r="A2199">
        <v>1207.5</v>
      </c>
      <c r="B2199">
        <v>0</v>
      </c>
      <c r="C2199">
        <v>0</v>
      </c>
      <c r="D2199">
        <v>2.611111888111895</v>
      </c>
      <c r="E2199">
        <v>2.721668997669005</v>
      </c>
      <c r="F2199">
        <v>2.66639044289045</v>
      </c>
      <c r="G2199">
        <v>0.643752812</v>
      </c>
      <c r="H2199">
        <v>98.35841928904456</v>
      </c>
    </row>
    <row r="2200" spans="1:8">
      <c r="A2200">
        <v>1208</v>
      </c>
      <c r="B2200">
        <v>0</v>
      </c>
      <c r="C2200">
        <v>0</v>
      </c>
      <c r="D2200">
        <v>2.612393939393947</v>
      </c>
      <c r="E2200">
        <v>2.725731934731942</v>
      </c>
      <c r="F2200">
        <v>2.669062937062944</v>
      </c>
      <c r="G2200">
        <v>0.640003</v>
      </c>
      <c r="H2200">
        <v>98.40288140054417</v>
      </c>
    </row>
    <row r="2201" spans="1:8">
      <c r="A2201">
        <v>1208.5</v>
      </c>
      <c r="B2201">
        <v>0</v>
      </c>
      <c r="C2201">
        <v>0</v>
      </c>
      <c r="D2201">
        <v>2.612808857808865</v>
      </c>
      <c r="E2201">
        <v>2.730902097902105</v>
      </c>
      <c r="F2201">
        <v>2.671855477855485</v>
      </c>
      <c r="G2201">
        <v>0.636253187</v>
      </c>
      <c r="H2201">
        <v>98.44738905400182</v>
      </c>
    </row>
    <row r="2202" spans="1:8">
      <c r="A2202">
        <v>1209</v>
      </c>
      <c r="B2202">
        <v>0</v>
      </c>
      <c r="C2202">
        <v>0</v>
      </c>
      <c r="D2202">
        <v>2.614321678321685</v>
      </c>
      <c r="E2202">
        <v>2.735839160839168</v>
      </c>
      <c r="F2202">
        <v>2.675080419580427</v>
      </c>
      <c r="G2202">
        <v>0.632503375</v>
      </c>
      <c r="H2202">
        <v>98.49194685314711</v>
      </c>
    </row>
    <row r="2203" spans="1:8">
      <c r="A2203">
        <v>1210</v>
      </c>
      <c r="B2203">
        <v>0</v>
      </c>
      <c r="C2203">
        <v>0</v>
      </c>
      <c r="D2203">
        <v>2.618065268065275</v>
      </c>
      <c r="E2203">
        <v>2.742503496503504</v>
      </c>
      <c r="F2203">
        <v>2.680284382284389</v>
      </c>
      <c r="G2203">
        <v>0.62500375</v>
      </c>
      <c r="H2203">
        <v>98.5812029331782</v>
      </c>
    </row>
    <row r="2204" spans="1:8">
      <c r="A2204">
        <v>1210.5</v>
      </c>
      <c r="B2204">
        <v>0</v>
      </c>
      <c r="C2204">
        <v>0</v>
      </c>
      <c r="D2204">
        <v>2.622006993007</v>
      </c>
      <c r="E2204">
        <v>2.749687645687652</v>
      </c>
      <c r="F2204">
        <v>2.685847319347326</v>
      </c>
      <c r="G2204">
        <v>0.621253937</v>
      </c>
      <c r="H2204">
        <v>98.62592069735847</v>
      </c>
    </row>
    <row r="2205" spans="1:8">
      <c r="A2205">
        <v>1211</v>
      </c>
      <c r="B2205">
        <v>0</v>
      </c>
      <c r="C2205">
        <v>0</v>
      </c>
      <c r="D2205">
        <v>2.626009324009331</v>
      </c>
      <c r="E2205">
        <v>2.757764568764576</v>
      </c>
      <c r="F2205">
        <v>2.691886946386953</v>
      </c>
      <c r="G2205">
        <v>0.617504125</v>
      </c>
      <c r="H2205">
        <v>98.67073514957292</v>
      </c>
    </row>
    <row r="2206" spans="1:8">
      <c r="A2206">
        <v>1211.5</v>
      </c>
      <c r="B2206">
        <v>0</v>
      </c>
      <c r="C2206">
        <v>0</v>
      </c>
      <c r="D2206">
        <v>2.631559440559448</v>
      </c>
      <c r="E2206">
        <v>2.761426573426581</v>
      </c>
      <c r="F2206">
        <v>2.696493006993014</v>
      </c>
      <c r="G2206">
        <v>0.613754312</v>
      </c>
      <c r="H2206">
        <v>98.71563831585108</v>
      </c>
    </row>
    <row r="2207" spans="1:8">
      <c r="A2207">
        <v>1212</v>
      </c>
      <c r="B2207">
        <v>0</v>
      </c>
      <c r="C2207">
        <v>0</v>
      </c>
      <c r="D2207">
        <v>2.637876456876464</v>
      </c>
      <c r="E2207">
        <v>2.773198135198142</v>
      </c>
      <c r="F2207">
        <v>2.705537296037303</v>
      </c>
      <c r="G2207">
        <v>0.6100044999999999</v>
      </c>
      <c r="H2207">
        <v>98.760655235043</v>
      </c>
    </row>
    <row r="2208" spans="1:8">
      <c r="A2208">
        <v>1212.5</v>
      </c>
      <c r="B2208">
        <v>0</v>
      </c>
      <c r="C2208">
        <v>0</v>
      </c>
      <c r="D2208">
        <v>2.646062937062944</v>
      </c>
      <c r="E2208">
        <v>2.786086247086255</v>
      </c>
      <c r="F2208">
        <v>2.716074592074599</v>
      </c>
      <c r="G2208">
        <v>0.606254687</v>
      </c>
      <c r="H2208">
        <v>98.8058353341106</v>
      </c>
    </row>
    <row r="2209" spans="1:8">
      <c r="A2209">
        <v>1213</v>
      </c>
      <c r="B2209">
        <v>0</v>
      </c>
      <c r="C2209">
        <v>0</v>
      </c>
      <c r="D2209">
        <v>2.655214452214459</v>
      </c>
      <c r="E2209">
        <v>2.796738927738935</v>
      </c>
      <c r="F2209">
        <v>2.725976689976697</v>
      </c>
      <c r="G2209">
        <v>0.6025048750000001</v>
      </c>
      <c r="H2209">
        <v>98.85118576146102</v>
      </c>
    </row>
    <row r="2210" spans="1:8">
      <c r="A2210">
        <v>1213.5</v>
      </c>
      <c r="B2210">
        <v>0</v>
      </c>
      <c r="C2210">
        <v>0</v>
      </c>
      <c r="D2210">
        <v>2.661081585081592</v>
      </c>
      <c r="E2210">
        <v>2.806188811188818</v>
      </c>
      <c r="F2210">
        <v>2.733635198135206</v>
      </c>
      <c r="G2210">
        <v>0.5987550619999999</v>
      </c>
      <c r="H2210">
        <v>98.8966825271953</v>
      </c>
    </row>
    <row r="2211" spans="1:8">
      <c r="A2211">
        <v>1214</v>
      </c>
      <c r="B2211">
        <v>0</v>
      </c>
      <c r="C2211">
        <v>0</v>
      </c>
      <c r="D2211">
        <v>2.664962703962711</v>
      </c>
      <c r="E2211">
        <v>2.811685314685322</v>
      </c>
      <c r="F2211">
        <v>2.738324009324017</v>
      </c>
      <c r="G2211">
        <v>0.59500525</v>
      </c>
      <c r="H2211">
        <v>98.94228218725745</v>
      </c>
    </row>
    <row r="2212" spans="1:8">
      <c r="A2212">
        <v>1214.5</v>
      </c>
      <c r="B2212">
        <v>0</v>
      </c>
      <c r="C2212">
        <v>0</v>
      </c>
      <c r="D2212">
        <v>2.667293706293713</v>
      </c>
      <c r="E2212">
        <v>2.815156177156185</v>
      </c>
      <c r="F2212">
        <v>2.741224941724949</v>
      </c>
      <c r="G2212">
        <v>0.5912554370000001</v>
      </c>
      <c r="H2212">
        <v>98.98794509518285</v>
      </c>
    </row>
    <row r="2213" spans="1:8">
      <c r="A2213">
        <v>1215</v>
      </c>
      <c r="B2213">
        <v>0</v>
      </c>
      <c r="C2213">
        <v>0</v>
      </c>
      <c r="D2213">
        <v>2.66912354312355</v>
      </c>
      <c r="E2213">
        <v>2.815228438228446</v>
      </c>
      <c r="F2213">
        <v>2.742175990675998</v>
      </c>
      <c r="G2213">
        <v>0.587505625</v>
      </c>
      <c r="H2213">
        <v>99.03364010295287</v>
      </c>
    </row>
    <row r="2214" spans="1:8">
      <c r="A2214">
        <v>1216</v>
      </c>
      <c r="B2214">
        <v>0</v>
      </c>
      <c r="C2214">
        <v>0</v>
      </c>
      <c r="D2214">
        <v>2.669515151515158</v>
      </c>
      <c r="E2214">
        <v>2.81258741258742</v>
      </c>
      <c r="F2214">
        <v>2.741051282051289</v>
      </c>
      <c r="G2214">
        <v>0.580006</v>
      </c>
      <c r="H2214">
        <v>99.125027224165</v>
      </c>
    </row>
    <row r="2215" spans="1:8">
      <c r="A2215">
        <v>1216.5</v>
      </c>
      <c r="B2215">
        <v>0</v>
      </c>
      <c r="C2215">
        <v>0</v>
      </c>
      <c r="D2215">
        <v>2.667573426573433</v>
      </c>
      <c r="E2215">
        <v>2.808046620046627</v>
      </c>
      <c r="F2215">
        <v>2.73781002331003</v>
      </c>
      <c r="G2215">
        <v>0.576256187</v>
      </c>
      <c r="H2215">
        <v>99.17068440170966</v>
      </c>
    </row>
    <row r="2216" spans="1:8">
      <c r="A2216">
        <v>1217</v>
      </c>
      <c r="B2216">
        <v>0</v>
      </c>
      <c r="C2216">
        <v>0</v>
      </c>
      <c r="D2216">
        <v>2.664265734265741</v>
      </c>
      <c r="E2216">
        <v>2.802300699300707</v>
      </c>
      <c r="F2216">
        <v>2.733283216783224</v>
      </c>
      <c r="G2216">
        <v>0.572506375</v>
      </c>
      <c r="H2216">
        <v>99.2162768453771</v>
      </c>
    </row>
    <row r="2217" spans="1:8">
      <c r="A2217">
        <v>1217.5</v>
      </c>
      <c r="B2217">
        <v>0</v>
      </c>
      <c r="C2217">
        <v>0</v>
      </c>
      <c r="D2217">
        <v>2.659962703962711</v>
      </c>
      <c r="E2217">
        <v>2.802965034965042</v>
      </c>
      <c r="F2217">
        <v>2.731463869463877</v>
      </c>
      <c r="G2217">
        <v>0.568756562</v>
      </c>
      <c r="H2217">
        <v>99.26181640442915</v>
      </c>
    </row>
    <row r="2218" spans="1:8">
      <c r="A2218">
        <v>1218</v>
      </c>
      <c r="B2218">
        <v>0</v>
      </c>
      <c r="C2218">
        <v>0</v>
      </c>
      <c r="D2218">
        <v>2.655897435897443</v>
      </c>
      <c r="E2218">
        <v>2.800454545454553</v>
      </c>
      <c r="F2218">
        <v>2.728175990675998</v>
      </c>
      <c r="G2218">
        <v>0.56500675</v>
      </c>
      <c r="H2218">
        <v>99.30731340326366</v>
      </c>
    </row>
    <row r="2219" spans="1:8">
      <c r="A2219">
        <v>1218.5</v>
      </c>
      <c r="B2219">
        <v>0</v>
      </c>
      <c r="C2219">
        <v>0</v>
      </c>
      <c r="D2219">
        <v>2.651853146853154</v>
      </c>
      <c r="E2219">
        <v>2.796324009324016</v>
      </c>
      <c r="F2219">
        <v>2.724088578088585</v>
      </c>
      <c r="G2219">
        <v>0.561256937</v>
      </c>
      <c r="H2219">
        <v>99.35274894133671</v>
      </c>
    </row>
    <row r="2220" spans="1:8">
      <c r="A2220">
        <v>1219</v>
      </c>
      <c r="B2220">
        <v>0</v>
      </c>
      <c r="C2220">
        <v>0</v>
      </c>
      <c r="D2220">
        <v>2.645631701631708</v>
      </c>
      <c r="E2220">
        <v>2.79310023310024</v>
      </c>
      <c r="F2220">
        <v>2.719365967365974</v>
      </c>
      <c r="G2220">
        <v>0.557507125</v>
      </c>
      <c r="H2220">
        <v>99.39811106254884</v>
      </c>
    </row>
    <row r="2221" spans="1:8">
      <c r="A2221">
        <v>1219.5</v>
      </c>
      <c r="B2221">
        <v>0</v>
      </c>
      <c r="C2221">
        <v>0</v>
      </c>
      <c r="D2221">
        <v>2.640939393939401</v>
      </c>
      <c r="E2221">
        <v>2.789722610722618</v>
      </c>
      <c r="F2221">
        <v>2.715331002331009</v>
      </c>
      <c r="G2221">
        <v>0.553757312</v>
      </c>
      <c r="H2221">
        <v>99.44340020396297</v>
      </c>
    </row>
    <row r="2222" spans="1:8">
      <c r="A2222">
        <v>1220</v>
      </c>
      <c r="B2222">
        <v>0</v>
      </c>
      <c r="C2222">
        <v>0</v>
      </c>
      <c r="D2222">
        <v>2.637822843822851</v>
      </c>
      <c r="E2222">
        <v>2.785662004662012</v>
      </c>
      <c r="F2222">
        <v>2.711742424242432</v>
      </c>
      <c r="G2222">
        <v>0.5500075</v>
      </c>
      <c r="H2222">
        <v>99.48862581585108</v>
      </c>
    </row>
    <row r="2223" spans="1:8">
      <c r="A2223">
        <v>1221</v>
      </c>
      <c r="B2223">
        <v>0</v>
      </c>
      <c r="C2223">
        <v>0</v>
      </c>
      <c r="D2223">
        <v>2.63661072261073</v>
      </c>
      <c r="E2223">
        <v>2.783305361305369</v>
      </c>
      <c r="F2223">
        <v>2.709958041958049</v>
      </c>
      <c r="G2223">
        <v>0.542507875</v>
      </c>
      <c r="H2223">
        <v>99.57898749028776</v>
      </c>
    </row>
    <row r="2224" spans="1:8">
      <c r="A2224">
        <v>1221.5</v>
      </c>
      <c r="B2224">
        <v>0</v>
      </c>
      <c r="C2224">
        <v>0</v>
      </c>
      <c r="D2224">
        <v>2.637643356643363</v>
      </c>
      <c r="E2224">
        <v>2.784177156177163</v>
      </c>
      <c r="F2224">
        <v>2.710910256410263</v>
      </c>
      <c r="G2224">
        <v>0.538758062</v>
      </c>
      <c r="H2224">
        <v>99.62416139277416</v>
      </c>
    </row>
    <row r="2225" spans="1:8">
      <c r="A2225">
        <v>1222</v>
      </c>
      <c r="B2225">
        <v>0</v>
      </c>
      <c r="C2225">
        <v>0</v>
      </c>
      <c r="D2225">
        <v>2.640149184149191</v>
      </c>
      <c r="E2225">
        <v>2.785762237762245</v>
      </c>
      <c r="F2225">
        <v>2.712955710955718</v>
      </c>
      <c r="G2225">
        <v>0.53500825</v>
      </c>
      <c r="H2225">
        <v>99.66936027583554</v>
      </c>
    </row>
    <row r="2226" spans="1:8">
      <c r="A2226">
        <v>1222.5</v>
      </c>
      <c r="B2226">
        <v>0</v>
      </c>
      <c r="C2226">
        <v>0</v>
      </c>
      <c r="D2226">
        <v>2.641212121212128</v>
      </c>
      <c r="E2226">
        <v>2.78828438228439</v>
      </c>
      <c r="F2226">
        <v>2.714748251748259</v>
      </c>
      <c r="G2226">
        <v>0.531258437</v>
      </c>
      <c r="H2226">
        <v>99.71459114219141</v>
      </c>
    </row>
    <row r="2227" spans="1:8">
      <c r="A2227">
        <v>1223</v>
      </c>
      <c r="B2227">
        <v>0</v>
      </c>
      <c r="C2227">
        <v>0</v>
      </c>
      <c r="D2227">
        <v>2.642918414918422</v>
      </c>
      <c r="E2227">
        <v>2.788125874125881</v>
      </c>
      <c r="F2227">
        <v>2.715522144522152</v>
      </c>
      <c r="G2227">
        <v>0.527508625</v>
      </c>
      <c r="H2227">
        <v>99.75984339549365</v>
      </c>
    </row>
    <row r="2228" spans="1:8">
      <c r="A2228">
        <v>1223.5</v>
      </c>
      <c r="B2228">
        <v>0</v>
      </c>
      <c r="C2228">
        <v>0</v>
      </c>
      <c r="D2228">
        <v>2.642846153846161</v>
      </c>
      <c r="E2228">
        <v>2.78865734265735</v>
      </c>
      <c r="F2228">
        <v>2.715751748251756</v>
      </c>
      <c r="G2228">
        <v>0.523758812</v>
      </c>
      <c r="H2228">
        <v>99.80510401126678</v>
      </c>
    </row>
    <row r="2229" spans="1:8">
      <c r="A2229">
        <v>1224</v>
      </c>
      <c r="B2229">
        <v>0</v>
      </c>
      <c r="C2229">
        <v>0</v>
      </c>
      <c r="D2229">
        <v>2.643083916083923</v>
      </c>
      <c r="E2229">
        <v>2.79249417249418</v>
      </c>
      <c r="F2229">
        <v>2.717789044289051</v>
      </c>
      <c r="G2229">
        <v>0.5200090000000001</v>
      </c>
      <c r="H2229">
        <v>99.85038351787128</v>
      </c>
    </row>
    <row r="2230" spans="1:8">
      <c r="A2230">
        <v>1224.5</v>
      </c>
      <c r="B2230">
        <v>0</v>
      </c>
      <c r="C2230">
        <v>0</v>
      </c>
      <c r="D2230">
        <v>2.642680652680659</v>
      </c>
      <c r="E2230">
        <v>2.792489510489518</v>
      </c>
      <c r="F2230">
        <v>2.717585081585089</v>
      </c>
      <c r="G2230">
        <v>0.516259187</v>
      </c>
      <c r="H2230">
        <v>99.89567830225357</v>
      </c>
    </row>
    <row r="2231" spans="1:8">
      <c r="A2231">
        <v>1225</v>
      </c>
      <c r="B2231">
        <v>0</v>
      </c>
      <c r="C2231">
        <v>0</v>
      </c>
      <c r="D2231">
        <v>2.640454545454552</v>
      </c>
      <c r="E2231">
        <v>2.789445221445229</v>
      </c>
      <c r="F2231">
        <v>2.714949883449891</v>
      </c>
      <c r="G2231">
        <v>0.512509375</v>
      </c>
      <c r="H2231">
        <v>99.94094942696219</v>
      </c>
    </row>
    <row r="2232" spans="1:8">
      <c r="A2232">
        <v>1225.5</v>
      </c>
      <c r="B2232">
        <v>0</v>
      </c>
      <c r="C2232">
        <v>0</v>
      </c>
      <c r="D2232">
        <v>2.635976689976697</v>
      </c>
      <c r="E2232">
        <v>2.783613053613061</v>
      </c>
      <c r="F2232">
        <v>2.709794871794879</v>
      </c>
      <c r="G2232">
        <v>0.5087595620000001</v>
      </c>
      <c r="H2232">
        <v>99.9861556332559</v>
      </c>
    </row>
    <row r="2233" spans="1:8">
      <c r="A2233">
        <v>1226</v>
      </c>
      <c r="B2233">
        <v>0</v>
      </c>
      <c r="C2233">
        <v>0</v>
      </c>
      <c r="D2233">
        <v>2.630787878787886</v>
      </c>
      <c r="E2233">
        <v>2.780729603729611</v>
      </c>
      <c r="F2233">
        <v>2.705758741258748</v>
      </c>
      <c r="G2233">
        <v>0.50500975</v>
      </c>
      <c r="H2233">
        <v>100.031285246698</v>
      </c>
    </row>
    <row r="2234" spans="1:8">
      <c r="A2234">
        <v>1227</v>
      </c>
      <c r="B2234">
        <v>0</v>
      </c>
      <c r="C2234">
        <v>0</v>
      </c>
      <c r="D2234">
        <v>2.627020979020986</v>
      </c>
      <c r="E2234">
        <v>2.777631701631709</v>
      </c>
      <c r="F2234">
        <v>2.702326340326347</v>
      </c>
      <c r="G2234">
        <v>0.497510124</v>
      </c>
      <c r="H2234">
        <v>100.1214199980578</v>
      </c>
    </row>
    <row r="2235" spans="1:8">
      <c r="A2235">
        <v>1227.5</v>
      </c>
      <c r="B2235">
        <v>0</v>
      </c>
      <c r="C2235">
        <v>0</v>
      </c>
      <c r="D2235">
        <v>2.62428671328672</v>
      </c>
      <c r="E2235">
        <v>2.774440559440567</v>
      </c>
      <c r="F2235">
        <v>2.699363636363644</v>
      </c>
      <c r="G2235">
        <v>0.493760312</v>
      </c>
      <c r="H2235">
        <v>100.1664340811968</v>
      </c>
    </row>
    <row r="2236" spans="1:8">
      <c r="A2236">
        <v>1228</v>
      </c>
      <c r="B2236">
        <v>0</v>
      </c>
      <c r="C2236">
        <v>0</v>
      </c>
      <c r="D2236">
        <v>2.620776223776231</v>
      </c>
      <c r="E2236">
        <v>2.770473193473201</v>
      </c>
      <c r="F2236">
        <v>2.695624708624716</v>
      </c>
      <c r="G2236">
        <v>0.490010499</v>
      </c>
      <c r="H2236">
        <v>100.2113923174051</v>
      </c>
    </row>
    <row r="2237" spans="1:8">
      <c r="A2237">
        <v>1228.5</v>
      </c>
      <c r="B2237">
        <v>0</v>
      </c>
      <c r="C2237">
        <v>0</v>
      </c>
      <c r="D2237">
        <v>2.617589743589751</v>
      </c>
      <c r="E2237">
        <v>2.765074592074599</v>
      </c>
      <c r="F2237">
        <v>2.691332167832175</v>
      </c>
      <c r="G2237">
        <v>0.486260687</v>
      </c>
      <c r="H2237">
        <v>100.2562836247089</v>
      </c>
    </row>
    <row r="2238" spans="1:8">
      <c r="A2238">
        <v>1229</v>
      </c>
      <c r="B2238">
        <v>0</v>
      </c>
      <c r="C2238">
        <v>0</v>
      </c>
      <c r="D2238">
        <v>2.61512354312355</v>
      </c>
      <c r="E2238">
        <v>2.763815850815858</v>
      </c>
      <c r="F2238">
        <v>2.689469696969704</v>
      </c>
      <c r="G2238">
        <v>0.482510874</v>
      </c>
      <c r="H2238">
        <v>100.3011236402489</v>
      </c>
    </row>
    <row r="2239" spans="1:8">
      <c r="A2239">
        <v>1229.5</v>
      </c>
      <c r="B2239">
        <v>0</v>
      </c>
      <c r="C2239">
        <v>0</v>
      </c>
      <c r="D2239">
        <v>2.613918414918422</v>
      </c>
      <c r="E2239">
        <v>2.765480186480193</v>
      </c>
      <c r="F2239">
        <v>2.689699300699307</v>
      </c>
      <c r="G2239">
        <v>0.478761062</v>
      </c>
      <c r="H2239">
        <v>100.3459500485628</v>
      </c>
    </row>
    <row r="2240" spans="1:8">
      <c r="A2240">
        <v>1230</v>
      </c>
      <c r="B2240">
        <v>0</v>
      </c>
      <c r="C2240">
        <v>0</v>
      </c>
      <c r="D2240">
        <v>2.614578088578095</v>
      </c>
      <c r="E2240">
        <v>2.765351981351989</v>
      </c>
      <c r="F2240">
        <v>2.689965034965042</v>
      </c>
      <c r="G2240">
        <v>0.475011249</v>
      </c>
      <c r="H2240">
        <v>100.3907805846933</v>
      </c>
    </row>
    <row r="2241" spans="1:8">
      <c r="A2241">
        <v>1230.5</v>
      </c>
      <c r="B2241">
        <v>0</v>
      </c>
      <c r="C2241">
        <v>0</v>
      </c>
      <c r="D2241">
        <v>2.615673659673666</v>
      </c>
      <c r="E2241">
        <v>2.763153846153854</v>
      </c>
      <c r="F2241">
        <v>2.68941375291376</v>
      </c>
      <c r="G2241">
        <v>0.471261437</v>
      </c>
      <c r="H2241">
        <v>100.435608741259</v>
      </c>
    </row>
    <row r="2242" spans="1:8">
      <c r="A2242">
        <v>1231</v>
      </c>
      <c r="B2242">
        <v>0</v>
      </c>
      <c r="C2242">
        <v>0</v>
      </c>
      <c r="D2242">
        <v>2.61165734265735</v>
      </c>
      <c r="E2242">
        <v>2.759086247086254</v>
      </c>
      <c r="F2242">
        <v>2.685371794871802</v>
      </c>
      <c r="G2242">
        <v>0.467511624</v>
      </c>
      <c r="H2242">
        <v>100.4803986208239</v>
      </c>
    </row>
    <row r="2243" spans="1:8">
      <c r="A2243">
        <v>1231.5</v>
      </c>
      <c r="B2243">
        <v>0</v>
      </c>
      <c r="C2243">
        <v>0</v>
      </c>
      <c r="D2243">
        <v>2.605244755244762</v>
      </c>
      <c r="E2243">
        <v>2.754046620046628</v>
      </c>
      <c r="F2243">
        <v>2.679645687645695</v>
      </c>
      <c r="G2243">
        <v>0.463761812</v>
      </c>
      <c r="H2243">
        <v>100.5251070998449</v>
      </c>
    </row>
    <row r="2244" spans="1:8">
      <c r="A2244">
        <v>1232</v>
      </c>
      <c r="B2244">
        <v>0</v>
      </c>
      <c r="C2244">
        <v>0</v>
      </c>
      <c r="D2244">
        <v>2.599780885780893</v>
      </c>
      <c r="E2244">
        <v>2.747696969696977</v>
      </c>
      <c r="F2244">
        <v>2.673738927738935</v>
      </c>
      <c r="G2244">
        <v>0.460011999</v>
      </c>
      <c r="H2244">
        <v>100.5697186383064</v>
      </c>
    </row>
    <row r="2245" spans="1:8">
      <c r="A2245">
        <v>1233</v>
      </c>
      <c r="B2245">
        <v>0</v>
      </c>
      <c r="C2245">
        <v>0</v>
      </c>
      <c r="D2245">
        <v>2.593405594405602</v>
      </c>
      <c r="E2245">
        <v>2.738261072261079</v>
      </c>
      <c r="F2245">
        <v>2.665833333333341</v>
      </c>
      <c r="G2245">
        <v>0.452512374</v>
      </c>
      <c r="H2245">
        <v>100.6587115093243</v>
      </c>
    </row>
    <row r="2246" spans="1:8">
      <c r="A2246">
        <v>1233.5</v>
      </c>
      <c r="B2246">
        <v>0</v>
      </c>
      <c r="C2246">
        <v>0</v>
      </c>
      <c r="D2246">
        <v>2.583668997669005</v>
      </c>
      <c r="E2246">
        <v>2.724969696969704</v>
      </c>
      <c r="F2246">
        <v>2.654319347319354</v>
      </c>
      <c r="G2246">
        <v>0.448762562</v>
      </c>
      <c r="H2246">
        <v>100.7030461149964</v>
      </c>
    </row>
    <row r="2247" spans="1:8">
      <c r="A2247">
        <v>1234</v>
      </c>
      <c r="B2247">
        <v>0</v>
      </c>
      <c r="C2247">
        <v>0</v>
      </c>
      <c r="D2247">
        <v>2.573841491841499</v>
      </c>
      <c r="E2247">
        <v>2.711955710955718</v>
      </c>
      <c r="F2247">
        <v>2.642898601398608</v>
      </c>
      <c r="G2247">
        <v>0.445012749</v>
      </c>
      <c r="H2247">
        <v>100.7471895979024</v>
      </c>
    </row>
    <row r="2248" spans="1:8">
      <c r="A2248">
        <v>1234.5</v>
      </c>
      <c r="B2248">
        <v>0</v>
      </c>
      <c r="C2248">
        <v>0</v>
      </c>
      <c r="D2248">
        <v>2.564034965034971</v>
      </c>
      <c r="E2248">
        <v>2.700811188811196</v>
      </c>
      <c r="F2248">
        <v>2.632423076923084</v>
      </c>
      <c r="G2248">
        <v>0.441262937</v>
      </c>
      <c r="H2248">
        <v>100.7911506118884</v>
      </c>
    </row>
    <row r="2249" spans="1:8">
      <c r="A2249">
        <v>1235</v>
      </c>
      <c r="B2249">
        <v>0</v>
      </c>
      <c r="C2249">
        <v>0</v>
      </c>
      <c r="D2249">
        <v>2.555342657342664</v>
      </c>
      <c r="E2249">
        <v>2.691449883449891</v>
      </c>
      <c r="F2249">
        <v>2.623396270396277</v>
      </c>
      <c r="G2249">
        <v>0.437513124</v>
      </c>
      <c r="H2249">
        <v>100.8349491064494</v>
      </c>
    </row>
    <row r="2250" spans="1:8">
      <c r="A2250">
        <v>1235.5</v>
      </c>
      <c r="B2250">
        <v>0</v>
      </c>
      <c r="C2250">
        <v>0</v>
      </c>
      <c r="D2250">
        <v>2.549554778554785</v>
      </c>
      <c r="E2250">
        <v>2.683424242424249</v>
      </c>
      <c r="F2250">
        <v>2.616489510489517</v>
      </c>
      <c r="G2250">
        <v>0.433763312</v>
      </c>
      <c r="H2250">
        <v>100.8786148212901</v>
      </c>
    </row>
    <row r="2251" spans="1:8">
      <c r="A2251">
        <v>1236</v>
      </c>
      <c r="B2251">
        <v>0</v>
      </c>
      <c r="C2251">
        <v>0</v>
      </c>
      <c r="D2251">
        <v>2.545289044289051</v>
      </c>
      <c r="E2251">
        <v>2.675044289044296</v>
      </c>
      <c r="F2251">
        <v>2.610166666666673</v>
      </c>
      <c r="G2251">
        <v>0.430013499</v>
      </c>
      <c r="H2251">
        <v>100.9221702894331</v>
      </c>
    </row>
    <row r="2252" spans="1:8">
      <c r="A2252">
        <v>1236.5</v>
      </c>
      <c r="B2252">
        <v>0</v>
      </c>
      <c r="C2252">
        <v>0</v>
      </c>
      <c r="D2252">
        <v>2.537585081585088</v>
      </c>
      <c r="E2252">
        <v>2.667916083916091</v>
      </c>
      <c r="F2252">
        <v>2.602750582750589</v>
      </c>
      <c r="G2252">
        <v>0.426263687</v>
      </c>
      <c r="H2252">
        <v>100.9656112665115</v>
      </c>
    </row>
    <row r="2253" spans="1:8">
      <c r="A2253">
        <v>1237</v>
      </c>
      <c r="B2253">
        <v>0</v>
      </c>
      <c r="C2253">
        <v>0</v>
      </c>
      <c r="D2253">
        <v>2.532440559440566</v>
      </c>
      <c r="E2253">
        <v>2.659608391608399</v>
      </c>
      <c r="F2253">
        <v>2.596024475524482</v>
      </c>
      <c r="G2253">
        <v>0.422513874</v>
      </c>
      <c r="H2253">
        <v>101.0089343919972</v>
      </c>
    </row>
    <row r="2254" spans="1:8">
      <c r="A2254">
        <v>1238</v>
      </c>
      <c r="B2254">
        <v>0</v>
      </c>
      <c r="C2254">
        <v>0</v>
      </c>
      <c r="D2254">
        <v>2.528130536130543</v>
      </c>
      <c r="E2254">
        <v>2.650377622377629</v>
      </c>
      <c r="F2254">
        <v>2.589254079254086</v>
      </c>
      <c r="G2254">
        <v>0.415014249</v>
      </c>
      <c r="H2254">
        <v>101.0953557012435</v>
      </c>
    </row>
    <row r="2255" spans="1:8">
      <c r="A2255">
        <v>1238.5</v>
      </c>
      <c r="B2255">
        <v>0</v>
      </c>
      <c r="C2255">
        <v>0</v>
      </c>
      <c r="D2255">
        <v>2.519808857808864</v>
      </c>
      <c r="E2255">
        <v>2.639118881118888</v>
      </c>
      <c r="F2255">
        <v>2.579463869463876</v>
      </c>
      <c r="G2255">
        <v>0.411264437</v>
      </c>
      <c r="H2255">
        <v>101.1384283508161</v>
      </c>
    </row>
    <row r="2256" spans="1:8">
      <c r="A2256">
        <v>1239</v>
      </c>
      <c r="B2256">
        <v>0</v>
      </c>
      <c r="C2256">
        <v>0</v>
      </c>
      <c r="D2256">
        <v>2.505860139860146</v>
      </c>
      <c r="E2256">
        <v>2.625046620046627</v>
      </c>
      <c r="F2256">
        <v>2.565453379953387</v>
      </c>
      <c r="G2256">
        <v>0.407514624</v>
      </c>
      <c r="H2256">
        <v>101.1813026612279</v>
      </c>
    </row>
    <row r="2257" spans="1:8">
      <c r="A2257">
        <v>1239.5</v>
      </c>
      <c r="B2257">
        <v>0</v>
      </c>
      <c r="C2257">
        <v>0</v>
      </c>
      <c r="D2257">
        <v>2.49068298368299</v>
      </c>
      <c r="E2257">
        <v>2.608771561771569</v>
      </c>
      <c r="F2257">
        <v>2.54972727272728</v>
      </c>
      <c r="G2257">
        <v>0.403764812</v>
      </c>
      <c r="H2257">
        <v>101.2239291666669</v>
      </c>
    </row>
    <row r="2258" spans="1:8">
      <c r="A2258">
        <v>1240</v>
      </c>
      <c r="B2258">
        <v>0</v>
      </c>
      <c r="C2258">
        <v>0</v>
      </c>
      <c r="D2258">
        <v>2.471186480186487</v>
      </c>
      <c r="E2258">
        <v>2.591104895104902</v>
      </c>
      <c r="F2258">
        <v>2.531145687645695</v>
      </c>
      <c r="G2258">
        <v>0.400014999</v>
      </c>
      <c r="H2258">
        <v>101.26626977467</v>
      </c>
    </row>
    <row r="2259" spans="1:8">
      <c r="A2259">
        <v>1240.5</v>
      </c>
      <c r="B2259">
        <v>0</v>
      </c>
      <c r="C2259">
        <v>0</v>
      </c>
      <c r="D2259">
        <v>2.45298601398602</v>
      </c>
      <c r="E2259">
        <v>2.574370629370637</v>
      </c>
      <c r="F2259">
        <v>2.513678321678328</v>
      </c>
      <c r="G2259">
        <v>0.4</v>
      </c>
      <c r="H2259">
        <v>101.3083099747477</v>
      </c>
    </row>
    <row r="2260" spans="1:8">
      <c r="A2260">
        <v>1241</v>
      </c>
      <c r="B2260">
        <v>0</v>
      </c>
      <c r="C2260">
        <v>0</v>
      </c>
      <c r="D2260">
        <v>2.435675990675997</v>
      </c>
      <c r="E2260">
        <v>2.557708624708631</v>
      </c>
      <c r="F2260">
        <v>2.496692307692314</v>
      </c>
      <c r="G2260">
        <v>0.4</v>
      </c>
      <c r="H2260">
        <v>101.3500630633258</v>
      </c>
    </row>
    <row r="2261" spans="1:8">
      <c r="A2261">
        <v>1241.5</v>
      </c>
      <c r="B2261">
        <v>0</v>
      </c>
      <c r="C2261">
        <v>0</v>
      </c>
      <c r="D2261">
        <v>2.41884615384616</v>
      </c>
      <c r="E2261">
        <v>2.544391608391615</v>
      </c>
      <c r="F2261">
        <v>2.481618881118888</v>
      </c>
      <c r="G2261">
        <v>0.4</v>
      </c>
      <c r="H2261">
        <v>101.3915489898993</v>
      </c>
    </row>
    <row r="2262" spans="1:8">
      <c r="A2262">
        <v>1242</v>
      </c>
      <c r="B2262">
        <v>0</v>
      </c>
      <c r="C2262">
        <v>0</v>
      </c>
      <c r="D2262">
        <v>2.405501165501172</v>
      </c>
      <c r="E2262">
        <v>2.532501165501172</v>
      </c>
      <c r="F2262">
        <v>2.469001165501172</v>
      </c>
      <c r="G2262">
        <v>0.4</v>
      </c>
      <c r="H2262">
        <v>101.4328041569544</v>
      </c>
    </row>
    <row r="2263" spans="1:8">
      <c r="A2263">
        <v>1243</v>
      </c>
      <c r="B2263">
        <v>0</v>
      </c>
      <c r="C2263">
        <v>0</v>
      </c>
      <c r="D2263">
        <v>2.396333333333339</v>
      </c>
      <c r="E2263">
        <v>2.522603729603737</v>
      </c>
      <c r="F2263">
        <v>2.459468531468538</v>
      </c>
      <c r="G2263">
        <v>0.4</v>
      </c>
      <c r="H2263">
        <v>101.5149453185706</v>
      </c>
    </row>
    <row r="2264" spans="1:8">
      <c r="A2264">
        <v>1243.5</v>
      </c>
      <c r="B2264">
        <v>0</v>
      </c>
      <c r="C2264">
        <v>0</v>
      </c>
      <c r="D2264">
        <v>2.387435897435904</v>
      </c>
      <c r="E2264">
        <v>2.510405594405601</v>
      </c>
      <c r="F2264">
        <v>2.448920745920752</v>
      </c>
      <c r="G2264">
        <v>0.4</v>
      </c>
      <c r="H2264">
        <v>101.5558485625488</v>
      </c>
    </row>
    <row r="2265" spans="1:8">
      <c r="A2265">
        <v>1244</v>
      </c>
      <c r="B2265">
        <v>0</v>
      </c>
      <c r="C2265">
        <v>0</v>
      </c>
      <c r="D2265">
        <v>2.376498834498841</v>
      </c>
      <c r="E2265">
        <v>2.498270396270403</v>
      </c>
      <c r="F2265">
        <v>2.437384615384622</v>
      </c>
      <c r="G2265">
        <v>0.4</v>
      </c>
      <c r="H2265">
        <v>101.596567773893</v>
      </c>
    </row>
    <row r="2266" spans="1:8">
      <c r="A2266">
        <v>1244.5</v>
      </c>
      <c r="B2266">
        <v>0</v>
      </c>
      <c r="C2266">
        <v>0</v>
      </c>
      <c r="D2266">
        <v>2.362088578088584</v>
      </c>
      <c r="E2266">
        <v>2.482610722610729</v>
      </c>
      <c r="F2266">
        <v>2.422349650349656</v>
      </c>
      <c r="G2266">
        <v>0.4</v>
      </c>
      <c r="H2266">
        <v>101.6370655594408</v>
      </c>
    </row>
    <row r="2267" spans="1:8">
      <c r="A2267">
        <v>1245</v>
      </c>
      <c r="B2267">
        <v>0</v>
      </c>
      <c r="C2267">
        <v>0</v>
      </c>
      <c r="D2267">
        <v>2.347289044289051</v>
      </c>
      <c r="E2267">
        <v>2.462212121212128</v>
      </c>
      <c r="F2267">
        <v>2.404750582750589</v>
      </c>
      <c r="G2267">
        <v>0.4</v>
      </c>
      <c r="H2267">
        <v>101.6772913947167</v>
      </c>
    </row>
    <row r="2268" spans="1:8">
      <c r="A2268">
        <v>1245.5</v>
      </c>
      <c r="B2268">
        <v>0</v>
      </c>
      <c r="C2268">
        <v>0</v>
      </c>
      <c r="D2268">
        <v>2.329951048951055</v>
      </c>
      <c r="E2268">
        <v>2.441696969696976</v>
      </c>
      <c r="F2268">
        <v>2.385824009324016</v>
      </c>
      <c r="G2268">
        <v>0.4</v>
      </c>
      <c r="H2268">
        <v>101.7172128496506</v>
      </c>
    </row>
    <row r="2269" spans="1:8">
      <c r="A2269">
        <v>1246</v>
      </c>
      <c r="B2269">
        <v>0</v>
      </c>
      <c r="C2269">
        <v>0</v>
      </c>
      <c r="D2269">
        <v>2.313293706293713</v>
      </c>
      <c r="E2269">
        <v>2.420188811188817</v>
      </c>
      <c r="F2269">
        <v>2.366741258741265</v>
      </c>
      <c r="G2269">
        <v>0.4</v>
      </c>
      <c r="H2269">
        <v>101.7568175602178</v>
      </c>
    </row>
    <row r="2270" spans="1:8">
      <c r="A2270">
        <v>1246.5</v>
      </c>
      <c r="B2270">
        <v>0</v>
      </c>
      <c r="C2270">
        <v>0</v>
      </c>
      <c r="D2270">
        <v>2.29784615384616</v>
      </c>
      <c r="E2270">
        <v>2.398925407925414</v>
      </c>
      <c r="F2270">
        <v>2.348385780885787</v>
      </c>
      <c r="G2270">
        <v>0.4</v>
      </c>
      <c r="H2270">
        <v>101.7961102855481</v>
      </c>
    </row>
    <row r="2271" spans="1:8">
      <c r="A2271">
        <v>1247</v>
      </c>
      <c r="B2271">
        <v>0</v>
      </c>
      <c r="C2271">
        <v>0</v>
      </c>
      <c r="D2271">
        <v>2.280142191142197</v>
      </c>
      <c r="E2271">
        <v>2.37958974358975</v>
      </c>
      <c r="F2271">
        <v>2.329865967365973</v>
      </c>
      <c r="G2271">
        <v>0.4</v>
      </c>
      <c r="H2271">
        <v>101.8350957167835</v>
      </c>
    </row>
    <row r="2272" spans="1:8">
      <c r="A2272">
        <v>1247.5</v>
      </c>
      <c r="B2272">
        <v>0</v>
      </c>
      <c r="C2272">
        <v>0</v>
      </c>
      <c r="D2272">
        <v>2.26445221445222</v>
      </c>
      <c r="E2272">
        <v>2.360034965034971</v>
      </c>
      <c r="F2272">
        <v>2.312243589743596</v>
      </c>
      <c r="G2272">
        <v>0.4</v>
      </c>
      <c r="H2272">
        <v>101.8737799630927</v>
      </c>
    </row>
    <row r="2273" spans="1:8">
      <c r="A2273">
        <v>1248</v>
      </c>
      <c r="B2273">
        <v>0</v>
      </c>
      <c r="C2273">
        <v>0</v>
      </c>
      <c r="D2273">
        <v>2.249650349650356</v>
      </c>
      <c r="E2273">
        <v>2.343771561771568</v>
      </c>
      <c r="F2273">
        <v>2.296710955710962</v>
      </c>
      <c r="G2273">
        <v>0.6</v>
      </c>
      <c r="H2273">
        <v>101.9121879176382</v>
      </c>
    </row>
    <row r="2274" spans="1:8">
      <c r="A2274">
        <v>1249</v>
      </c>
      <c r="B2274">
        <v>0</v>
      </c>
      <c r="C2274">
        <v>0</v>
      </c>
      <c r="D2274">
        <v>2.234317016317022</v>
      </c>
      <c r="E2274">
        <v>2.325011655011661</v>
      </c>
      <c r="F2274">
        <v>2.279664335664342</v>
      </c>
      <c r="G2274">
        <v>0.593749844</v>
      </c>
      <c r="H2274">
        <v>101.9884608391611</v>
      </c>
    </row>
    <row r="2275" spans="1:8">
      <c r="A2275">
        <v>1249.5</v>
      </c>
      <c r="B2275">
        <v>0</v>
      </c>
      <c r="C2275">
        <v>0</v>
      </c>
      <c r="D2275">
        <v>2.21691608391609</v>
      </c>
      <c r="E2275">
        <v>2.3051724941725</v>
      </c>
      <c r="F2275">
        <v>2.261044289044295</v>
      </c>
      <c r="G2275">
        <v>0.590624766</v>
      </c>
      <c r="H2275">
        <v>102.0263000777004</v>
      </c>
    </row>
    <row r="2276" spans="1:8">
      <c r="A2276">
        <v>1250</v>
      </c>
      <c r="B2276">
        <v>0</v>
      </c>
      <c r="C2276">
        <v>0</v>
      </c>
      <c r="D2276">
        <v>2.197913752913759</v>
      </c>
      <c r="E2276">
        <v>2.285738927738934</v>
      </c>
      <c r="F2276">
        <v>2.241826340326346</v>
      </c>
      <c r="G2276">
        <v>0.587499687</v>
      </c>
      <c r="H2276">
        <v>102.0638239996118</v>
      </c>
    </row>
    <row r="2277" spans="1:8">
      <c r="A2277">
        <v>1250.5</v>
      </c>
      <c r="B2277">
        <v>0</v>
      </c>
      <c r="C2277">
        <v>0</v>
      </c>
      <c r="D2277">
        <v>2.180820512820518</v>
      </c>
      <c r="E2277">
        <v>2.265610722610728</v>
      </c>
      <c r="F2277">
        <v>2.223215617715623</v>
      </c>
      <c r="G2277">
        <v>0.584374609</v>
      </c>
      <c r="H2277">
        <v>102.1010326825955</v>
      </c>
    </row>
    <row r="2278" spans="1:8">
      <c r="A2278">
        <v>1251</v>
      </c>
      <c r="B2278">
        <v>0</v>
      </c>
      <c r="C2278">
        <v>0</v>
      </c>
      <c r="D2278">
        <v>2.163275058275064</v>
      </c>
      <c r="E2278">
        <v>2.247074592074598</v>
      </c>
      <c r="F2278">
        <v>2.205174825174831</v>
      </c>
      <c r="G2278">
        <v>0.581249531</v>
      </c>
      <c r="H2278">
        <v>102.1379359362862</v>
      </c>
    </row>
    <row r="2279" spans="1:8">
      <c r="A2279">
        <v>1251.5</v>
      </c>
      <c r="B2279">
        <v>0</v>
      </c>
      <c r="C2279">
        <v>0</v>
      </c>
      <c r="D2279">
        <v>2.143694638694644</v>
      </c>
      <c r="E2279">
        <v>2.226400932400938</v>
      </c>
      <c r="F2279">
        <v>2.185047785547791</v>
      </c>
      <c r="G2279">
        <v>0.578124453</v>
      </c>
      <c r="H2279">
        <v>102.1745211247089</v>
      </c>
    </row>
    <row r="2280" spans="1:8">
      <c r="A2280">
        <v>1252</v>
      </c>
      <c r="B2280">
        <v>0</v>
      </c>
      <c r="C2280">
        <v>0</v>
      </c>
      <c r="D2280">
        <v>2.125715617715624</v>
      </c>
      <c r="E2280">
        <v>2.204421911421917</v>
      </c>
      <c r="F2280">
        <v>2.16506876456877</v>
      </c>
      <c r="G2280">
        <v>0.574999375</v>
      </c>
      <c r="H2280">
        <v>102.2107720959599</v>
      </c>
    </row>
    <row r="2281" spans="1:8">
      <c r="A2281">
        <v>1252.5</v>
      </c>
      <c r="B2281">
        <v>0</v>
      </c>
      <c r="C2281">
        <v>0</v>
      </c>
      <c r="D2281">
        <v>2.106237762237768</v>
      </c>
      <c r="E2281">
        <v>2.181454545454551</v>
      </c>
      <c r="F2281">
        <v>2.14384615384616</v>
      </c>
      <c r="G2281">
        <v>0.571874297</v>
      </c>
      <c r="H2281">
        <v>102.24667972028</v>
      </c>
    </row>
    <row r="2282" spans="1:8">
      <c r="A2282">
        <v>1253</v>
      </c>
      <c r="B2282">
        <v>0</v>
      </c>
      <c r="C2282">
        <v>0</v>
      </c>
      <c r="D2282">
        <v>2.084790209790215</v>
      </c>
      <c r="E2282">
        <v>2.157867132867139</v>
      </c>
      <c r="F2282">
        <v>2.121328671328677</v>
      </c>
      <c r="G2282">
        <v>0.568749219</v>
      </c>
      <c r="H2282">
        <v>102.2822228438231</v>
      </c>
    </row>
    <row r="2283" spans="1:8">
      <c r="A2283">
        <v>1253.5</v>
      </c>
      <c r="B2283">
        <v>0</v>
      </c>
      <c r="C2283">
        <v>0</v>
      </c>
      <c r="D2283">
        <v>2.062517482517488</v>
      </c>
      <c r="E2283">
        <v>2.134617715617721</v>
      </c>
      <c r="F2283">
        <v>2.098567599067604</v>
      </c>
      <c r="G2283">
        <v>0.565624141</v>
      </c>
      <c r="H2283">
        <v>102.3173886460764</v>
      </c>
    </row>
    <row r="2284" spans="1:8">
      <c r="A2284">
        <v>1254</v>
      </c>
      <c r="B2284">
        <v>0</v>
      </c>
      <c r="C2284">
        <v>0</v>
      </c>
      <c r="D2284">
        <v>2.040682983682989</v>
      </c>
      <c r="E2284">
        <v>2.108736596736602</v>
      </c>
      <c r="F2284">
        <v>2.074709790209796</v>
      </c>
      <c r="G2284">
        <v>0.562499062</v>
      </c>
      <c r="H2284">
        <v>102.3521659576537</v>
      </c>
    </row>
    <row r="2285" spans="1:8">
      <c r="A2285">
        <v>1255</v>
      </c>
      <c r="B2285">
        <v>0</v>
      </c>
      <c r="C2285">
        <v>0</v>
      </c>
      <c r="D2285">
        <v>2.015344988344994</v>
      </c>
      <c r="E2285">
        <v>2.081517482517488</v>
      </c>
      <c r="F2285">
        <v>2.048431235431241</v>
      </c>
      <c r="G2285">
        <v>0.556248906</v>
      </c>
      <c r="H2285">
        <v>102.4208849747478</v>
      </c>
    </row>
    <row r="2286" spans="1:8">
      <c r="A2286">
        <v>1255.5</v>
      </c>
      <c r="B2286">
        <v>0</v>
      </c>
      <c r="C2286">
        <v>0</v>
      </c>
      <c r="D2286">
        <v>1.988860139860145</v>
      </c>
      <c r="E2286">
        <v>2.054407925407931</v>
      </c>
      <c r="F2286">
        <v>2.021634032634038</v>
      </c>
      <c r="G2286">
        <v>0.553123828</v>
      </c>
      <c r="H2286">
        <v>102.454802185315</v>
      </c>
    </row>
    <row r="2287" spans="1:8">
      <c r="A2287">
        <v>1256</v>
      </c>
      <c r="B2287">
        <v>0</v>
      </c>
      <c r="C2287">
        <v>0</v>
      </c>
      <c r="D2287">
        <v>1.964799533799539</v>
      </c>
      <c r="E2287">
        <v>2.027794871794877</v>
      </c>
      <c r="F2287">
        <v>1.996297202797208</v>
      </c>
      <c r="G2287">
        <v>0.549997917</v>
      </c>
      <c r="H2287">
        <v>102.4882849456102</v>
      </c>
    </row>
    <row r="2288" spans="1:8">
      <c r="A2288">
        <v>1256.5</v>
      </c>
      <c r="B2288">
        <v>0</v>
      </c>
      <c r="C2288">
        <v>0</v>
      </c>
      <c r="D2288">
        <v>1.939125874125879</v>
      </c>
      <c r="E2288">
        <v>2.001505827505833</v>
      </c>
      <c r="F2288">
        <v>1.970315850815856</v>
      </c>
      <c r="G2288">
        <v>0.544789583</v>
      </c>
      <c r="H2288">
        <v>102.5213400543903</v>
      </c>
    </row>
    <row r="2289" spans="1:8">
      <c r="A2289">
        <v>1257</v>
      </c>
      <c r="B2289">
        <v>0</v>
      </c>
      <c r="C2289">
        <v>0</v>
      </c>
      <c r="D2289">
        <v>1.913037296037301</v>
      </c>
      <c r="E2289">
        <v>1.974144522144527</v>
      </c>
      <c r="F2289">
        <v>1.943590909090914</v>
      </c>
      <c r="G2289">
        <v>0.53958125</v>
      </c>
      <c r="H2289">
        <v>102.5539559440562</v>
      </c>
    </row>
    <row r="2290" spans="1:8">
      <c r="A2290">
        <v>1257.5</v>
      </c>
      <c r="B2290">
        <v>0</v>
      </c>
      <c r="C2290">
        <v>0</v>
      </c>
      <c r="D2290">
        <v>1.890543123543129</v>
      </c>
      <c r="E2290">
        <v>1.950004662004667</v>
      </c>
      <c r="F2290">
        <v>1.920273892773898</v>
      </c>
      <c r="G2290">
        <v>0.534372917</v>
      </c>
      <c r="H2290">
        <v>102.5861548174051</v>
      </c>
    </row>
    <row r="2291" spans="1:8">
      <c r="A2291">
        <v>1258</v>
      </c>
      <c r="B2291">
        <v>0</v>
      </c>
      <c r="C2291">
        <v>0</v>
      </c>
      <c r="D2291">
        <v>1.870762237762243</v>
      </c>
      <c r="E2291">
        <v>1.928713286713292</v>
      </c>
      <c r="F2291">
        <v>1.899737762237767</v>
      </c>
      <c r="G2291">
        <v>0.529164583</v>
      </c>
      <c r="H2291">
        <v>102.6179882478635</v>
      </c>
    </row>
    <row r="2292" spans="1:8">
      <c r="A2292">
        <v>1258.5</v>
      </c>
      <c r="B2292">
        <v>0</v>
      </c>
      <c r="C2292">
        <v>0</v>
      </c>
      <c r="D2292">
        <v>1.852305361305366</v>
      </c>
      <c r="E2292">
        <v>1.910671328671333</v>
      </c>
      <c r="F2292">
        <v>1.88148834498835</v>
      </c>
      <c r="G2292">
        <v>0.52395625</v>
      </c>
      <c r="H2292">
        <v>102.6494984654237</v>
      </c>
    </row>
    <row r="2293" spans="1:8">
      <c r="A2293">
        <v>1259</v>
      </c>
      <c r="B2293">
        <v>0</v>
      </c>
      <c r="C2293">
        <v>0</v>
      </c>
      <c r="D2293">
        <v>1.837568764568769</v>
      </c>
      <c r="E2293">
        <v>1.897652680652686</v>
      </c>
      <c r="F2293">
        <v>1.867610722610728</v>
      </c>
      <c r="G2293">
        <v>0.518747917</v>
      </c>
      <c r="H2293">
        <v>102.6807409576537</v>
      </c>
    </row>
    <row r="2294" spans="1:8">
      <c r="A2294">
        <v>1260</v>
      </c>
      <c r="B2294">
        <v>0</v>
      </c>
      <c r="C2294">
        <v>0</v>
      </c>
      <c r="D2294">
        <v>1.828212121212126</v>
      </c>
      <c r="E2294">
        <v>1.887100233100238</v>
      </c>
      <c r="F2294">
        <v>1.857656177156182</v>
      </c>
      <c r="G2294">
        <v>0.50833125</v>
      </c>
      <c r="H2294">
        <v>102.7428287393165</v>
      </c>
    </row>
    <row r="2295" spans="1:8">
      <c r="A2295">
        <v>1260.5</v>
      </c>
      <c r="B2295">
        <v>0</v>
      </c>
      <c r="C2295">
        <v>0</v>
      </c>
      <c r="D2295">
        <v>1.819331002331007</v>
      </c>
      <c r="E2295">
        <v>1.878881118881124</v>
      </c>
      <c r="F2295">
        <v>1.849106060606066</v>
      </c>
      <c r="G2295">
        <v>0.503122917</v>
      </c>
      <c r="H2295">
        <v>102.7737184246312</v>
      </c>
    </row>
    <row r="2296" spans="1:8">
      <c r="A2296">
        <v>1261</v>
      </c>
      <c r="B2296">
        <v>0</v>
      </c>
      <c r="C2296">
        <v>0</v>
      </c>
      <c r="D2296">
        <v>1.812878787878793</v>
      </c>
      <c r="E2296">
        <v>1.873986013986019</v>
      </c>
      <c r="F2296">
        <v>1.843432400932406</v>
      </c>
      <c r="G2296">
        <v>0.497914583</v>
      </c>
      <c r="H2296">
        <v>102.8044895784774</v>
      </c>
    </row>
    <row r="2297" spans="1:8">
      <c r="A2297">
        <v>1261.5</v>
      </c>
      <c r="B2297">
        <v>0</v>
      </c>
      <c r="C2297">
        <v>0</v>
      </c>
      <c r="D2297">
        <v>1.809275058275063</v>
      </c>
      <c r="E2297">
        <v>1.870466200466205</v>
      </c>
      <c r="F2297">
        <v>1.839870629370634</v>
      </c>
      <c r="G2297">
        <v>0.49270625</v>
      </c>
      <c r="H2297">
        <v>102.8351837703965</v>
      </c>
    </row>
    <row r="2298" spans="1:8">
      <c r="A2298">
        <v>1262</v>
      </c>
      <c r="B2298">
        <v>0</v>
      </c>
      <c r="C2298">
        <v>0</v>
      </c>
      <c r="D2298">
        <v>1.80577855477856</v>
      </c>
      <c r="E2298">
        <v>1.865517482517487</v>
      </c>
      <c r="F2298">
        <v>1.835648018648024</v>
      </c>
      <c r="G2298">
        <v>0.487497917</v>
      </c>
      <c r="H2298">
        <v>102.8658130924634</v>
      </c>
    </row>
    <row r="2299" spans="1:8">
      <c r="A2299">
        <v>1262.5</v>
      </c>
      <c r="B2299">
        <v>0</v>
      </c>
      <c r="C2299">
        <v>0</v>
      </c>
      <c r="D2299">
        <v>1.800016317016322</v>
      </c>
      <c r="E2299">
        <v>1.858561771561777</v>
      </c>
      <c r="F2299">
        <v>1.829289044289049</v>
      </c>
      <c r="G2299">
        <v>0.482289583</v>
      </c>
      <c r="H2299">
        <v>102.8963542346545</v>
      </c>
    </row>
    <row r="2300" spans="1:8">
      <c r="A2300">
        <v>1263</v>
      </c>
      <c r="B2300">
        <v>0</v>
      </c>
      <c r="C2300">
        <v>0</v>
      </c>
      <c r="D2300">
        <v>1.789769230769235</v>
      </c>
      <c r="E2300">
        <v>1.84884848484849</v>
      </c>
      <c r="F2300">
        <v>1.819308857808863</v>
      </c>
      <c r="G2300">
        <v>0.47708125</v>
      </c>
      <c r="H2300">
        <v>102.926759217172</v>
      </c>
    </row>
    <row r="2301" spans="1:8">
      <c r="A2301">
        <v>1263.5</v>
      </c>
      <c r="B2301">
        <v>0</v>
      </c>
      <c r="C2301">
        <v>0</v>
      </c>
      <c r="D2301">
        <v>1.773289044289049</v>
      </c>
      <c r="E2301">
        <v>1.831018648018653</v>
      </c>
      <c r="F2301">
        <v>1.802153846153851</v>
      </c>
      <c r="G2301">
        <v>0.471872917</v>
      </c>
      <c r="H2301">
        <v>102.9569380730383</v>
      </c>
    </row>
    <row r="2302" spans="1:8">
      <c r="A2302">
        <v>1264</v>
      </c>
      <c r="B2302">
        <v>0</v>
      </c>
      <c r="C2302">
        <v>0</v>
      </c>
      <c r="D2302">
        <v>1.750645687645692</v>
      </c>
      <c r="E2302">
        <v>1.805750582750588</v>
      </c>
      <c r="F2302">
        <v>1.77819813519814</v>
      </c>
      <c r="G2302">
        <v>0.466664583</v>
      </c>
      <c r="H2302">
        <v>102.9867743395496</v>
      </c>
    </row>
    <row r="2303" spans="1:8">
      <c r="A2303">
        <v>1264.5</v>
      </c>
      <c r="B2303">
        <v>0</v>
      </c>
      <c r="C2303">
        <v>0</v>
      </c>
      <c r="D2303">
        <v>1.719564102564107</v>
      </c>
      <c r="E2303">
        <v>1.774652680652685</v>
      </c>
      <c r="F2303">
        <v>1.747108391608396</v>
      </c>
      <c r="G2303">
        <v>0.46145625</v>
      </c>
      <c r="H2303">
        <v>103.0161518939397</v>
      </c>
    </row>
    <row r="2304" spans="1:8">
      <c r="A2304">
        <v>1265</v>
      </c>
      <c r="B2304">
        <v>0</v>
      </c>
      <c r="C2304">
        <v>0</v>
      </c>
      <c r="D2304">
        <v>1.68229137529138</v>
      </c>
      <c r="E2304">
        <v>1.737820512820517</v>
      </c>
      <c r="F2304">
        <v>1.710055944055949</v>
      </c>
      <c r="G2304">
        <v>0.456247917</v>
      </c>
      <c r="H2304">
        <v>103.0449615967369</v>
      </c>
    </row>
    <row r="2305" spans="1:8">
      <c r="A2305">
        <v>1266</v>
      </c>
      <c r="B2305">
        <v>0</v>
      </c>
      <c r="C2305">
        <v>0</v>
      </c>
      <c r="D2305">
        <v>1.640771561771566</v>
      </c>
      <c r="E2305">
        <v>1.697088578088583</v>
      </c>
      <c r="F2305">
        <v>1.668930069930074</v>
      </c>
      <c r="G2305">
        <v>0.44583125</v>
      </c>
      <c r="H2305">
        <v>103.1012780303033</v>
      </c>
    </row>
    <row r="2306" spans="1:8">
      <c r="A2306">
        <v>1266.5</v>
      </c>
      <c r="B2306">
        <v>0</v>
      </c>
      <c r="C2306">
        <v>0</v>
      </c>
      <c r="D2306">
        <v>1.599610722610727</v>
      </c>
      <c r="E2306">
        <v>1.654860139860144</v>
      </c>
      <c r="F2306">
        <v>1.627235431235436</v>
      </c>
      <c r="G2306">
        <v>0.440622917</v>
      </c>
      <c r="H2306">
        <v>103.1287460761463</v>
      </c>
    </row>
    <row r="2307" spans="1:8">
      <c r="A2307">
        <v>1267</v>
      </c>
      <c r="B2307">
        <v>0</v>
      </c>
      <c r="C2307">
        <v>0</v>
      </c>
      <c r="D2307">
        <v>1.557496503496508</v>
      </c>
      <c r="E2307">
        <v>1.610615384615389</v>
      </c>
      <c r="F2307">
        <v>1.584055944055948</v>
      </c>
      <c r="G2307">
        <v>0.435414583</v>
      </c>
      <c r="H2307">
        <v>103.1555068376071</v>
      </c>
    </row>
    <row r="2308" spans="1:8">
      <c r="A2308">
        <v>1267.5</v>
      </c>
      <c r="B2308">
        <v>0</v>
      </c>
      <c r="C2308">
        <v>0</v>
      </c>
      <c r="D2308">
        <v>1.51610722610723</v>
      </c>
      <c r="E2308">
        <v>1.566762237762242</v>
      </c>
      <c r="F2308">
        <v>1.541434731934736</v>
      </c>
      <c r="G2308">
        <v>0.43020625</v>
      </c>
      <c r="H2308">
        <v>103.1815525932404</v>
      </c>
    </row>
    <row r="2309" spans="1:8">
      <c r="A2309">
        <v>1268</v>
      </c>
      <c r="B2309">
        <v>0</v>
      </c>
      <c r="C2309">
        <v>0</v>
      </c>
      <c r="D2309">
        <v>1.475041958041962</v>
      </c>
      <c r="E2309">
        <v>1.525006993006997</v>
      </c>
      <c r="F2309">
        <v>1.50002447552448</v>
      </c>
      <c r="G2309">
        <v>0.424997917</v>
      </c>
      <c r="H2309">
        <v>103.2068980866359</v>
      </c>
    </row>
    <row r="2310" spans="1:8">
      <c r="A2310">
        <v>1268.5</v>
      </c>
      <c r="B2310">
        <v>0</v>
      </c>
      <c r="C2310">
        <v>0</v>
      </c>
      <c r="D2310">
        <v>1.436461538461542</v>
      </c>
      <c r="E2310">
        <v>1.484219114219118</v>
      </c>
      <c r="F2310">
        <v>1.46034032634033</v>
      </c>
      <c r="G2310">
        <v>0.419789583</v>
      </c>
      <c r="H2310">
        <v>103.2315677933181</v>
      </c>
    </row>
    <row r="2311" spans="1:8">
      <c r="A2311">
        <v>1269</v>
      </c>
      <c r="B2311">
        <v>0</v>
      </c>
      <c r="C2311">
        <v>0</v>
      </c>
      <c r="D2311">
        <v>1.398617715617719</v>
      </c>
      <c r="E2311">
        <v>1.445755244755249</v>
      </c>
      <c r="F2311">
        <v>1.422186480186484</v>
      </c>
      <c r="G2311">
        <v>0.41458125</v>
      </c>
      <c r="H2311">
        <v>103.2555888500391</v>
      </c>
    </row>
    <row r="2312" spans="1:8">
      <c r="A2312">
        <v>1269.5</v>
      </c>
      <c r="B2312">
        <v>0</v>
      </c>
      <c r="C2312">
        <v>0</v>
      </c>
      <c r="D2312">
        <v>1.362198135198139</v>
      </c>
      <c r="E2312">
        <v>1.409881118881123</v>
      </c>
      <c r="F2312">
        <v>1.386039627039631</v>
      </c>
      <c r="G2312">
        <v>0.409372917</v>
      </c>
      <c r="H2312">
        <v>103.278990734266</v>
      </c>
    </row>
    <row r="2313" spans="1:8">
      <c r="A2313">
        <v>1270</v>
      </c>
      <c r="B2313">
        <v>0</v>
      </c>
      <c r="C2313">
        <v>0</v>
      </c>
      <c r="D2313">
        <v>1.328237762237766</v>
      </c>
      <c r="E2313">
        <v>1.378708624708628</v>
      </c>
      <c r="F2313">
        <v>1.353473193473197</v>
      </c>
      <c r="G2313">
        <v>0.404164583</v>
      </c>
      <c r="H2313">
        <v>103.3018200077703</v>
      </c>
    </row>
    <row r="2314" spans="1:8">
      <c r="A2314">
        <v>1270.5</v>
      </c>
      <c r="B2314">
        <v>0</v>
      </c>
      <c r="C2314">
        <v>0</v>
      </c>
      <c r="D2314">
        <v>1.294745920745924</v>
      </c>
      <c r="E2314">
        <v>1.351494172494176</v>
      </c>
      <c r="F2314">
        <v>1.32312004662005</v>
      </c>
      <c r="G2314">
        <v>0.39895625</v>
      </c>
      <c r="H2314">
        <v>103.3241249514377</v>
      </c>
    </row>
    <row r="2315" spans="1:8">
      <c r="A2315">
        <v>1271</v>
      </c>
      <c r="B2315">
        <v>0</v>
      </c>
      <c r="C2315">
        <v>0</v>
      </c>
      <c r="D2315">
        <v>1.263668997669001</v>
      </c>
      <c r="E2315">
        <v>1.325482517482521</v>
      </c>
      <c r="F2315">
        <v>1.294575757575761</v>
      </c>
      <c r="G2315">
        <v>0.393747917</v>
      </c>
      <c r="H2315">
        <v>103.3459390831394</v>
      </c>
    </row>
    <row r="2316" spans="1:8">
      <c r="A2316">
        <v>1272</v>
      </c>
      <c r="B2316">
        <v>0</v>
      </c>
      <c r="C2316">
        <v>0</v>
      </c>
      <c r="D2316">
        <v>1.236582750582754</v>
      </c>
      <c r="E2316">
        <v>1.301629370629374</v>
      </c>
      <c r="F2316">
        <v>1.269106060606064</v>
      </c>
      <c r="G2316">
        <v>0.38333125</v>
      </c>
      <c r="H2316">
        <v>103.3886671134424</v>
      </c>
    </row>
    <row r="2317" spans="1:8">
      <c r="A2317">
        <v>1272.5</v>
      </c>
      <c r="B2317">
        <v>0</v>
      </c>
      <c r="C2317">
        <v>0</v>
      </c>
      <c r="D2317">
        <v>1.208221445221449</v>
      </c>
      <c r="E2317">
        <v>1.275701631701635</v>
      </c>
      <c r="F2317">
        <v>1.241961538461542</v>
      </c>
      <c r="G2317">
        <v>0.378122917</v>
      </c>
      <c r="H2317">
        <v>103.4095926767679</v>
      </c>
    </row>
    <row r="2318" spans="1:8">
      <c r="A2318">
        <v>1273</v>
      </c>
      <c r="B2318">
        <v>0</v>
      </c>
      <c r="C2318">
        <v>0</v>
      </c>
      <c r="D2318">
        <v>1.180927738927742</v>
      </c>
      <c r="E2318">
        <v>1.250778554778558</v>
      </c>
      <c r="F2318">
        <v>1.21585314685315</v>
      </c>
      <c r="G2318">
        <v>0.372914583</v>
      </c>
      <c r="H2318">
        <v>103.4300744658122</v>
      </c>
    </row>
    <row r="2319" spans="1:8">
      <c r="A2319">
        <v>1273.5</v>
      </c>
      <c r="B2319">
        <v>0</v>
      </c>
      <c r="C2319">
        <v>0</v>
      </c>
      <c r="D2319">
        <v>1.155571095571099</v>
      </c>
      <c r="E2319">
        <v>1.225037296037299</v>
      </c>
      <c r="F2319">
        <v>1.190304195804199</v>
      </c>
      <c r="G2319">
        <v>0.36770625</v>
      </c>
      <c r="H2319">
        <v>103.450125777001</v>
      </c>
    </row>
    <row r="2320" spans="1:8">
      <c r="A2320">
        <v>1274</v>
      </c>
      <c r="B2320">
        <v>0</v>
      </c>
      <c r="C2320">
        <v>0</v>
      </c>
      <c r="D2320">
        <v>1.134473193473196</v>
      </c>
      <c r="E2320">
        <v>1.200862470862474</v>
      </c>
      <c r="F2320">
        <v>1.167667832167835</v>
      </c>
      <c r="G2320">
        <v>0.362497917</v>
      </c>
      <c r="H2320">
        <v>103.4697755439008</v>
      </c>
    </row>
    <row r="2321" spans="1:8">
      <c r="A2321">
        <v>1274.5</v>
      </c>
      <c r="B2321">
        <v>0</v>
      </c>
      <c r="C2321">
        <v>0</v>
      </c>
      <c r="D2321">
        <v>1.114834498834502</v>
      </c>
      <c r="E2321">
        <v>1.179804195804199</v>
      </c>
      <c r="F2321">
        <v>1.14731934731935</v>
      </c>
      <c r="G2321">
        <v>0.357289583</v>
      </c>
      <c r="H2321">
        <v>103.4890671037299</v>
      </c>
    </row>
    <row r="2322" spans="1:8">
      <c r="A2322">
        <v>1275</v>
      </c>
      <c r="B2322">
        <v>0</v>
      </c>
      <c r="C2322">
        <v>0</v>
      </c>
      <c r="D2322">
        <v>1.096937062937066</v>
      </c>
      <c r="E2322">
        <v>1.160333333333337</v>
      </c>
      <c r="F2322">
        <v>1.128635198135201</v>
      </c>
      <c r="G2322">
        <v>0.35208125</v>
      </c>
      <c r="H2322">
        <v>103.5080333916086</v>
      </c>
    </row>
    <row r="2323" spans="1:8">
      <c r="A2323">
        <v>1275.5</v>
      </c>
      <c r="B2323">
        <v>0</v>
      </c>
      <c r="C2323">
        <v>0</v>
      </c>
      <c r="D2323">
        <v>1.08003962703963</v>
      </c>
      <c r="E2323">
        <v>1.142000000000003</v>
      </c>
      <c r="F2323">
        <v>1.111019813519816</v>
      </c>
      <c r="G2323">
        <v>0.346872917</v>
      </c>
      <c r="H2323">
        <v>103.5266971833724</v>
      </c>
    </row>
    <row r="2324" spans="1:8">
      <c r="A2324">
        <v>1276</v>
      </c>
      <c r="B2324">
        <v>0</v>
      </c>
      <c r="C2324">
        <v>0</v>
      </c>
      <c r="D2324">
        <v>1.0607365967366</v>
      </c>
      <c r="E2324">
        <v>1.120298368298371</v>
      </c>
      <c r="F2324">
        <v>1.090517482517485</v>
      </c>
      <c r="G2324">
        <v>0.341664583</v>
      </c>
      <c r="H2324">
        <v>103.5450433275061</v>
      </c>
    </row>
    <row r="2325" spans="1:8">
      <c r="A2325">
        <v>1277</v>
      </c>
      <c r="B2325">
        <v>0</v>
      </c>
      <c r="C2325">
        <v>0</v>
      </c>
      <c r="D2325">
        <v>1.035874125874128</v>
      </c>
      <c r="E2325">
        <v>1.092545454545458</v>
      </c>
      <c r="F2325">
        <v>1.064209790209793</v>
      </c>
      <c r="G2325">
        <v>0.331247917</v>
      </c>
      <c r="H2325">
        <v>103.5809554487182</v>
      </c>
    </row>
    <row r="2326" spans="1:8">
      <c r="A2326">
        <v>1277.5</v>
      </c>
      <c r="B2326">
        <v>0</v>
      </c>
      <c r="C2326">
        <v>0</v>
      </c>
      <c r="D2326">
        <v>1.005764568764571</v>
      </c>
      <c r="E2326">
        <v>1.061629370629373</v>
      </c>
      <c r="F2326">
        <v>1.033696969696972</v>
      </c>
      <c r="G2326">
        <v>0.326039583</v>
      </c>
      <c r="H2326">
        <v>103.5984380050508</v>
      </c>
    </row>
    <row r="2327" spans="1:8">
      <c r="A2327">
        <v>1278</v>
      </c>
      <c r="B2327">
        <v>0</v>
      </c>
      <c r="C2327">
        <v>0</v>
      </c>
      <c r="D2327">
        <v>0.9691864801864827</v>
      </c>
      <c r="E2327">
        <v>1.018804195804198</v>
      </c>
      <c r="F2327">
        <v>0.9939953379953406</v>
      </c>
      <c r="G2327">
        <v>0.32083125</v>
      </c>
      <c r="H2327">
        <v>103.6153354409482</v>
      </c>
    </row>
    <row r="2328" spans="1:8">
      <c r="A2328">
        <v>1278.5</v>
      </c>
      <c r="B2328">
        <v>0</v>
      </c>
      <c r="C2328">
        <v>0</v>
      </c>
      <c r="D2328">
        <v>0.9296503496503521</v>
      </c>
      <c r="E2328">
        <v>0.9728787878787903</v>
      </c>
      <c r="F2328">
        <v>0.9512645687645712</v>
      </c>
      <c r="G2328">
        <v>0.315622917</v>
      </c>
      <c r="H2328">
        <v>103.6315459401712</v>
      </c>
    </row>
    <row r="2329" spans="1:8">
      <c r="A2329">
        <v>1279</v>
      </c>
      <c r="B2329">
        <v>0</v>
      </c>
      <c r="C2329">
        <v>0</v>
      </c>
      <c r="D2329">
        <v>0.887741258741261</v>
      </c>
      <c r="E2329">
        <v>0.9241118881118904</v>
      </c>
      <c r="F2329">
        <v>0.9059265734265757</v>
      </c>
      <c r="G2329">
        <v>0.310414583</v>
      </c>
      <c r="H2329">
        <v>103.6470225330228</v>
      </c>
    </row>
    <row r="2330" spans="1:8">
      <c r="A2330">
        <v>1279.5</v>
      </c>
      <c r="B2330">
        <v>0</v>
      </c>
      <c r="C2330">
        <v>0</v>
      </c>
      <c r="D2330">
        <v>0.8471748251748275</v>
      </c>
      <c r="E2330">
        <v>0.8783100233100256</v>
      </c>
      <c r="F2330">
        <v>0.8627424242424265</v>
      </c>
      <c r="G2330">
        <v>0.30520625</v>
      </c>
      <c r="H2330">
        <v>103.6617614413367</v>
      </c>
    </row>
    <row r="2331" spans="1:8">
      <c r="A2331">
        <v>1280</v>
      </c>
      <c r="B2331">
        <v>0</v>
      </c>
      <c r="C2331">
        <v>0</v>
      </c>
      <c r="D2331">
        <v>0.8097972027972049</v>
      </c>
      <c r="E2331">
        <v>0.8342214452214474</v>
      </c>
      <c r="F2331">
        <v>0.8220093240093261</v>
      </c>
      <c r="G2331">
        <v>0.299999583</v>
      </c>
      <c r="H2331">
        <v>103.6758010392388</v>
      </c>
    </row>
    <row r="2332" spans="1:8">
      <c r="A2332">
        <v>1280.5</v>
      </c>
      <c r="B2332">
        <v>0</v>
      </c>
      <c r="C2332">
        <v>0</v>
      </c>
      <c r="D2332">
        <v>0.7762820512820534</v>
      </c>
      <c r="E2332">
        <v>0.7970326340326361</v>
      </c>
      <c r="F2332">
        <v>0.7866573426573448</v>
      </c>
      <c r="G2332">
        <v>0.298957917</v>
      </c>
      <c r="H2332">
        <v>103.6892065947944</v>
      </c>
    </row>
    <row r="2333" spans="1:8">
      <c r="A2333">
        <v>1281</v>
      </c>
      <c r="B2333">
        <v>0</v>
      </c>
      <c r="C2333">
        <v>0</v>
      </c>
      <c r="D2333">
        <v>0.7452447552447572</v>
      </c>
      <c r="E2333">
        <v>0.7640699300699321</v>
      </c>
      <c r="F2333">
        <v>0.7546573426573446</v>
      </c>
      <c r="G2333">
        <v>0.29791625</v>
      </c>
      <c r="H2333">
        <v>103.7020508838386</v>
      </c>
    </row>
    <row r="2334" spans="1:8">
      <c r="A2334">
        <v>1281.5</v>
      </c>
      <c r="B2334">
        <v>0</v>
      </c>
      <c r="C2334">
        <v>0</v>
      </c>
      <c r="D2334">
        <v>0.7194708624708643</v>
      </c>
      <c r="E2334">
        <v>0.7344498834498854</v>
      </c>
      <c r="F2334">
        <v>0.7269603729603749</v>
      </c>
      <c r="G2334">
        <v>0.296874583</v>
      </c>
      <c r="H2334">
        <v>103.7143976981355</v>
      </c>
    </row>
    <row r="2335" spans="1:8">
      <c r="A2335">
        <v>1282</v>
      </c>
      <c r="B2335">
        <v>0</v>
      </c>
      <c r="C2335">
        <v>0</v>
      </c>
      <c r="D2335">
        <v>0.6946456876456895</v>
      </c>
      <c r="E2335">
        <v>0.7074895104895123</v>
      </c>
      <c r="F2335">
        <v>0.7010675990676009</v>
      </c>
      <c r="G2335">
        <v>0.295832917</v>
      </c>
      <c r="H2335">
        <v>103.7262979312357</v>
      </c>
    </row>
    <row r="2336" spans="1:8">
      <c r="A2336">
        <v>1283</v>
      </c>
      <c r="B2336">
        <v>0</v>
      </c>
      <c r="C2336">
        <v>0</v>
      </c>
      <c r="D2336">
        <v>0.6679254079254098</v>
      </c>
      <c r="E2336">
        <v>0.6797062937062955</v>
      </c>
      <c r="F2336">
        <v>0.6738158508158527</v>
      </c>
      <c r="G2336">
        <v>0.293749583</v>
      </c>
      <c r="H2336">
        <v>103.7492126554004</v>
      </c>
    </row>
    <row r="2337" spans="1:8">
      <c r="A2337">
        <v>1283.5</v>
      </c>
      <c r="B2337">
        <v>0</v>
      </c>
      <c r="C2337">
        <v>0</v>
      </c>
      <c r="D2337">
        <v>0.6401118881118898</v>
      </c>
      <c r="E2337">
        <v>0.6465874125874143</v>
      </c>
      <c r="F2337">
        <v>0.6433496503496521</v>
      </c>
      <c r="G2337">
        <v>0.292707917</v>
      </c>
      <c r="H2337">
        <v>103.7601890345768</v>
      </c>
    </row>
    <row r="2338" spans="1:8">
      <c r="A2338">
        <v>1284</v>
      </c>
      <c r="B2338">
        <v>0</v>
      </c>
      <c r="C2338">
        <v>0</v>
      </c>
      <c r="D2338">
        <v>0.6106433566433582</v>
      </c>
      <c r="E2338">
        <v>0.6130116550116567</v>
      </c>
      <c r="F2338">
        <v>0.6118275058275074</v>
      </c>
      <c r="G2338">
        <v>0.29166625</v>
      </c>
      <c r="H2338">
        <v>103.7706488442116</v>
      </c>
    </row>
    <row r="2339" spans="1:8">
      <c r="A2339">
        <v>1284.5</v>
      </c>
      <c r="B2339">
        <v>0</v>
      </c>
      <c r="C2339">
        <v>0</v>
      </c>
      <c r="D2339">
        <v>0.5794685314685331</v>
      </c>
      <c r="E2339">
        <v>0.5761235431235446</v>
      </c>
      <c r="F2339">
        <v>0.5777960372960389</v>
      </c>
      <c r="G2339">
        <v>0.290624583</v>
      </c>
      <c r="H2339">
        <v>103.7805623737377</v>
      </c>
    </row>
    <row r="2340" spans="1:8">
      <c r="A2340">
        <v>1285</v>
      </c>
      <c r="B2340">
        <v>0</v>
      </c>
      <c r="C2340">
        <v>0</v>
      </c>
      <c r="D2340">
        <v>0.5459417249417264</v>
      </c>
      <c r="E2340">
        <v>0.538687645687647</v>
      </c>
      <c r="F2340">
        <v>0.5423146853146867</v>
      </c>
      <c r="G2340">
        <v>0.289582917</v>
      </c>
      <c r="H2340">
        <v>103.7898966297594</v>
      </c>
    </row>
    <row r="2341" spans="1:8">
      <c r="A2341">
        <v>1285.5</v>
      </c>
      <c r="B2341">
        <v>0</v>
      </c>
      <c r="C2341">
        <v>0</v>
      </c>
      <c r="D2341">
        <v>0.5122237762237776</v>
      </c>
      <c r="E2341">
        <v>0.4988997668997682</v>
      </c>
      <c r="F2341">
        <v>0.5055617715617728</v>
      </c>
      <c r="G2341">
        <v>0.28854125</v>
      </c>
      <c r="H2341">
        <v>103.7986289335667</v>
      </c>
    </row>
    <row r="2342" spans="1:8">
      <c r="A2342">
        <v>1286</v>
      </c>
      <c r="B2342">
        <v>0</v>
      </c>
      <c r="C2342">
        <v>0</v>
      </c>
      <c r="D2342">
        <v>0.4795757575757589</v>
      </c>
      <c r="E2342">
        <v>0.4628997668997681</v>
      </c>
      <c r="F2342">
        <v>0.4712377622377635</v>
      </c>
      <c r="G2342">
        <v>0.287499583</v>
      </c>
      <c r="H2342">
        <v>103.8067689296817</v>
      </c>
    </row>
    <row r="2343" spans="1:8">
      <c r="A2343">
        <v>1286.5</v>
      </c>
      <c r="B2343">
        <v>0</v>
      </c>
      <c r="C2343">
        <v>0</v>
      </c>
      <c r="D2343">
        <v>0.447794871794873</v>
      </c>
      <c r="E2343">
        <v>0.4287762237762249</v>
      </c>
      <c r="F2343">
        <v>0.438285547785549</v>
      </c>
      <c r="G2343">
        <v>0.286457917</v>
      </c>
      <c r="H2343">
        <v>103.8143482905986</v>
      </c>
    </row>
    <row r="2344" spans="1:8">
      <c r="A2344">
        <v>1287</v>
      </c>
      <c r="B2344">
        <v>0</v>
      </c>
      <c r="C2344">
        <v>0</v>
      </c>
      <c r="D2344">
        <v>0.4197668997669008</v>
      </c>
      <c r="E2344">
        <v>0.3992191142191153</v>
      </c>
      <c r="F2344">
        <v>0.4094930069930081</v>
      </c>
      <c r="G2344">
        <v>0.28541625</v>
      </c>
      <c r="H2344">
        <v>103.8214131118884</v>
      </c>
    </row>
    <row r="2345" spans="1:8">
      <c r="A2345">
        <v>1288</v>
      </c>
      <c r="B2345">
        <v>0</v>
      </c>
      <c r="C2345">
        <v>0</v>
      </c>
      <c r="D2345">
        <v>0.3948764568764579</v>
      </c>
      <c r="E2345">
        <v>0.3735384615384625</v>
      </c>
      <c r="F2345">
        <v>0.3842074592074602</v>
      </c>
      <c r="G2345">
        <v>0.283332917</v>
      </c>
      <c r="H2345">
        <v>103.8346414529917</v>
      </c>
    </row>
    <row r="2346" spans="1:8">
      <c r="A2346">
        <v>1288.5</v>
      </c>
      <c r="B2346">
        <v>0</v>
      </c>
      <c r="C2346">
        <v>0</v>
      </c>
      <c r="D2346">
        <v>0.3713729603729614</v>
      </c>
      <c r="E2346">
        <v>0.3501048951048961</v>
      </c>
      <c r="F2346">
        <v>0.3607389277389287</v>
      </c>
      <c r="G2346">
        <v>0.28229125</v>
      </c>
      <c r="H2346">
        <v>103.8408493395496</v>
      </c>
    </row>
    <row r="2347" spans="1:8">
      <c r="A2347">
        <v>1289</v>
      </c>
      <c r="B2347">
        <v>0</v>
      </c>
      <c r="C2347">
        <v>0</v>
      </c>
      <c r="D2347">
        <v>0.3504079254079263</v>
      </c>
      <c r="E2347">
        <v>0.3297948717948726</v>
      </c>
      <c r="F2347">
        <v>0.3401013986013994</v>
      </c>
      <c r="G2347">
        <v>0.281249583</v>
      </c>
      <c r="H2347">
        <v>103.8466896756024</v>
      </c>
    </row>
    <row r="2348" spans="1:8">
      <c r="A2348">
        <v>1289.5</v>
      </c>
      <c r="B2348">
        <v>0</v>
      </c>
      <c r="C2348">
        <v>0</v>
      </c>
      <c r="D2348">
        <v>0.3308741258741267</v>
      </c>
      <c r="E2348">
        <v>0.3121118881118889</v>
      </c>
      <c r="F2348">
        <v>0.3214930069930079</v>
      </c>
      <c r="G2348">
        <v>0.280207917</v>
      </c>
      <c r="H2348">
        <v>103.8522029623157</v>
      </c>
    </row>
    <row r="2349" spans="1:8">
      <c r="A2349">
        <v>1290</v>
      </c>
      <c r="B2349">
        <v>0</v>
      </c>
      <c r="C2349">
        <v>0</v>
      </c>
      <c r="D2349">
        <v>0.3147435897435906</v>
      </c>
      <c r="E2349">
        <v>0.2970372960372968</v>
      </c>
      <c r="F2349">
        <v>0.3058904428904436</v>
      </c>
      <c r="G2349">
        <v>0.27916625</v>
      </c>
      <c r="H2349">
        <v>103.8574311577314</v>
      </c>
    </row>
    <row r="2350" spans="1:8">
      <c r="A2350">
        <v>1290.5</v>
      </c>
      <c r="B2350">
        <v>0</v>
      </c>
      <c r="C2350">
        <v>0</v>
      </c>
      <c r="D2350">
        <v>0.3005407925407934</v>
      </c>
      <c r="E2350">
        <v>0.2843519813519821</v>
      </c>
      <c r="F2350">
        <v>0.2924463869463877</v>
      </c>
      <c r="G2350">
        <v>0.278124583</v>
      </c>
      <c r="H2350">
        <v>103.8624172979801</v>
      </c>
    </row>
    <row r="2351" spans="1:8">
      <c r="A2351">
        <v>1291</v>
      </c>
      <c r="B2351">
        <v>0</v>
      </c>
      <c r="C2351">
        <v>0</v>
      </c>
      <c r="D2351">
        <v>0.2885617715617723</v>
      </c>
      <c r="E2351">
        <v>0.2719930069930077</v>
      </c>
      <c r="F2351">
        <v>0.28027738927739</v>
      </c>
      <c r="G2351">
        <v>0.277082917</v>
      </c>
      <c r="H2351">
        <v>103.8671899961153</v>
      </c>
    </row>
    <row r="2352" spans="1:8">
      <c r="A2352">
        <v>1291.5</v>
      </c>
      <c r="B2352">
        <v>0</v>
      </c>
      <c r="C2352">
        <v>0</v>
      </c>
      <c r="D2352">
        <v>0.2769417249417256</v>
      </c>
      <c r="E2352">
        <v>0.2586899766899774</v>
      </c>
      <c r="F2352">
        <v>0.2678158508158515</v>
      </c>
      <c r="G2352">
        <v>0.27604125</v>
      </c>
      <c r="H2352">
        <v>103.8717574397827</v>
      </c>
    </row>
    <row r="2353" spans="1:8">
      <c r="A2353">
        <v>1292</v>
      </c>
      <c r="B2353">
        <v>0</v>
      </c>
      <c r="C2353">
        <v>0</v>
      </c>
      <c r="D2353">
        <v>0.2646993006993014</v>
      </c>
      <c r="E2353">
        <v>0.2447762237762244</v>
      </c>
      <c r="F2353">
        <v>0.2547377622377629</v>
      </c>
      <c r="G2353">
        <v>0.274999583</v>
      </c>
      <c r="H2353">
        <v>103.8761120532248</v>
      </c>
    </row>
    <row r="2354" spans="1:8">
      <c r="A2354">
        <v>1292.5</v>
      </c>
      <c r="B2354">
        <v>0</v>
      </c>
      <c r="C2354">
        <v>0</v>
      </c>
      <c r="D2354">
        <v>0.2509137529137536</v>
      </c>
      <c r="E2354">
        <v>0.2301818181818188</v>
      </c>
      <c r="F2354">
        <v>0.2405477855477862</v>
      </c>
      <c r="G2354">
        <v>0.273957917</v>
      </c>
      <c r="H2354">
        <v>103.8802394327897</v>
      </c>
    </row>
    <row r="2355" spans="1:8">
      <c r="A2355">
        <v>1293</v>
      </c>
      <c r="B2355">
        <v>0</v>
      </c>
      <c r="C2355">
        <v>0</v>
      </c>
      <c r="D2355">
        <v>0.2368554778554785</v>
      </c>
      <c r="E2355">
        <v>0.2151981351981358</v>
      </c>
      <c r="F2355">
        <v>0.2260268065268071</v>
      </c>
      <c r="G2355">
        <v>0.27291625</v>
      </c>
      <c r="H2355">
        <v>103.8841275543903</v>
      </c>
    </row>
    <row r="2356" spans="1:8">
      <c r="A2356">
        <v>1294</v>
      </c>
      <c r="B2356">
        <v>0</v>
      </c>
      <c r="C2356">
        <v>0</v>
      </c>
      <c r="D2356">
        <v>0.223384615384616</v>
      </c>
      <c r="E2356">
        <v>0.2016177156177162</v>
      </c>
      <c r="F2356">
        <v>0.212501165501166</v>
      </c>
      <c r="G2356">
        <v>0.270832917</v>
      </c>
      <c r="H2356">
        <v>103.8914363539241</v>
      </c>
    </row>
    <row r="2357" spans="1:8">
      <c r="A2357">
        <v>1294.5</v>
      </c>
      <c r="B2357">
        <v>0</v>
      </c>
      <c r="C2357">
        <v>0</v>
      </c>
      <c r="D2357">
        <v>0.2100699300699306</v>
      </c>
      <c r="E2357">
        <v>0.1890069930069935</v>
      </c>
      <c r="F2357">
        <v>0.1995384615384621</v>
      </c>
      <c r="G2357">
        <v>0.26979125</v>
      </c>
      <c r="H2357">
        <v>103.8948700174828</v>
      </c>
    </row>
    <row r="2358" spans="1:8">
      <c r="A2358">
        <v>1295</v>
      </c>
      <c r="B2358">
        <v>0</v>
      </c>
      <c r="C2358">
        <v>0</v>
      </c>
      <c r="D2358">
        <v>0.1980372960372966</v>
      </c>
      <c r="E2358">
        <v>0.1788391608391613</v>
      </c>
      <c r="F2358">
        <v>0.1884382284382289</v>
      </c>
      <c r="G2358">
        <v>0.268749583</v>
      </c>
      <c r="H2358">
        <v>103.8981031565659</v>
      </c>
    </row>
    <row r="2359" spans="1:8">
      <c r="A2359">
        <v>1295.5</v>
      </c>
      <c r="B2359">
        <v>0</v>
      </c>
      <c r="C2359">
        <v>0</v>
      </c>
      <c r="D2359">
        <v>0.1880093240093245</v>
      </c>
      <c r="E2359">
        <v>0.1714055944055948</v>
      </c>
      <c r="F2359">
        <v>0.1797074592074597</v>
      </c>
      <c r="G2359">
        <v>0.267707917</v>
      </c>
      <c r="H2359">
        <v>103.9011710372963</v>
      </c>
    </row>
    <row r="2360" spans="1:8">
      <c r="A2360">
        <v>1296</v>
      </c>
      <c r="B2360">
        <v>0</v>
      </c>
      <c r="C2360">
        <v>0</v>
      </c>
      <c r="D2360">
        <v>0.1813566433566438</v>
      </c>
      <c r="E2360">
        <v>0.1658088578088582</v>
      </c>
      <c r="F2360">
        <v>0.173582750582751</v>
      </c>
      <c r="G2360">
        <v>0.26666625</v>
      </c>
      <c r="H2360">
        <v>103.9041151223779</v>
      </c>
    </row>
    <row r="2361" spans="1:8">
      <c r="A2361">
        <v>1296.5</v>
      </c>
      <c r="B2361">
        <v>0</v>
      </c>
      <c r="C2361">
        <v>0</v>
      </c>
      <c r="D2361">
        <v>0.1762214452214457</v>
      </c>
      <c r="E2361">
        <v>0.1603589743589748</v>
      </c>
      <c r="F2361">
        <v>0.1682902097902102</v>
      </c>
      <c r="G2361">
        <v>0.265624583</v>
      </c>
      <c r="H2361">
        <v>103.9069640637143</v>
      </c>
    </row>
    <row r="2362" spans="1:8">
      <c r="A2362">
        <v>1297</v>
      </c>
      <c r="B2362">
        <v>0</v>
      </c>
      <c r="C2362">
        <v>0</v>
      </c>
      <c r="D2362">
        <v>0.1712144522144526</v>
      </c>
      <c r="E2362">
        <v>0.1548741258741263</v>
      </c>
      <c r="F2362">
        <v>0.1630442890442895</v>
      </c>
      <c r="G2362">
        <v>0.264582917</v>
      </c>
      <c r="H2362">
        <v>103.909725184538</v>
      </c>
    </row>
    <row r="2363" spans="1:8">
      <c r="A2363">
        <v>1297.5</v>
      </c>
      <c r="B2363">
        <v>0</v>
      </c>
      <c r="C2363">
        <v>0</v>
      </c>
      <c r="D2363">
        <v>0.1671421911421916</v>
      </c>
      <c r="E2363">
        <v>0.1498764568764573</v>
      </c>
      <c r="F2363">
        <v>0.1585093240093244</v>
      </c>
      <c r="G2363">
        <v>0.26354125</v>
      </c>
      <c r="H2363">
        <v>103.9124047979801</v>
      </c>
    </row>
    <row r="2364" spans="1:8">
      <c r="A2364">
        <v>1298</v>
      </c>
      <c r="B2364">
        <v>0</v>
      </c>
      <c r="C2364">
        <v>0</v>
      </c>
      <c r="D2364">
        <v>0.1622261072261076</v>
      </c>
      <c r="E2364">
        <v>0.1445174825174829</v>
      </c>
      <c r="F2364">
        <v>0.1533717948717953</v>
      </c>
      <c r="G2364">
        <v>0.262499583</v>
      </c>
      <c r="H2364">
        <v>103.9150038073041</v>
      </c>
    </row>
    <row r="2365" spans="1:8">
      <c r="A2365">
        <v>1298.5</v>
      </c>
      <c r="B2365">
        <v>0</v>
      </c>
      <c r="C2365">
        <v>0</v>
      </c>
      <c r="D2365">
        <v>0.1572004662004666</v>
      </c>
      <c r="E2365">
        <v>0.1393123543123547</v>
      </c>
      <c r="F2365">
        <v>0.1482564102564106</v>
      </c>
      <c r="G2365">
        <v>0.261457917</v>
      </c>
      <c r="H2365">
        <v>103.9175173756801</v>
      </c>
    </row>
    <row r="2366" spans="1:8">
      <c r="A2366">
        <v>1299</v>
      </c>
      <c r="B2366">
        <v>0</v>
      </c>
      <c r="C2366">
        <v>0</v>
      </c>
      <c r="D2366">
        <v>0.1521258741258745</v>
      </c>
      <c r="E2366">
        <v>0.1339160839160843</v>
      </c>
      <c r="F2366">
        <v>0.1430209790209794</v>
      </c>
      <c r="G2366">
        <v>0.26041625</v>
      </c>
      <c r="H2366">
        <v>103.9199446872575</v>
      </c>
    </row>
    <row r="2367" spans="1:8">
      <c r="A2367">
        <v>1300</v>
      </c>
      <c r="B2367">
        <v>0</v>
      </c>
      <c r="C2367">
        <v>0</v>
      </c>
      <c r="D2367">
        <v>0.1471282051282055</v>
      </c>
      <c r="E2367">
        <v>0.1287808857808861</v>
      </c>
      <c r="F2367">
        <v>0.1379545454545458</v>
      </c>
      <c r="G2367">
        <v>0.258332917</v>
      </c>
      <c r="H2367">
        <v>103.9246276126654</v>
      </c>
    </row>
    <row r="2368" spans="1:8">
      <c r="A2368">
        <v>1300.5</v>
      </c>
      <c r="B2368">
        <v>0</v>
      </c>
      <c r="C2368">
        <v>0</v>
      </c>
      <c r="D2368">
        <v>0.142622377622378</v>
      </c>
      <c r="E2368">
        <v>0.1228414918414922</v>
      </c>
      <c r="F2368">
        <v>0.1327319347319351</v>
      </c>
      <c r="G2368">
        <v>0.25729125</v>
      </c>
      <c r="H2368">
        <v>103.9268833333336</v>
      </c>
    </row>
    <row r="2369" spans="1:8">
      <c r="A2369">
        <v>1301</v>
      </c>
      <c r="B2369">
        <v>0</v>
      </c>
      <c r="C2369">
        <v>0</v>
      </c>
      <c r="D2369">
        <v>0.1377342657342661</v>
      </c>
      <c r="E2369">
        <v>0.1169487179487183</v>
      </c>
      <c r="F2369">
        <v>0.1273414918414922</v>
      </c>
      <c r="G2369">
        <v>0.256249583</v>
      </c>
      <c r="H2369">
        <v>103.9290506118884</v>
      </c>
    </row>
    <row r="2370" spans="1:8">
      <c r="A2370">
        <v>1301.5</v>
      </c>
      <c r="B2370">
        <v>0</v>
      </c>
      <c r="C2370">
        <v>0</v>
      </c>
      <c r="D2370">
        <v>0.1332773892773896</v>
      </c>
      <c r="E2370">
        <v>0.1112377622377625</v>
      </c>
      <c r="F2370">
        <v>0.1222575757575761</v>
      </c>
      <c r="G2370">
        <v>0.255207917</v>
      </c>
      <c r="H2370">
        <v>103.9311306041184</v>
      </c>
    </row>
    <row r="2371" spans="1:8">
      <c r="A2371">
        <v>1302</v>
      </c>
      <c r="B2371">
        <v>0</v>
      </c>
      <c r="C2371">
        <v>0</v>
      </c>
      <c r="D2371">
        <v>0.1291771561771565</v>
      </c>
      <c r="E2371">
        <v>0.1060046620046623</v>
      </c>
      <c r="F2371">
        <v>0.1175909090909094</v>
      </c>
      <c r="G2371">
        <v>0.25416625</v>
      </c>
      <c r="H2371">
        <v>103.9331293414921</v>
      </c>
    </row>
    <row r="2372" spans="1:8">
      <c r="A2372">
        <v>1302.5</v>
      </c>
      <c r="B2372">
        <v>0</v>
      </c>
      <c r="C2372">
        <v>0</v>
      </c>
      <c r="D2372">
        <v>0.1254358974358978</v>
      </c>
      <c r="E2372">
        <v>0.1010815850815854</v>
      </c>
      <c r="F2372">
        <v>0.1132587412587416</v>
      </c>
      <c r="G2372">
        <v>0.253124583</v>
      </c>
      <c r="H2372">
        <v>103.9350530885784</v>
      </c>
    </row>
    <row r="2373" spans="1:8">
      <c r="A2373">
        <v>1303</v>
      </c>
      <c r="B2373">
        <v>0</v>
      </c>
      <c r="C2373">
        <v>0</v>
      </c>
      <c r="D2373">
        <v>0.1218205128205131</v>
      </c>
      <c r="E2373">
        <v>0.09651048951048977</v>
      </c>
      <c r="F2373">
        <v>0.1091655011655015</v>
      </c>
      <c r="G2373">
        <v>0.252082917</v>
      </c>
      <c r="H2373">
        <v>103.9369066239319</v>
      </c>
    </row>
    <row r="2374" spans="1:8">
      <c r="A2374">
        <v>1303.5</v>
      </c>
      <c r="B2374">
        <v>0</v>
      </c>
      <c r="C2374">
        <v>0</v>
      </c>
      <c r="D2374">
        <v>0.1180349650349653</v>
      </c>
      <c r="E2374">
        <v>0.09261538461538485</v>
      </c>
      <c r="F2374">
        <v>0.1053251748251751</v>
      </c>
      <c r="G2374">
        <v>0.25104125</v>
      </c>
      <c r="H2374">
        <v>103.9386940462318</v>
      </c>
    </row>
    <row r="2375" spans="1:8">
      <c r="A2375">
        <v>1304</v>
      </c>
      <c r="B2375">
        <v>0</v>
      </c>
      <c r="C2375">
        <v>0</v>
      </c>
      <c r="D2375">
        <v>0.1146013986013989</v>
      </c>
      <c r="E2375">
        <v>0.08879254079254102</v>
      </c>
      <c r="F2375">
        <v>0.10169696969697</v>
      </c>
      <c r="G2375">
        <v>0.249996875</v>
      </c>
      <c r="H2375">
        <v>103.9404192307695</v>
      </c>
    </row>
    <row r="2376" spans="1:8">
      <c r="A2376">
        <v>1305</v>
      </c>
      <c r="B2376">
        <v>0</v>
      </c>
      <c r="C2376">
        <v>0</v>
      </c>
      <c r="D2376">
        <v>0.1108811188811192</v>
      </c>
      <c r="E2376">
        <v>0.08531701631701653</v>
      </c>
      <c r="F2376">
        <v>0.09809906759906784</v>
      </c>
      <c r="G2376">
        <v>0.23437207</v>
      </c>
      <c r="H2376">
        <v>103.9437491647244</v>
      </c>
    </row>
    <row r="2377" spans="1:8">
      <c r="A2377">
        <v>1305.5</v>
      </c>
      <c r="B2377">
        <v>0</v>
      </c>
      <c r="C2377">
        <v>0</v>
      </c>
      <c r="D2377">
        <v>0.1070979020979024</v>
      </c>
      <c r="E2377">
        <v>0.08189277389277411</v>
      </c>
      <c r="F2377">
        <v>0.09449533799533824</v>
      </c>
      <c r="G2377">
        <v>0.226559668</v>
      </c>
      <c r="H2377">
        <v>103.9453541181044</v>
      </c>
    </row>
    <row r="2378" spans="1:8">
      <c r="A2378">
        <v>1306</v>
      </c>
      <c r="B2378">
        <v>0</v>
      </c>
      <c r="C2378">
        <v>0</v>
      </c>
      <c r="D2378">
        <v>0.1038531468531471</v>
      </c>
      <c r="E2378">
        <v>0.07840559440559461</v>
      </c>
      <c r="F2378">
        <v>0.09112937062937088</v>
      </c>
      <c r="G2378">
        <v>0.218747266</v>
      </c>
      <c r="H2378">
        <v>103.9469009906763</v>
      </c>
    </row>
    <row r="2379" spans="1:8">
      <c r="A2379">
        <v>1306.5</v>
      </c>
      <c r="B2379">
        <v>0</v>
      </c>
      <c r="C2379">
        <v>0</v>
      </c>
      <c r="D2379">
        <v>0.1004149184149187</v>
      </c>
      <c r="E2379">
        <v>0.07473892773892793</v>
      </c>
      <c r="F2379">
        <v>0.0875769230769233</v>
      </c>
      <c r="G2379">
        <v>0.210934863</v>
      </c>
      <c r="H2379">
        <v>103.9483902097905</v>
      </c>
    </row>
    <row r="2380" spans="1:8">
      <c r="A2380">
        <v>1307</v>
      </c>
      <c r="B2380">
        <v>0</v>
      </c>
      <c r="C2380">
        <v>0</v>
      </c>
      <c r="D2380">
        <v>0.09716550116550143</v>
      </c>
      <c r="E2380">
        <v>0.07136596736596756</v>
      </c>
      <c r="F2380">
        <v>0.0842657342657345</v>
      </c>
      <c r="G2380">
        <v>0.203122461</v>
      </c>
      <c r="H2380">
        <v>103.949822231935</v>
      </c>
    </row>
    <row r="2381" spans="1:8">
      <c r="A2381">
        <v>1307.5</v>
      </c>
      <c r="B2381">
        <v>0</v>
      </c>
      <c r="C2381">
        <v>0</v>
      </c>
      <c r="D2381">
        <v>0.09400699300699325</v>
      </c>
      <c r="E2381">
        <v>0.06819114219114238</v>
      </c>
      <c r="F2381">
        <v>0.08109906759906782</v>
      </c>
      <c r="G2381">
        <v>0.195310059</v>
      </c>
      <c r="H2381">
        <v>103.9512002719506</v>
      </c>
    </row>
    <row r="2382" spans="1:8">
      <c r="A2382">
        <v>1308</v>
      </c>
      <c r="B2382">
        <v>0</v>
      </c>
      <c r="C2382">
        <v>0</v>
      </c>
      <c r="D2382">
        <v>0.09111421911421935</v>
      </c>
      <c r="E2382">
        <v>0.06461072261072279</v>
      </c>
      <c r="F2382">
        <v>0.07786247086247107</v>
      </c>
      <c r="G2382">
        <v>0.187497656</v>
      </c>
      <c r="H2382">
        <v>103.9525249514377</v>
      </c>
    </row>
    <row r="2383" spans="1:8">
      <c r="A2383">
        <v>1308.5</v>
      </c>
      <c r="B2383">
        <v>0</v>
      </c>
      <c r="C2383">
        <v>0</v>
      </c>
      <c r="D2383">
        <v>0.08829836829836853</v>
      </c>
      <c r="E2383">
        <v>0.06149184149184166</v>
      </c>
      <c r="F2383">
        <v>0.07489510489510509</v>
      </c>
      <c r="G2383">
        <v>0.179685254</v>
      </c>
      <c r="H2383">
        <v>103.9537979312357</v>
      </c>
    </row>
    <row r="2384" spans="1:8">
      <c r="A2384">
        <v>1309</v>
      </c>
      <c r="B2384">
        <v>0</v>
      </c>
      <c r="C2384">
        <v>0</v>
      </c>
      <c r="D2384">
        <v>0.08540792540792563</v>
      </c>
      <c r="E2384">
        <v>0.05829603729603744</v>
      </c>
      <c r="F2384">
        <v>0.07185198135198154</v>
      </c>
      <c r="G2384">
        <v>0.171872852</v>
      </c>
      <c r="H2384">
        <v>103.9550208236211</v>
      </c>
    </row>
    <row r="2385" spans="1:8">
      <c r="A2385">
        <v>1309.5</v>
      </c>
      <c r="B2385">
        <v>0</v>
      </c>
      <c r="C2385">
        <v>0</v>
      </c>
      <c r="D2385">
        <v>0.08279720279720301</v>
      </c>
      <c r="E2385">
        <v>0.05521445221445236</v>
      </c>
      <c r="F2385">
        <v>0.06900582750582768</v>
      </c>
      <c r="G2385">
        <v>0.164060449</v>
      </c>
      <c r="H2385">
        <v>103.9561946386949</v>
      </c>
    </row>
    <row r="2386" spans="1:8">
      <c r="A2386">
        <v>1310</v>
      </c>
      <c r="B2386">
        <v>0</v>
      </c>
      <c r="C2386">
        <v>0</v>
      </c>
      <c r="D2386">
        <v>0.08001631701631723</v>
      </c>
      <c r="E2386">
        <v>0.05207925407925422</v>
      </c>
      <c r="F2386">
        <v>0.06604778554778573</v>
      </c>
      <c r="G2386">
        <v>0.156248047</v>
      </c>
      <c r="H2386">
        <v>103.9573200854704</v>
      </c>
    </row>
    <row r="2387" spans="1:8">
      <c r="A2387">
        <v>1311</v>
      </c>
      <c r="B2387">
        <v>0</v>
      </c>
      <c r="C2387">
        <v>0</v>
      </c>
      <c r="D2387">
        <v>0.07743356643356664</v>
      </c>
      <c r="E2387">
        <v>0.05243356643356658</v>
      </c>
      <c r="F2387">
        <v>0.06493356643356661</v>
      </c>
      <c r="G2387">
        <v>0.140623242</v>
      </c>
      <c r="H2387">
        <v>103.9595031080034</v>
      </c>
    </row>
    <row r="2388" spans="1:8">
      <c r="A2388">
        <v>1311.5</v>
      </c>
      <c r="B2388">
        <v>0</v>
      </c>
      <c r="C2388">
        <v>0</v>
      </c>
      <c r="D2388">
        <v>0.07524941724941744</v>
      </c>
      <c r="E2388">
        <v>0.04913752913752926</v>
      </c>
      <c r="F2388">
        <v>0.06219347319347335</v>
      </c>
      <c r="G2388">
        <v>0.13281084</v>
      </c>
      <c r="H2388">
        <v>103.9605625000003</v>
      </c>
    </row>
    <row r="2389" spans="1:8">
      <c r="A2389">
        <v>1312</v>
      </c>
      <c r="B2389">
        <v>0</v>
      </c>
      <c r="C2389">
        <v>0</v>
      </c>
      <c r="D2389">
        <v>0.07317948717948737</v>
      </c>
      <c r="E2389">
        <v>0.04254079254079265</v>
      </c>
      <c r="F2389">
        <v>0.05786013986014001</v>
      </c>
      <c r="G2389">
        <v>0.124998438</v>
      </c>
      <c r="H2389">
        <v>103.9615629467757</v>
      </c>
    </row>
    <row r="2390" spans="1:8">
      <c r="A2390">
        <v>1312.5</v>
      </c>
      <c r="B2390">
        <v>0</v>
      </c>
      <c r="C2390">
        <v>0</v>
      </c>
      <c r="D2390">
        <v>0.07108391608391627</v>
      </c>
      <c r="E2390">
        <v>0.03454545454545464</v>
      </c>
      <c r="F2390">
        <v>0.05281468531468546</v>
      </c>
      <c r="G2390">
        <v>0.117186035</v>
      </c>
      <c r="H2390">
        <v>103.9624852369855</v>
      </c>
    </row>
    <row r="2391" spans="1:8">
      <c r="A2391">
        <v>1313</v>
      </c>
      <c r="B2391">
        <v>0</v>
      </c>
      <c r="C2391">
        <v>0</v>
      </c>
      <c r="D2391">
        <v>0.0687156177156179</v>
      </c>
      <c r="E2391">
        <v>0.02527738927738934</v>
      </c>
      <c r="F2391">
        <v>0.04699650349650362</v>
      </c>
      <c r="G2391">
        <v>0.109373633</v>
      </c>
      <c r="H2391">
        <v>103.9633169968923</v>
      </c>
    </row>
    <row r="2392" spans="1:8">
      <c r="A2392">
        <v>1313.5</v>
      </c>
      <c r="B2392">
        <v>0</v>
      </c>
      <c r="C2392">
        <v>0</v>
      </c>
      <c r="D2392">
        <v>0.06650116550116568</v>
      </c>
      <c r="E2392">
        <v>0.01628671328671333</v>
      </c>
      <c r="F2392">
        <v>0.0413939393939395</v>
      </c>
      <c r="G2392">
        <v>0.10156123</v>
      </c>
      <c r="H2392">
        <v>103.9640535839164</v>
      </c>
    </row>
    <row r="2393" spans="1:8">
      <c r="A2393">
        <v>1314</v>
      </c>
      <c r="B2393">
        <v>0</v>
      </c>
      <c r="C2393">
        <v>0</v>
      </c>
      <c r="D2393">
        <v>0.06429836829836846</v>
      </c>
      <c r="E2393">
        <v>0.008044289044289065</v>
      </c>
      <c r="F2393">
        <v>0.03617132867132877</v>
      </c>
      <c r="G2393">
        <v>0.09374882800000001</v>
      </c>
      <c r="H2393">
        <v>103.9646999611502</v>
      </c>
    </row>
    <row r="2394" spans="1:8">
      <c r="A2394">
        <v>1314.5</v>
      </c>
      <c r="B2394">
        <v>0</v>
      </c>
      <c r="C2394">
        <v>0</v>
      </c>
      <c r="D2394">
        <v>0.06213286713286729</v>
      </c>
      <c r="E2394">
        <v>0.001391608391608394</v>
      </c>
      <c r="F2394">
        <v>0.03176223776223784</v>
      </c>
      <c r="G2394">
        <v>0.085936426</v>
      </c>
      <c r="H2394">
        <v>103.9652660742038</v>
      </c>
    </row>
    <row r="2395" spans="1:8">
      <c r="A2395">
        <v>1315</v>
      </c>
      <c r="B2395">
        <v>0</v>
      </c>
      <c r="C2395">
        <v>0</v>
      </c>
      <c r="D2395">
        <v>0.05958974358974375</v>
      </c>
      <c r="E2395">
        <v>0</v>
      </c>
      <c r="F2395">
        <v>0.02979487179487188</v>
      </c>
      <c r="G2395">
        <v>0.078124023</v>
      </c>
      <c r="H2395">
        <v>103.9657790501168</v>
      </c>
    </row>
    <row r="2396" spans="1:8">
      <c r="A2396">
        <v>1315.5</v>
      </c>
      <c r="B2396">
        <v>0</v>
      </c>
      <c r="C2396">
        <v>0</v>
      </c>
      <c r="D2396">
        <v>0.05713986013986029</v>
      </c>
      <c r="E2396">
        <v>0</v>
      </c>
      <c r="F2396">
        <v>0.02856993006993015</v>
      </c>
      <c r="G2396">
        <v>0.070311621</v>
      </c>
      <c r="H2396">
        <v>103.9662654234657</v>
      </c>
    </row>
    <row r="2397" spans="1:8">
      <c r="A2397">
        <v>1316</v>
      </c>
      <c r="B2397">
        <v>0</v>
      </c>
      <c r="C2397">
        <v>0</v>
      </c>
      <c r="D2397">
        <v>0.05474592074592088</v>
      </c>
      <c r="E2397">
        <v>0</v>
      </c>
      <c r="F2397">
        <v>0.02737296037296044</v>
      </c>
      <c r="G2397">
        <v>0.062499219</v>
      </c>
      <c r="H2397">
        <v>103.9667316142194</v>
      </c>
    </row>
    <row r="2398" spans="1:8">
      <c r="A2398">
        <v>1317</v>
      </c>
      <c r="B2398">
        <v>0</v>
      </c>
      <c r="C2398">
        <v>0</v>
      </c>
      <c r="D2398">
        <v>0.05264335664335679</v>
      </c>
      <c r="E2398">
        <v>0</v>
      </c>
      <c r="F2398">
        <v>0.02632167832167839</v>
      </c>
      <c r="G2398">
        <v>0.046874414</v>
      </c>
      <c r="H2398">
        <v>103.9676265248643</v>
      </c>
    </row>
    <row r="2399" spans="1:8">
      <c r="A2399">
        <v>1317.5</v>
      </c>
      <c r="B2399">
        <v>0</v>
      </c>
      <c r="C2399">
        <v>0</v>
      </c>
      <c r="D2399">
        <v>0.05416783216783232</v>
      </c>
      <c r="E2399">
        <v>0</v>
      </c>
      <c r="F2399">
        <v>0.02708391608391616</v>
      </c>
      <c r="G2399">
        <v>0.039062012</v>
      </c>
      <c r="H2399">
        <v>103.9680715714843</v>
      </c>
    </row>
    <row r="2400" spans="1:8">
      <c r="A2400">
        <v>1318</v>
      </c>
      <c r="B2400">
        <v>0</v>
      </c>
      <c r="C2400">
        <v>0</v>
      </c>
      <c r="D2400">
        <v>0.05130536130536144</v>
      </c>
      <c r="E2400">
        <v>0</v>
      </c>
      <c r="F2400">
        <v>0.02565268065268072</v>
      </c>
      <c r="G2400">
        <v>0.031249609</v>
      </c>
      <c r="H2400">
        <v>103.9685110431238</v>
      </c>
    </row>
    <row r="2401" spans="1:8">
      <c r="A2401">
        <v>1318.5</v>
      </c>
      <c r="B2401">
        <v>0</v>
      </c>
      <c r="C2401">
        <v>0</v>
      </c>
      <c r="D2401">
        <v>0.04503263403263415</v>
      </c>
      <c r="E2401">
        <v>0</v>
      </c>
      <c r="F2401">
        <v>0.02251631701631707</v>
      </c>
      <c r="G2401">
        <v>0.023437207</v>
      </c>
      <c r="H2401">
        <v>103.9689124514377</v>
      </c>
    </row>
    <row r="2402" spans="1:8">
      <c r="A2402">
        <v>1319</v>
      </c>
      <c r="B2402">
        <v>0</v>
      </c>
      <c r="C2402">
        <v>0</v>
      </c>
      <c r="D2402">
        <v>0.03676456876456886</v>
      </c>
      <c r="E2402">
        <v>0</v>
      </c>
      <c r="F2402">
        <v>0.01838228438228443</v>
      </c>
      <c r="G2402">
        <v>0.015624805</v>
      </c>
      <c r="H2402">
        <v>103.969253273116</v>
      </c>
    </row>
    <row r="2403" spans="1:8">
      <c r="A2403">
        <v>1319.5</v>
      </c>
      <c r="B2403">
        <v>0</v>
      </c>
      <c r="C2403">
        <v>0</v>
      </c>
      <c r="D2403">
        <v>0.02730069930069937</v>
      </c>
      <c r="E2403">
        <v>0</v>
      </c>
      <c r="F2403">
        <v>0.01365034965034969</v>
      </c>
      <c r="G2403">
        <v>0.007812402</v>
      </c>
      <c r="H2403">
        <v>103.969520211733</v>
      </c>
    </row>
    <row r="2404" spans="1:8">
      <c r="A2404">
        <v>1320</v>
      </c>
      <c r="B2404">
        <v>0</v>
      </c>
      <c r="C2404">
        <v>0</v>
      </c>
      <c r="D2404">
        <v>0.01775058275058279</v>
      </c>
      <c r="E2404">
        <v>0</v>
      </c>
      <c r="F2404">
        <v>0.008875291375291397</v>
      </c>
      <c r="G2404">
        <v>0</v>
      </c>
      <c r="H2404">
        <v>103.9697079254082</v>
      </c>
    </row>
    <row r="2405" spans="1:8">
      <c r="A2405">
        <v>1320.5</v>
      </c>
      <c r="B2405">
        <v>0</v>
      </c>
      <c r="C2405">
        <v>0</v>
      </c>
      <c r="D2405">
        <v>0.00866899766899769</v>
      </c>
      <c r="E2405">
        <v>0</v>
      </c>
      <c r="F2405">
        <v>0.004334498834498845</v>
      </c>
      <c r="G2405">
        <v>0</v>
      </c>
      <c r="H2405">
        <v>103.9698180069933</v>
      </c>
    </row>
    <row r="2406" spans="1:8">
      <c r="A2406">
        <v>1321</v>
      </c>
      <c r="B2406">
        <v>0</v>
      </c>
      <c r="C2406">
        <v>0</v>
      </c>
      <c r="D2406">
        <v>0.001533799533799536</v>
      </c>
      <c r="E2406">
        <v>0</v>
      </c>
      <c r="F2406">
        <v>0.0007668997668997678</v>
      </c>
      <c r="G2406">
        <v>0</v>
      </c>
      <c r="H2406">
        <v>103.9698605186483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12.06</v>
      </c>
      <c r="C2">
        <v>12.11</v>
      </c>
      <c r="D2">
        <v>12.09</v>
      </c>
      <c r="E2">
        <v>1.57</v>
      </c>
      <c r="F2">
        <v>0.25</v>
      </c>
    </row>
    <row r="3" spans="1:6">
      <c r="A3">
        <v>80</v>
      </c>
      <c r="B3">
        <v>4.42</v>
      </c>
      <c r="C3">
        <v>4.31</v>
      </c>
      <c r="D3">
        <v>4.36</v>
      </c>
      <c r="E3">
        <v>9.59</v>
      </c>
      <c r="F3">
        <v>3.87</v>
      </c>
    </row>
    <row r="4" spans="1:6">
      <c r="A4">
        <v>150</v>
      </c>
      <c r="B4">
        <v>3.46</v>
      </c>
      <c r="C4">
        <v>3.3</v>
      </c>
      <c r="D4">
        <v>3.38</v>
      </c>
      <c r="E4">
        <v>14.18</v>
      </c>
      <c r="F4">
        <v>6.14</v>
      </c>
    </row>
    <row r="5" spans="1:6">
      <c r="A5">
        <v>360</v>
      </c>
      <c r="B5">
        <v>1.82</v>
      </c>
      <c r="C5">
        <v>1.73</v>
      </c>
      <c r="D5">
        <v>1.77</v>
      </c>
      <c r="E5">
        <v>23.52</v>
      </c>
      <c r="F5">
        <v>9.43</v>
      </c>
    </row>
    <row r="6" spans="1:6">
      <c r="A6">
        <v>420</v>
      </c>
      <c r="B6">
        <v>1.82</v>
      </c>
      <c r="C6">
        <v>1.72</v>
      </c>
      <c r="D6">
        <v>1.77</v>
      </c>
      <c r="E6">
        <v>25.36</v>
      </c>
      <c r="F6">
        <v>10.25</v>
      </c>
    </row>
    <row r="7" spans="1:6">
      <c r="A7">
        <v>1200</v>
      </c>
      <c r="B7">
        <v>2.73</v>
      </c>
      <c r="C7">
        <v>2.84</v>
      </c>
      <c r="D7">
        <v>2.79</v>
      </c>
      <c r="E7">
        <v>48.84</v>
      </c>
      <c r="F7">
        <v>19.35</v>
      </c>
    </row>
    <row r="8" spans="1:6">
      <c r="A8">
        <v>1248</v>
      </c>
      <c r="B8">
        <v>2.25</v>
      </c>
      <c r="C8">
        <v>2.34</v>
      </c>
      <c r="D8">
        <v>2.3</v>
      </c>
      <c r="E8">
        <v>50.96</v>
      </c>
      <c r="F8">
        <v>19.77</v>
      </c>
    </row>
    <row r="9" spans="1:6">
      <c r="A9">
        <v>1320</v>
      </c>
      <c r="B9">
        <v>0.02</v>
      </c>
      <c r="C9">
        <v>0</v>
      </c>
      <c r="D9">
        <v>0.01</v>
      </c>
      <c r="E9">
        <v>51.98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52.68</v>
      </c>
      <c r="E2">
        <v>98.05</v>
      </c>
      <c r="F2">
        <v>22.02</v>
      </c>
    </row>
    <row r="3" spans="1:6">
      <c r="A3" t="s">
        <v>21</v>
      </c>
      <c r="B3">
        <v>2</v>
      </c>
      <c r="C3">
        <v>2</v>
      </c>
      <c r="D3">
        <v>51.29</v>
      </c>
      <c r="E3">
        <v>97.70999999999999</v>
      </c>
      <c r="F3">
        <v>22.02</v>
      </c>
    </row>
    <row r="4" spans="1:6">
      <c r="A4" t="s">
        <v>22</v>
      </c>
      <c r="B4">
        <v>2</v>
      </c>
      <c r="C4">
        <v>2</v>
      </c>
      <c r="D4">
        <v>51.98</v>
      </c>
      <c r="E4">
        <v>97.84</v>
      </c>
      <c r="F4">
        <v>22.02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2</v>
      </c>
      <c r="D2">
        <v>203</v>
      </c>
      <c r="E2">
        <v>17.51</v>
      </c>
      <c r="F2">
        <v>1321</v>
      </c>
      <c r="G2">
        <v>52.68</v>
      </c>
    </row>
    <row r="3" spans="1:10">
      <c r="A3" t="s">
        <v>21</v>
      </c>
      <c r="B3">
        <v>2</v>
      </c>
      <c r="C3">
        <v>2</v>
      </c>
      <c r="D3">
        <v>200</v>
      </c>
      <c r="E3">
        <v>17.12</v>
      </c>
      <c r="F3">
        <v>1321</v>
      </c>
      <c r="G3">
        <v>51.29</v>
      </c>
    </row>
    <row r="4" spans="1:10">
      <c r="A4" t="s">
        <v>22</v>
      </c>
      <c r="B4">
        <v>2</v>
      </c>
      <c r="C4">
        <v>2</v>
      </c>
      <c r="D4">
        <v>202</v>
      </c>
      <c r="E4">
        <v>17.34</v>
      </c>
      <c r="F4">
        <v>1321</v>
      </c>
      <c r="G4">
        <v>51.98</v>
      </c>
    </row>
    <row r="5" spans="1:10">
      <c r="A5" t="s">
        <v>32</v>
      </c>
      <c r="B5">
        <v>2</v>
      </c>
      <c r="C5">
        <v>2</v>
      </c>
      <c r="D5">
        <v>202</v>
      </c>
      <c r="E5">
        <v>34.67</v>
      </c>
      <c r="F5">
        <v>1321</v>
      </c>
      <c r="G5">
        <v>103.97</v>
      </c>
      <c r="H5">
        <v>364.6</v>
      </c>
      <c r="I5">
        <v>147.2</v>
      </c>
      <c r="J5">
        <v>80.2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68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86</v>
      </c>
    </row>
    <row r="5" spans="1:4">
      <c r="A5" t="s">
        <v>36</v>
      </c>
      <c r="B5">
        <v>1201</v>
      </c>
    </row>
    <row r="6" spans="1:4">
      <c r="A6" t="s">
        <v>37</v>
      </c>
      <c r="B6">
        <v>1115</v>
      </c>
    </row>
    <row r="7" spans="1:4">
      <c r="A7" t="s">
        <v>38</v>
      </c>
      <c r="B7">
        <v>20.05</v>
      </c>
    </row>
    <row r="8" spans="1:4">
      <c r="A8" t="s">
        <v>39</v>
      </c>
      <c r="B8">
        <v>97.78</v>
      </c>
    </row>
    <row r="10" spans="1:4">
      <c r="A10" t="s">
        <v>40</v>
      </c>
    </row>
    <row r="11" spans="1:4">
      <c r="A11" t="s">
        <v>41</v>
      </c>
      <c r="B11">
        <v>-0.000942</v>
      </c>
    </row>
    <row r="12" spans="1:4">
      <c r="D12" t="s">
        <v>55</v>
      </c>
    </row>
    <row r="13" spans="1:4">
      <c r="A13" t="s">
        <v>42</v>
      </c>
      <c r="B13">
        <v>2.6988</v>
      </c>
    </row>
    <row r="14" spans="1:4">
      <c r="A14" t="s">
        <v>43</v>
      </c>
      <c r="B14">
        <v>0.1929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0.2967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1.9221</v>
      </c>
    </row>
    <row r="21" spans="1:4">
      <c r="D21" t="s">
        <v>58</v>
      </c>
    </row>
    <row r="22" spans="1:4">
      <c r="A22" t="s">
        <v>47</v>
      </c>
      <c r="B22">
        <v>66.16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2.092</v>
      </c>
    </row>
    <row r="25" spans="1:4">
      <c r="A25" t="s">
        <v>49</v>
      </c>
      <c r="B25">
        <v>4.182</v>
      </c>
      <c r="C25" t="s">
        <v>53</v>
      </c>
    </row>
    <row r="26" spans="1:4">
      <c r="A26" t="s">
        <v>50</v>
      </c>
      <c r="B26">
        <v>86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0.1074</v>
      </c>
      <c r="C35">
        <v>0.0813</v>
      </c>
      <c r="D35" t="s">
        <v>51</v>
      </c>
    </row>
    <row r="36" spans="1:10">
      <c r="A36" t="s">
        <v>70</v>
      </c>
      <c r="B36">
        <v>0.1055</v>
      </c>
      <c r="C36">
        <v>0.1139</v>
      </c>
      <c r="D36" t="s">
        <v>51</v>
      </c>
    </row>
    <row r="37" spans="1:10">
      <c r="A37" t="s">
        <v>71</v>
      </c>
      <c r="B37">
        <v>0.0689</v>
      </c>
      <c r="C37">
        <v>0.1139</v>
      </c>
      <c r="D37" t="s">
        <v>51</v>
      </c>
    </row>
    <row r="38" spans="1:10">
      <c r="A38" t="s">
        <v>72</v>
      </c>
      <c r="B38">
        <v>0.0635</v>
      </c>
      <c r="C38">
        <v>0.1139</v>
      </c>
      <c r="D38" t="s">
        <v>51</v>
      </c>
    </row>
    <row r="39" spans="1:10">
      <c r="A39" t="s">
        <v>73</v>
      </c>
      <c r="B39">
        <v>0.0761</v>
      </c>
      <c r="C39">
        <v>0.1139</v>
      </c>
      <c r="D39" t="s">
        <v>51</v>
      </c>
    </row>
    <row r="40" spans="1:10">
      <c r="A40" t="s">
        <v>74</v>
      </c>
      <c r="B40">
        <v>0.089</v>
      </c>
      <c r="C40">
        <v>0.1139</v>
      </c>
      <c r="D40" t="s">
        <v>51</v>
      </c>
    </row>
    <row r="41" spans="1:10">
      <c r="A41" t="s">
        <v>75</v>
      </c>
      <c r="B41">
        <v>0.1042</v>
      </c>
      <c r="C41">
        <v>0.1139</v>
      </c>
      <c r="D41" t="s">
        <v>51</v>
      </c>
    </row>
    <row r="42" spans="1:10">
      <c r="A42" t="s">
        <v>76</v>
      </c>
      <c r="B42">
        <v>0.1131</v>
      </c>
      <c r="C42">
        <v>0.1135</v>
      </c>
      <c r="D42" t="s">
        <v>51</v>
      </c>
    </row>
    <row r="43" spans="1:10">
      <c r="A43" t="s">
        <v>77</v>
      </c>
      <c r="B43">
        <v>0.092</v>
      </c>
      <c r="C43">
        <v>0.1135</v>
      </c>
      <c r="D43" t="s">
        <v>51</v>
      </c>
    </row>
    <row r="44" spans="1:10">
      <c r="A44" s="7" t="s">
        <v>79</v>
      </c>
      <c r="B44">
        <v>0.056</v>
      </c>
      <c r="C44">
        <v>0.102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5.605326340326341</v>
      </c>
      <c r="C49">
        <v>0.607843137</v>
      </c>
      <c r="D49">
        <v>5.605326340326341</v>
      </c>
      <c r="E49">
        <v>0.607843137</v>
      </c>
    </row>
    <row r="50" spans="1:5">
      <c r="A50">
        <v>3</v>
      </c>
      <c r="B50">
        <v>9.545921911421914</v>
      </c>
      <c r="C50">
        <v>0.911764706</v>
      </c>
      <c r="D50">
        <v>9.545921911421914</v>
      </c>
      <c r="E50">
        <v>0.911764706</v>
      </c>
    </row>
    <row r="51" spans="1:5">
      <c r="A51">
        <v>4</v>
      </c>
      <c r="B51">
        <v>11.61478554778558</v>
      </c>
      <c r="C51">
        <v>1.215686275</v>
      </c>
      <c r="D51">
        <v>11.61478554778558</v>
      </c>
      <c r="E51">
        <v>1.215686275</v>
      </c>
    </row>
    <row r="52" spans="1:5">
      <c r="A52">
        <v>5</v>
      </c>
      <c r="B52">
        <v>11.78870629370633</v>
      </c>
      <c r="C52">
        <v>1.519607843</v>
      </c>
      <c r="D52">
        <v>11.78870629370633</v>
      </c>
      <c r="E52">
        <v>1.519607843</v>
      </c>
    </row>
    <row r="53" spans="1:5">
      <c r="A53">
        <v>6</v>
      </c>
      <c r="B53">
        <v>11.85753846153849</v>
      </c>
      <c r="C53">
        <v>1.823529412</v>
      </c>
      <c r="D53">
        <v>11.85753846153849</v>
      </c>
      <c r="E53">
        <v>1.823529412</v>
      </c>
    </row>
    <row r="54" spans="1:5">
      <c r="A54">
        <v>7</v>
      </c>
      <c r="B54">
        <v>12.26945337995341</v>
      </c>
      <c r="C54">
        <v>2.12745098</v>
      </c>
      <c r="D54">
        <v>12.26945337995341</v>
      </c>
      <c r="E54">
        <v>2.12745098</v>
      </c>
    </row>
    <row r="55" spans="1:5">
      <c r="A55">
        <v>8</v>
      </c>
      <c r="B55">
        <v>12.5650955710956</v>
      </c>
      <c r="C55">
        <v>2.431372549</v>
      </c>
      <c r="D55">
        <v>12.5650955710956</v>
      </c>
      <c r="E55">
        <v>2.431372549</v>
      </c>
    </row>
    <row r="56" spans="1:5">
      <c r="A56">
        <v>9</v>
      </c>
      <c r="B56">
        <v>12.3993624708625</v>
      </c>
      <c r="C56">
        <v>2.735294118</v>
      </c>
      <c r="D56">
        <v>12.3993624708625</v>
      </c>
      <c r="E56">
        <v>2.735294118</v>
      </c>
    </row>
    <row r="57" spans="1:5">
      <c r="A57">
        <v>10</v>
      </c>
      <c r="B57">
        <v>12.08521212121215</v>
      </c>
      <c r="C57">
        <v>3.039215686</v>
      </c>
      <c r="D57">
        <v>12.08521212121215</v>
      </c>
      <c r="E57">
        <v>3.039215686</v>
      </c>
    </row>
    <row r="58" spans="1:5">
      <c r="A58">
        <v>11</v>
      </c>
      <c r="B58">
        <v>11.25539860139863</v>
      </c>
      <c r="C58">
        <v>3.1</v>
      </c>
      <c r="D58">
        <v>11.25539860139863</v>
      </c>
      <c r="E58">
        <v>3.1</v>
      </c>
    </row>
    <row r="59" spans="1:5">
      <c r="A59">
        <v>12</v>
      </c>
      <c r="B59">
        <v>10.71076806526809</v>
      </c>
      <c r="C59">
        <v>3.1</v>
      </c>
      <c r="D59">
        <v>10.71076806526809</v>
      </c>
      <c r="E59">
        <v>3.1</v>
      </c>
    </row>
    <row r="60" spans="1:5">
      <c r="A60">
        <v>13</v>
      </c>
      <c r="B60">
        <v>10.57472261072264</v>
      </c>
      <c r="C60">
        <v>3.1</v>
      </c>
      <c r="D60">
        <v>10.57472261072264</v>
      </c>
      <c r="E60">
        <v>3.1</v>
      </c>
    </row>
    <row r="61" spans="1:5">
      <c r="A61">
        <v>14</v>
      </c>
      <c r="B61">
        <v>10.63784265734269</v>
      </c>
      <c r="C61">
        <v>3.1</v>
      </c>
      <c r="D61">
        <v>10.63784265734269</v>
      </c>
      <c r="E61">
        <v>3.1</v>
      </c>
    </row>
    <row r="62" spans="1:5">
      <c r="A62">
        <v>15</v>
      </c>
      <c r="B62">
        <v>10.66355944055947</v>
      </c>
      <c r="C62">
        <v>3.1</v>
      </c>
      <c r="D62">
        <v>10.66355944055947</v>
      </c>
      <c r="E62">
        <v>3.1</v>
      </c>
    </row>
    <row r="63" spans="1:5">
      <c r="A63">
        <v>16</v>
      </c>
      <c r="B63">
        <v>10.63511188811192</v>
      </c>
      <c r="C63">
        <v>3.1</v>
      </c>
      <c r="D63">
        <v>10.63511188811192</v>
      </c>
      <c r="E63">
        <v>3.1</v>
      </c>
    </row>
    <row r="64" spans="1:5">
      <c r="A64">
        <v>17</v>
      </c>
      <c r="B64">
        <v>10.76220745920749</v>
      </c>
      <c r="C64">
        <v>3.1</v>
      </c>
      <c r="D64">
        <v>10.76220745920749</v>
      </c>
      <c r="E64">
        <v>3.1</v>
      </c>
    </row>
    <row r="65" spans="1:5">
      <c r="A65">
        <v>18</v>
      </c>
      <c r="B65">
        <v>10.34113403263406</v>
      </c>
      <c r="C65">
        <v>3.1</v>
      </c>
      <c r="D65">
        <v>10.34113403263406</v>
      </c>
      <c r="E65">
        <v>3.1</v>
      </c>
    </row>
    <row r="66" spans="1:5">
      <c r="A66">
        <v>19</v>
      </c>
      <c r="B66">
        <v>9.292073426573452</v>
      </c>
      <c r="C66">
        <v>3.1</v>
      </c>
      <c r="D66">
        <v>9.292073426573452</v>
      </c>
      <c r="E66">
        <v>3.1</v>
      </c>
    </row>
    <row r="67" spans="1:5">
      <c r="A67">
        <v>20</v>
      </c>
      <c r="B67">
        <v>7.929574592074612</v>
      </c>
      <c r="C67">
        <v>3.1</v>
      </c>
      <c r="D67">
        <v>7.929574592074612</v>
      </c>
      <c r="E67">
        <v>3.1</v>
      </c>
    </row>
    <row r="68" spans="1:5">
      <c r="A68">
        <v>21</v>
      </c>
      <c r="B68">
        <v>7.239266899766919</v>
      </c>
      <c r="C68">
        <v>3.1</v>
      </c>
      <c r="D68">
        <v>7.239266899766919</v>
      </c>
      <c r="E68">
        <v>3.1</v>
      </c>
    </row>
    <row r="69" spans="1:5">
      <c r="A69">
        <v>22</v>
      </c>
      <c r="B69">
        <v>6.304652680652697</v>
      </c>
      <c r="C69">
        <v>3.1</v>
      </c>
      <c r="D69">
        <v>6.304652680652697</v>
      </c>
      <c r="E69">
        <v>3.1</v>
      </c>
    </row>
    <row r="70" spans="1:5">
      <c r="A70">
        <v>23</v>
      </c>
      <c r="B70">
        <v>5.735995337995353</v>
      </c>
      <c r="C70">
        <v>3.1</v>
      </c>
      <c r="D70">
        <v>5.735995337995353</v>
      </c>
      <c r="E70">
        <v>3.1</v>
      </c>
    </row>
    <row r="71" spans="1:5">
      <c r="A71">
        <v>24</v>
      </c>
      <c r="B71">
        <v>5.510677156177171</v>
      </c>
      <c r="C71">
        <v>3.1</v>
      </c>
      <c r="D71">
        <v>5.510677156177171</v>
      </c>
      <c r="E71">
        <v>3.1</v>
      </c>
    </row>
    <row r="72" spans="1:5">
      <c r="A72">
        <v>25</v>
      </c>
      <c r="B72">
        <v>5.696217948717964</v>
      </c>
      <c r="C72">
        <v>3.1</v>
      </c>
      <c r="D72">
        <v>5.696217948717964</v>
      </c>
      <c r="E72">
        <v>3.1</v>
      </c>
    </row>
    <row r="73" spans="1:5">
      <c r="A73">
        <v>26</v>
      </c>
      <c r="B73">
        <v>5.843843822843838</v>
      </c>
      <c r="C73">
        <v>3.1</v>
      </c>
      <c r="D73">
        <v>5.843843822843838</v>
      </c>
      <c r="E73">
        <v>3.1</v>
      </c>
    </row>
    <row r="74" spans="1:5">
      <c r="A74">
        <v>27</v>
      </c>
      <c r="B74">
        <v>6.223290209790227</v>
      </c>
      <c r="C74">
        <v>3.1</v>
      </c>
      <c r="D74">
        <v>6.223290209790227</v>
      </c>
      <c r="E74">
        <v>3.1</v>
      </c>
    </row>
    <row r="75" spans="1:5">
      <c r="A75">
        <v>28</v>
      </c>
      <c r="B75">
        <v>6.657405594405612</v>
      </c>
      <c r="C75">
        <v>3.1</v>
      </c>
      <c r="D75">
        <v>6.657405594405612</v>
      </c>
      <c r="E75">
        <v>3.1</v>
      </c>
    </row>
    <row r="76" spans="1:5">
      <c r="A76">
        <v>29</v>
      </c>
      <c r="B76">
        <v>7.159787878787898</v>
      </c>
      <c r="C76">
        <v>3.1</v>
      </c>
      <c r="D76">
        <v>7.159787878787898</v>
      </c>
      <c r="E76">
        <v>3.1</v>
      </c>
    </row>
    <row r="77" spans="1:5">
      <c r="A77">
        <v>30</v>
      </c>
      <c r="B77">
        <v>7.677003496503517</v>
      </c>
      <c r="C77">
        <v>3.1</v>
      </c>
      <c r="D77">
        <v>7.677003496503517</v>
      </c>
      <c r="E77">
        <v>3.1</v>
      </c>
    </row>
    <row r="78" spans="1:5">
      <c r="A78">
        <v>31</v>
      </c>
      <c r="B78">
        <v>7.783772727272748</v>
      </c>
      <c r="C78">
        <v>3.1</v>
      </c>
      <c r="D78">
        <v>7.783772727272748</v>
      </c>
      <c r="E78">
        <v>3.1</v>
      </c>
    </row>
    <row r="79" spans="1:5">
      <c r="A79">
        <v>32</v>
      </c>
      <c r="B79">
        <v>7.776550116550136</v>
      </c>
      <c r="C79">
        <v>3.1</v>
      </c>
      <c r="D79">
        <v>7.776550116550136</v>
      </c>
      <c r="E79">
        <v>3.1</v>
      </c>
    </row>
    <row r="80" spans="1:5">
      <c r="A80">
        <v>33</v>
      </c>
      <c r="B80">
        <v>7.712530303030324</v>
      </c>
      <c r="C80">
        <v>3.1</v>
      </c>
      <c r="D80">
        <v>7.712530303030324</v>
      </c>
      <c r="E80">
        <v>3.1</v>
      </c>
    </row>
    <row r="81" spans="1:5">
      <c r="A81">
        <v>34</v>
      </c>
      <c r="B81">
        <v>7.781079254079275</v>
      </c>
      <c r="C81">
        <v>3.1</v>
      </c>
      <c r="D81">
        <v>7.781079254079275</v>
      </c>
      <c r="E81">
        <v>3.1</v>
      </c>
    </row>
    <row r="82" spans="1:5">
      <c r="A82">
        <v>35</v>
      </c>
      <c r="B82">
        <v>8.04940675990678</v>
      </c>
      <c r="C82">
        <v>3.1</v>
      </c>
      <c r="D82">
        <v>8.04940675990678</v>
      </c>
      <c r="E82">
        <v>3.1</v>
      </c>
    </row>
    <row r="83" spans="1:5">
      <c r="A83">
        <v>36</v>
      </c>
      <c r="B83">
        <v>8.120224941724963</v>
      </c>
      <c r="C83">
        <v>3.1</v>
      </c>
      <c r="D83">
        <v>8.120224941724963</v>
      </c>
      <c r="E83">
        <v>3.1</v>
      </c>
    </row>
    <row r="84" spans="1:5">
      <c r="A84">
        <v>37</v>
      </c>
      <c r="B84">
        <v>8.107481351981374</v>
      </c>
      <c r="C84">
        <v>3.1</v>
      </c>
      <c r="D84">
        <v>8.107481351981374</v>
      </c>
      <c r="E84">
        <v>3.1</v>
      </c>
    </row>
    <row r="85" spans="1:5">
      <c r="A85">
        <v>38</v>
      </c>
      <c r="B85">
        <v>8.058446386946409</v>
      </c>
      <c r="C85">
        <v>3.1</v>
      </c>
      <c r="D85">
        <v>8.058446386946409</v>
      </c>
      <c r="E85">
        <v>3.1</v>
      </c>
    </row>
    <row r="86" spans="1:5">
      <c r="A86">
        <v>39</v>
      </c>
      <c r="B86">
        <v>8.000652680652703</v>
      </c>
      <c r="C86">
        <v>3.1</v>
      </c>
      <c r="D86">
        <v>8.000652680652703</v>
      </c>
      <c r="E86">
        <v>3.1</v>
      </c>
    </row>
    <row r="87" spans="1:5">
      <c r="A87">
        <v>40</v>
      </c>
      <c r="B87">
        <v>7.900905594405615</v>
      </c>
      <c r="C87">
        <v>3.1</v>
      </c>
      <c r="D87">
        <v>7.900905594405615</v>
      </c>
      <c r="E87">
        <v>3.1</v>
      </c>
    </row>
    <row r="88" spans="1:5">
      <c r="A88">
        <v>41</v>
      </c>
      <c r="B88">
        <v>7.728671328671349</v>
      </c>
      <c r="C88">
        <v>3.1</v>
      </c>
      <c r="D88">
        <v>7.728671328671349</v>
      </c>
      <c r="E88">
        <v>3.1</v>
      </c>
    </row>
    <row r="89" spans="1:5">
      <c r="A89">
        <v>42</v>
      </c>
      <c r="B89">
        <v>7.56306993006995</v>
      </c>
      <c r="C89">
        <v>3.1</v>
      </c>
      <c r="D89">
        <v>7.56306993006995</v>
      </c>
      <c r="E89">
        <v>3.1</v>
      </c>
    </row>
    <row r="90" spans="1:5">
      <c r="A90">
        <v>43</v>
      </c>
      <c r="B90">
        <v>7.492041958041978</v>
      </c>
      <c r="C90">
        <v>3.1</v>
      </c>
      <c r="D90">
        <v>7.492041958041978</v>
      </c>
      <c r="E90">
        <v>3.1</v>
      </c>
    </row>
    <row r="91" spans="1:5">
      <c r="A91">
        <v>44</v>
      </c>
      <c r="B91">
        <v>7.383167832167851</v>
      </c>
      <c r="C91">
        <v>3.1</v>
      </c>
      <c r="D91">
        <v>7.383167832167851</v>
      </c>
      <c r="E91">
        <v>3.1</v>
      </c>
    </row>
    <row r="92" spans="1:5">
      <c r="A92">
        <v>45</v>
      </c>
      <c r="B92">
        <v>7.305221445221464</v>
      </c>
      <c r="C92">
        <v>3.1</v>
      </c>
      <c r="D92">
        <v>7.305221445221464</v>
      </c>
      <c r="E92">
        <v>3.1</v>
      </c>
    </row>
    <row r="93" spans="1:5">
      <c r="A93">
        <v>46</v>
      </c>
      <c r="B93">
        <v>7.219988344988364</v>
      </c>
      <c r="C93">
        <v>3.1</v>
      </c>
      <c r="D93">
        <v>7.219988344988364</v>
      </c>
      <c r="E93">
        <v>3.1</v>
      </c>
    </row>
    <row r="94" spans="1:5">
      <c r="A94">
        <v>47</v>
      </c>
      <c r="B94">
        <v>7.101975524475543</v>
      </c>
      <c r="C94">
        <v>3.1</v>
      </c>
      <c r="D94">
        <v>7.101975524475543</v>
      </c>
      <c r="E94">
        <v>3.1</v>
      </c>
    </row>
    <row r="95" spans="1:5">
      <c r="A95">
        <v>48</v>
      </c>
      <c r="B95">
        <v>7.024375291375309</v>
      </c>
      <c r="C95">
        <v>3.1</v>
      </c>
      <c r="D95">
        <v>7.024375291375309</v>
      </c>
      <c r="E95">
        <v>3.1</v>
      </c>
    </row>
    <row r="96" spans="1:5">
      <c r="A96">
        <v>49</v>
      </c>
      <c r="B96">
        <v>6.841171328671347</v>
      </c>
      <c r="C96">
        <v>3.1</v>
      </c>
      <c r="D96">
        <v>6.841171328671347</v>
      </c>
      <c r="E96">
        <v>3.1</v>
      </c>
    </row>
    <row r="97" spans="1:5">
      <c r="A97">
        <v>50</v>
      </c>
      <c r="B97">
        <v>6.679384615384633</v>
      </c>
      <c r="C97">
        <v>3.1</v>
      </c>
      <c r="D97">
        <v>6.679384615384633</v>
      </c>
      <c r="E97">
        <v>3.1</v>
      </c>
    </row>
    <row r="98" spans="1:5">
      <c r="A98">
        <v>51</v>
      </c>
      <c r="B98">
        <v>6.526433566433584</v>
      </c>
      <c r="C98">
        <v>3.1</v>
      </c>
      <c r="D98">
        <v>6.526433566433584</v>
      </c>
      <c r="E98">
        <v>3.1</v>
      </c>
    </row>
    <row r="99" spans="1:5">
      <c r="A99">
        <v>52</v>
      </c>
      <c r="B99">
        <v>6.379804195804212</v>
      </c>
      <c r="C99">
        <v>3.1</v>
      </c>
      <c r="D99">
        <v>6.379804195804212</v>
      </c>
      <c r="E99">
        <v>3.1</v>
      </c>
    </row>
    <row r="100" spans="1:5">
      <c r="A100">
        <v>53</v>
      </c>
      <c r="B100">
        <v>6.309270396270413</v>
      </c>
      <c r="C100">
        <v>3.1</v>
      </c>
      <c r="D100">
        <v>6.309270396270413</v>
      </c>
      <c r="E100">
        <v>3.1</v>
      </c>
    </row>
    <row r="101" spans="1:5">
      <c r="A101">
        <v>54</v>
      </c>
      <c r="B101">
        <v>6.183793706293723</v>
      </c>
      <c r="C101">
        <v>3.1</v>
      </c>
      <c r="D101">
        <v>6.183793706293723</v>
      </c>
      <c r="E101">
        <v>3.1</v>
      </c>
    </row>
    <row r="102" spans="1:5">
      <c r="A102">
        <v>55</v>
      </c>
      <c r="B102">
        <v>6.074632867132884</v>
      </c>
      <c r="C102">
        <v>3.1</v>
      </c>
      <c r="D102">
        <v>6.074632867132884</v>
      </c>
      <c r="E102">
        <v>3.1</v>
      </c>
    </row>
    <row r="103" spans="1:5">
      <c r="A103">
        <v>56</v>
      </c>
      <c r="B103">
        <v>5.991566433566449</v>
      </c>
      <c r="C103">
        <v>3.1</v>
      </c>
      <c r="D103">
        <v>5.991566433566449</v>
      </c>
      <c r="E103">
        <v>3.1</v>
      </c>
    </row>
    <row r="104" spans="1:5">
      <c r="A104">
        <v>57</v>
      </c>
      <c r="B104">
        <v>5.910062937062953</v>
      </c>
      <c r="C104">
        <v>3.1</v>
      </c>
      <c r="D104">
        <v>5.910062937062953</v>
      </c>
      <c r="E104">
        <v>3.1</v>
      </c>
    </row>
    <row r="105" spans="1:5">
      <c r="A105">
        <v>58</v>
      </c>
      <c r="B105">
        <v>5.822449883449899</v>
      </c>
      <c r="C105">
        <v>3.1</v>
      </c>
      <c r="D105">
        <v>5.822449883449899</v>
      </c>
      <c r="E105">
        <v>3.1</v>
      </c>
    </row>
    <row r="106" spans="1:5">
      <c r="A106">
        <v>59</v>
      </c>
      <c r="B106">
        <v>5.777173659673675</v>
      </c>
      <c r="C106">
        <v>3.1</v>
      </c>
      <c r="D106">
        <v>5.777173659673675</v>
      </c>
      <c r="E106">
        <v>3.1</v>
      </c>
    </row>
    <row r="107" spans="1:5">
      <c r="A107">
        <v>60</v>
      </c>
      <c r="B107">
        <v>5.691538461538476</v>
      </c>
      <c r="C107">
        <v>3.1</v>
      </c>
      <c r="D107">
        <v>5.691538461538476</v>
      </c>
      <c r="E107">
        <v>3.1</v>
      </c>
    </row>
    <row r="108" spans="1:5">
      <c r="A108">
        <v>61</v>
      </c>
      <c r="B108">
        <v>5.633252913752929</v>
      </c>
      <c r="C108">
        <v>3.1</v>
      </c>
      <c r="D108">
        <v>5.633252913752929</v>
      </c>
      <c r="E108">
        <v>3.1</v>
      </c>
    </row>
    <row r="109" spans="1:5">
      <c r="A109">
        <v>62</v>
      </c>
      <c r="B109">
        <v>5.582870629370644</v>
      </c>
      <c r="C109">
        <v>3.1</v>
      </c>
      <c r="D109">
        <v>5.582870629370644</v>
      </c>
      <c r="E109">
        <v>3.1</v>
      </c>
    </row>
    <row r="110" spans="1:5">
      <c r="A110">
        <v>63</v>
      </c>
      <c r="B110">
        <v>5.505196969696984</v>
      </c>
      <c r="C110">
        <v>3.1</v>
      </c>
      <c r="D110">
        <v>5.505196969696984</v>
      </c>
      <c r="E110">
        <v>3.1</v>
      </c>
    </row>
    <row r="111" spans="1:5">
      <c r="A111">
        <v>64</v>
      </c>
      <c r="B111">
        <v>5.394290209790224</v>
      </c>
      <c r="C111">
        <v>3.1</v>
      </c>
      <c r="D111">
        <v>5.394290209790224</v>
      </c>
      <c r="E111">
        <v>3.1</v>
      </c>
    </row>
    <row r="112" spans="1:5">
      <c r="A112">
        <v>65</v>
      </c>
      <c r="B112">
        <v>5.325245920745934</v>
      </c>
      <c r="C112">
        <v>3.1</v>
      </c>
      <c r="D112">
        <v>5.325245920745934</v>
      </c>
      <c r="E112">
        <v>3.1</v>
      </c>
    </row>
    <row r="113" spans="1:5">
      <c r="A113">
        <v>66</v>
      </c>
      <c r="B113">
        <v>5.205475524475538</v>
      </c>
      <c r="C113">
        <v>3.1</v>
      </c>
      <c r="D113">
        <v>5.205475524475538</v>
      </c>
      <c r="E113">
        <v>3.1</v>
      </c>
    </row>
    <row r="114" spans="1:5">
      <c r="A114">
        <v>67</v>
      </c>
      <c r="B114">
        <v>5.098085081585095</v>
      </c>
      <c r="C114">
        <v>3.1</v>
      </c>
      <c r="D114">
        <v>5.098085081585095</v>
      </c>
      <c r="E114">
        <v>3.1</v>
      </c>
    </row>
    <row r="115" spans="1:5">
      <c r="A115">
        <v>68</v>
      </c>
      <c r="B115">
        <v>5.024874125874138</v>
      </c>
      <c r="C115">
        <v>3.1</v>
      </c>
      <c r="D115">
        <v>5.024874125874138</v>
      </c>
      <c r="E115">
        <v>3.1</v>
      </c>
    </row>
    <row r="116" spans="1:5">
      <c r="A116">
        <v>69</v>
      </c>
      <c r="B116">
        <v>4.974199300699314</v>
      </c>
      <c r="C116">
        <v>3.1</v>
      </c>
      <c r="D116">
        <v>4.974199300699314</v>
      </c>
      <c r="E116">
        <v>3.1</v>
      </c>
    </row>
    <row r="117" spans="1:5">
      <c r="A117">
        <v>70</v>
      </c>
      <c r="B117">
        <v>4.958089743589757</v>
      </c>
      <c r="C117">
        <v>3.1</v>
      </c>
      <c r="D117">
        <v>4.958089743589757</v>
      </c>
      <c r="E117">
        <v>3.1</v>
      </c>
    </row>
    <row r="118" spans="1:5">
      <c r="A118">
        <v>71</v>
      </c>
      <c r="B118">
        <v>4.929081585081597</v>
      </c>
      <c r="C118">
        <v>3.1</v>
      </c>
      <c r="D118">
        <v>4.929081585081597</v>
      </c>
      <c r="E118">
        <v>3.1</v>
      </c>
    </row>
    <row r="119" spans="1:5">
      <c r="A119">
        <v>72</v>
      </c>
      <c r="B119">
        <v>4.885305361305374</v>
      </c>
      <c r="C119">
        <v>3.1</v>
      </c>
      <c r="D119">
        <v>4.885305361305374</v>
      </c>
      <c r="E119">
        <v>3.1</v>
      </c>
    </row>
    <row r="120" spans="1:5">
      <c r="A120">
        <v>73</v>
      </c>
      <c r="B120">
        <v>4.807961538461551</v>
      </c>
      <c r="C120">
        <v>3.1</v>
      </c>
      <c r="D120">
        <v>4.807961538461551</v>
      </c>
      <c r="E120">
        <v>3.1</v>
      </c>
    </row>
    <row r="121" spans="1:5">
      <c r="A121">
        <v>74</v>
      </c>
      <c r="B121">
        <v>4.708616550116562</v>
      </c>
      <c r="C121">
        <v>3.1</v>
      </c>
      <c r="D121">
        <v>4.708616550116562</v>
      </c>
      <c r="E121">
        <v>3.1</v>
      </c>
    </row>
    <row r="122" spans="1:5">
      <c r="A122">
        <v>75</v>
      </c>
      <c r="B122">
        <v>4.646088578088591</v>
      </c>
      <c r="C122">
        <v>3.1</v>
      </c>
      <c r="D122">
        <v>4.646088578088591</v>
      </c>
      <c r="E122">
        <v>3.1</v>
      </c>
    </row>
    <row r="123" spans="1:5">
      <c r="A123">
        <v>76</v>
      </c>
      <c r="B123">
        <v>4.52872843822845</v>
      </c>
      <c r="C123">
        <v>3.1</v>
      </c>
      <c r="D123">
        <v>4.52872843822845</v>
      </c>
      <c r="E123">
        <v>3.1</v>
      </c>
    </row>
    <row r="124" spans="1:5">
      <c r="A124">
        <v>77</v>
      </c>
      <c r="B124">
        <v>4.433237762237773</v>
      </c>
      <c r="C124">
        <v>3.1</v>
      </c>
      <c r="D124">
        <v>4.433237762237773</v>
      </c>
      <c r="E124">
        <v>3.1</v>
      </c>
    </row>
    <row r="125" spans="1:5">
      <c r="A125">
        <v>78</v>
      </c>
      <c r="B125">
        <v>4.374642191142202</v>
      </c>
      <c r="C125">
        <v>3.1</v>
      </c>
      <c r="D125">
        <v>4.374642191142202</v>
      </c>
      <c r="E125">
        <v>3.1</v>
      </c>
    </row>
    <row r="126" spans="1:5">
      <c r="A126">
        <v>79</v>
      </c>
      <c r="B126">
        <v>4.360157342657354</v>
      </c>
      <c r="C126">
        <v>3.1</v>
      </c>
      <c r="D126">
        <v>4.360157342657354</v>
      </c>
      <c r="E126">
        <v>3.1</v>
      </c>
    </row>
    <row r="127" spans="1:5">
      <c r="A127">
        <v>80</v>
      </c>
      <c r="B127">
        <v>4.364254079254091</v>
      </c>
      <c r="C127">
        <v>3.092999539</v>
      </c>
      <c r="D127">
        <v>4.364254079254091</v>
      </c>
      <c r="E127">
        <v>3.092999539</v>
      </c>
    </row>
    <row r="128" spans="1:5">
      <c r="A128">
        <v>81</v>
      </c>
      <c r="B128">
        <v>4.368543123543135</v>
      </c>
      <c r="C128">
        <v>3.060099546</v>
      </c>
      <c r="D128">
        <v>4.368543123543135</v>
      </c>
      <c r="E128">
        <v>3.060099546</v>
      </c>
    </row>
    <row r="129" spans="1:8">
      <c r="A129">
        <v>82</v>
      </c>
      <c r="B129">
        <v>4.36359090909092</v>
      </c>
      <c r="C129">
        <v>3.027199553</v>
      </c>
      <c r="D129">
        <v>4.36359090909092</v>
      </c>
      <c r="E129">
        <v>3.027199553</v>
      </c>
    </row>
    <row r="130" spans="1:8">
      <c r="A130">
        <v>83</v>
      </c>
      <c r="B130">
        <v>4.341059440559452</v>
      </c>
      <c r="C130">
        <v>2.994299559</v>
      </c>
      <c r="D130">
        <v>4.341059440559452</v>
      </c>
      <c r="E130">
        <v>2.994299559</v>
      </c>
    </row>
    <row r="131" spans="1:8">
      <c r="A131">
        <v>84</v>
      </c>
      <c r="B131">
        <v>4.305292540792552</v>
      </c>
      <c r="C131">
        <v>2.961399566</v>
      </c>
      <c r="D131">
        <v>4.305292540792552</v>
      </c>
      <c r="E131">
        <v>2.961399566</v>
      </c>
    </row>
    <row r="132" spans="1:8">
      <c r="A132">
        <v>85</v>
      </c>
      <c r="B132">
        <v>4.263294871794884</v>
      </c>
      <c r="C132">
        <v>2.928499572</v>
      </c>
      <c r="D132">
        <v>4.263294871794884</v>
      </c>
      <c r="E132">
        <v>2.928499572</v>
      </c>
    </row>
    <row r="133" spans="1:8">
      <c r="A133">
        <v>86</v>
      </c>
      <c r="B133">
        <v>4.243846153846166</v>
      </c>
      <c r="C133">
        <v>2.895599579</v>
      </c>
      <c r="F133">
        <v>4.243846153846166</v>
      </c>
      <c r="G133">
        <v>2.895599579</v>
      </c>
      <c r="H133">
        <v>2.617715897232908</v>
      </c>
    </row>
    <row r="134" spans="1:8">
      <c r="A134">
        <v>87</v>
      </c>
      <c r="B134">
        <v>4.217764568764581</v>
      </c>
      <c r="C134">
        <v>2.862699585</v>
      </c>
      <c r="F134">
        <v>4.217764568764581</v>
      </c>
      <c r="G134">
        <v>2.862699585</v>
      </c>
      <c r="H134">
        <v>2.616773624278916</v>
      </c>
    </row>
    <row r="135" spans="1:8">
      <c r="A135">
        <v>88</v>
      </c>
      <c r="B135">
        <v>4.239798368298379</v>
      </c>
      <c r="C135">
        <v>2.829799592</v>
      </c>
      <c r="F135">
        <v>4.239798368298379</v>
      </c>
      <c r="G135">
        <v>2.829799592</v>
      </c>
      <c r="H135">
        <v>2.615831351324924</v>
      </c>
    </row>
    <row r="136" spans="1:8">
      <c r="A136">
        <v>89</v>
      </c>
      <c r="B136">
        <v>4.302280885780897</v>
      </c>
      <c r="C136">
        <v>2.796899599</v>
      </c>
      <c r="F136">
        <v>4.302280885780897</v>
      </c>
      <c r="G136">
        <v>2.796899599</v>
      </c>
      <c r="H136">
        <v>2.614889078370932</v>
      </c>
    </row>
    <row r="137" spans="1:8">
      <c r="A137">
        <v>90</v>
      </c>
      <c r="B137">
        <v>4.372381118881131</v>
      </c>
      <c r="C137">
        <v>2.763999605</v>
      </c>
      <c r="F137">
        <v>4.372381118881131</v>
      </c>
      <c r="G137">
        <v>2.763999605</v>
      </c>
      <c r="H137">
        <v>2.613946805416941</v>
      </c>
    </row>
    <row r="138" spans="1:8">
      <c r="A138">
        <v>91</v>
      </c>
      <c r="B138">
        <v>4.439807692307705</v>
      </c>
      <c r="C138">
        <v>2.731099612</v>
      </c>
      <c r="F138">
        <v>4.439807692307705</v>
      </c>
      <c r="G138">
        <v>2.731099612</v>
      </c>
      <c r="H138">
        <v>2.613004532462949</v>
      </c>
    </row>
    <row r="139" spans="1:8">
      <c r="A139">
        <v>92</v>
      </c>
      <c r="B139">
        <v>4.471805361305373</v>
      </c>
      <c r="C139">
        <v>2.698199618</v>
      </c>
      <c r="F139">
        <v>4.471805361305373</v>
      </c>
      <c r="G139">
        <v>2.698199618</v>
      </c>
      <c r="H139">
        <v>2.612062259508957</v>
      </c>
    </row>
    <row r="140" spans="1:8">
      <c r="A140">
        <v>93</v>
      </c>
      <c r="B140">
        <v>4.513159673659685</v>
      </c>
      <c r="C140">
        <v>2.665299625</v>
      </c>
      <c r="F140">
        <v>4.513159673659685</v>
      </c>
      <c r="G140">
        <v>2.665299625</v>
      </c>
      <c r="H140">
        <v>2.611119986554965</v>
      </c>
    </row>
    <row r="141" spans="1:8">
      <c r="A141">
        <v>94</v>
      </c>
      <c r="B141">
        <v>4.526782051282063</v>
      </c>
      <c r="C141">
        <v>2.632399632</v>
      </c>
      <c r="F141">
        <v>4.526782051282063</v>
      </c>
      <c r="G141">
        <v>2.632399632</v>
      </c>
      <c r="H141">
        <v>2.610177713600974</v>
      </c>
    </row>
    <row r="142" spans="1:8">
      <c r="A142">
        <v>95</v>
      </c>
      <c r="B142">
        <v>4.49277505827507</v>
      </c>
      <c r="C142">
        <v>2.599499638</v>
      </c>
      <c r="F142">
        <v>4.49277505827507</v>
      </c>
      <c r="G142">
        <v>2.599499638</v>
      </c>
      <c r="H142">
        <v>2.609235440646982</v>
      </c>
    </row>
    <row r="143" spans="1:8">
      <c r="A143">
        <v>96</v>
      </c>
      <c r="B143">
        <v>4.445209790209802</v>
      </c>
      <c r="C143">
        <v>2.566599645</v>
      </c>
      <c r="F143">
        <v>4.445209790209802</v>
      </c>
      <c r="G143">
        <v>2.566599645</v>
      </c>
      <c r="H143">
        <v>2.60829316769299</v>
      </c>
    </row>
    <row r="144" spans="1:8">
      <c r="A144">
        <v>97</v>
      </c>
      <c r="B144">
        <v>4.438327505827518</v>
      </c>
      <c r="C144">
        <v>2.533699651</v>
      </c>
      <c r="F144">
        <v>4.438327505827518</v>
      </c>
      <c r="G144">
        <v>2.533699651</v>
      </c>
      <c r="H144">
        <v>2.607350894738998</v>
      </c>
    </row>
    <row r="145" spans="1:8">
      <c r="A145">
        <v>98</v>
      </c>
      <c r="B145">
        <v>4.447979020979032</v>
      </c>
      <c r="C145">
        <v>2.500799658</v>
      </c>
      <c r="F145">
        <v>4.447979020979032</v>
      </c>
      <c r="G145">
        <v>2.500799658</v>
      </c>
      <c r="H145">
        <v>2.606408621785006</v>
      </c>
    </row>
    <row r="146" spans="1:8">
      <c r="A146">
        <v>99</v>
      </c>
      <c r="B146">
        <v>4.485714452214465</v>
      </c>
      <c r="C146">
        <v>2.467899664</v>
      </c>
      <c r="F146">
        <v>4.485714452214465</v>
      </c>
      <c r="G146">
        <v>2.467899664</v>
      </c>
      <c r="H146">
        <v>2.605466348831015</v>
      </c>
    </row>
    <row r="147" spans="1:8">
      <c r="A147">
        <v>100</v>
      </c>
      <c r="B147">
        <v>4.519082750582763</v>
      </c>
      <c r="C147">
        <v>2.434999671</v>
      </c>
      <c r="F147">
        <v>4.519082750582763</v>
      </c>
      <c r="G147">
        <v>2.434999671</v>
      </c>
      <c r="H147">
        <v>2.604524075877023</v>
      </c>
    </row>
    <row r="148" spans="1:8">
      <c r="A148">
        <v>101</v>
      </c>
      <c r="B148">
        <v>4.5251456876457</v>
      </c>
      <c r="C148">
        <v>2.402099678</v>
      </c>
      <c r="F148">
        <v>4.5251456876457</v>
      </c>
      <c r="G148">
        <v>2.402099678</v>
      </c>
      <c r="H148">
        <v>2.603581802923031</v>
      </c>
    </row>
    <row r="149" spans="1:8">
      <c r="A149">
        <v>102</v>
      </c>
      <c r="B149">
        <v>4.511226107226119</v>
      </c>
      <c r="C149">
        <v>2.369199684</v>
      </c>
      <c r="F149">
        <v>4.511226107226119</v>
      </c>
      <c r="G149">
        <v>2.369199684</v>
      </c>
      <c r="H149">
        <v>2.602639529969039</v>
      </c>
    </row>
    <row r="150" spans="1:8">
      <c r="A150">
        <v>103</v>
      </c>
      <c r="B150">
        <v>4.500129370629383</v>
      </c>
      <c r="C150">
        <v>2.336299691</v>
      </c>
      <c r="F150">
        <v>4.500129370629383</v>
      </c>
      <c r="G150">
        <v>2.336299691</v>
      </c>
      <c r="H150">
        <v>2.601697257015048</v>
      </c>
    </row>
    <row r="151" spans="1:8">
      <c r="A151">
        <v>104</v>
      </c>
      <c r="B151">
        <v>4.467730769230782</v>
      </c>
      <c r="C151">
        <v>2.303399697</v>
      </c>
      <c r="F151">
        <v>4.467730769230782</v>
      </c>
      <c r="G151">
        <v>2.303399697</v>
      </c>
      <c r="H151">
        <v>2.600754984061056</v>
      </c>
    </row>
    <row r="152" spans="1:8">
      <c r="A152">
        <v>105</v>
      </c>
      <c r="B152">
        <v>4.418952214452226</v>
      </c>
      <c r="C152">
        <v>2.270499704</v>
      </c>
      <c r="F152">
        <v>4.418952214452226</v>
      </c>
      <c r="G152">
        <v>2.270499704</v>
      </c>
      <c r="H152">
        <v>2.599812711107064</v>
      </c>
    </row>
    <row r="153" spans="1:8">
      <c r="A153">
        <v>106</v>
      </c>
      <c r="B153">
        <v>4.354918414918426</v>
      </c>
      <c r="C153">
        <v>2.23759971</v>
      </c>
      <c r="F153">
        <v>4.354918414918426</v>
      </c>
      <c r="G153">
        <v>2.23759971</v>
      </c>
      <c r="H153">
        <v>2.598870438153072</v>
      </c>
    </row>
    <row r="154" spans="1:8">
      <c r="A154">
        <v>107</v>
      </c>
      <c r="B154">
        <v>4.284883449883461</v>
      </c>
      <c r="C154">
        <v>2.204699717</v>
      </c>
      <c r="F154">
        <v>4.284883449883461</v>
      </c>
      <c r="G154">
        <v>2.204699717</v>
      </c>
      <c r="H154">
        <v>2.597928165199081</v>
      </c>
    </row>
    <row r="155" spans="1:8">
      <c r="A155">
        <v>108</v>
      </c>
      <c r="B155">
        <v>4.21528787878789</v>
      </c>
      <c r="C155">
        <v>2.171799724</v>
      </c>
      <c r="F155">
        <v>4.21528787878789</v>
      </c>
      <c r="G155">
        <v>2.171799724</v>
      </c>
      <c r="H155">
        <v>2.596985892245089</v>
      </c>
    </row>
    <row r="156" spans="1:8">
      <c r="A156">
        <v>109</v>
      </c>
      <c r="B156">
        <v>4.178206293706305</v>
      </c>
      <c r="C156">
        <v>2.13889973</v>
      </c>
      <c r="F156">
        <v>4.178206293706305</v>
      </c>
      <c r="G156">
        <v>2.13889973</v>
      </c>
      <c r="H156">
        <v>2.596043619291097</v>
      </c>
    </row>
    <row r="157" spans="1:8">
      <c r="A157">
        <v>110</v>
      </c>
      <c r="B157">
        <v>4.098733100233111</v>
      </c>
      <c r="C157">
        <v>2.105999737</v>
      </c>
      <c r="F157">
        <v>4.098733100233111</v>
      </c>
      <c r="G157">
        <v>2.105999737</v>
      </c>
      <c r="H157">
        <v>2.595101346337105</v>
      </c>
    </row>
    <row r="158" spans="1:8">
      <c r="A158">
        <v>111</v>
      </c>
      <c r="B158">
        <v>4.020202797202808</v>
      </c>
      <c r="C158">
        <v>2.073099743</v>
      </c>
      <c r="F158">
        <v>4.020202797202808</v>
      </c>
      <c r="G158">
        <v>2.073099743</v>
      </c>
      <c r="H158">
        <v>2.594159073383114</v>
      </c>
    </row>
    <row r="159" spans="1:8">
      <c r="A159">
        <v>112</v>
      </c>
      <c r="B159">
        <v>3.953768065268076</v>
      </c>
      <c r="C159">
        <v>2.04019975</v>
      </c>
      <c r="F159">
        <v>3.953768065268076</v>
      </c>
      <c r="G159">
        <v>2.04019975</v>
      </c>
      <c r="H159">
        <v>2.593216800429122</v>
      </c>
    </row>
    <row r="160" spans="1:8">
      <c r="A160">
        <v>113</v>
      </c>
      <c r="B160">
        <v>3.888973193473204</v>
      </c>
      <c r="C160">
        <v>2.007299757</v>
      </c>
      <c r="F160">
        <v>3.888973193473204</v>
      </c>
      <c r="G160">
        <v>2.007299757</v>
      </c>
      <c r="H160">
        <v>2.59227452747513</v>
      </c>
    </row>
    <row r="161" spans="1:8">
      <c r="A161">
        <v>114</v>
      </c>
      <c r="B161">
        <v>3.854962703962714</v>
      </c>
      <c r="C161">
        <v>1.974399763</v>
      </c>
      <c r="F161">
        <v>3.854962703962714</v>
      </c>
      <c r="G161">
        <v>1.974399763</v>
      </c>
      <c r="H161">
        <v>2.591332254521138</v>
      </c>
    </row>
    <row r="162" spans="1:8">
      <c r="A162">
        <v>115</v>
      </c>
      <c r="B162">
        <v>3.785314685314695</v>
      </c>
      <c r="C162">
        <v>1.94149977</v>
      </c>
      <c r="F162">
        <v>3.785314685314695</v>
      </c>
      <c r="G162">
        <v>1.94149977</v>
      </c>
      <c r="H162">
        <v>2.590389981567146</v>
      </c>
    </row>
    <row r="163" spans="1:8">
      <c r="A163">
        <v>116</v>
      </c>
      <c r="B163">
        <v>3.726264568764579</v>
      </c>
      <c r="C163">
        <v>1.908599776</v>
      </c>
      <c r="F163">
        <v>3.726264568764579</v>
      </c>
      <c r="G163">
        <v>1.908599776</v>
      </c>
      <c r="H163">
        <v>2.589447708613155</v>
      </c>
    </row>
    <row r="164" spans="1:8">
      <c r="A164">
        <v>117</v>
      </c>
      <c r="B164">
        <v>3.69031351981353</v>
      </c>
      <c r="C164">
        <v>1.875699783</v>
      </c>
      <c r="F164">
        <v>3.69031351981353</v>
      </c>
      <c r="G164">
        <v>1.875699783</v>
      </c>
      <c r="H164">
        <v>2.588505435659163</v>
      </c>
    </row>
    <row r="165" spans="1:8">
      <c r="A165">
        <v>118</v>
      </c>
      <c r="B165">
        <v>3.682810023310033</v>
      </c>
      <c r="C165">
        <v>1.842799789</v>
      </c>
      <c r="F165">
        <v>3.682810023310033</v>
      </c>
      <c r="G165">
        <v>1.842799789</v>
      </c>
      <c r="H165">
        <v>2.587563162705171</v>
      </c>
    </row>
    <row r="166" spans="1:8">
      <c r="A166">
        <v>119</v>
      </c>
      <c r="B166">
        <v>3.695159673659683</v>
      </c>
      <c r="C166">
        <v>1.809899796</v>
      </c>
      <c r="F166">
        <v>3.695159673659683</v>
      </c>
      <c r="G166">
        <v>1.809899796</v>
      </c>
      <c r="H166">
        <v>2.586620889751179</v>
      </c>
    </row>
    <row r="167" spans="1:8">
      <c r="A167">
        <v>120</v>
      </c>
      <c r="B167">
        <v>3.707428904428914</v>
      </c>
      <c r="C167">
        <v>1.776999803</v>
      </c>
      <c r="F167">
        <v>3.707428904428914</v>
      </c>
      <c r="G167">
        <v>1.776999803</v>
      </c>
      <c r="H167">
        <v>2.585678616797188</v>
      </c>
    </row>
    <row r="168" spans="1:8">
      <c r="A168">
        <v>121</v>
      </c>
      <c r="B168">
        <v>3.723110722610732</v>
      </c>
      <c r="C168">
        <v>1.744099809</v>
      </c>
      <c r="F168">
        <v>3.723110722610732</v>
      </c>
      <c r="G168">
        <v>1.744099809</v>
      </c>
      <c r="H168">
        <v>2.584736343843196</v>
      </c>
    </row>
    <row r="169" spans="1:8">
      <c r="A169">
        <v>122</v>
      </c>
      <c r="B169">
        <v>3.718217948717959</v>
      </c>
      <c r="C169">
        <v>1.711199816</v>
      </c>
      <c r="F169">
        <v>3.718217948717959</v>
      </c>
      <c r="G169">
        <v>1.711199816</v>
      </c>
      <c r="H169">
        <v>2.583794070889204</v>
      </c>
    </row>
    <row r="170" spans="1:8">
      <c r="A170">
        <v>123</v>
      </c>
      <c r="B170">
        <v>3.696757575757585</v>
      </c>
      <c r="C170">
        <v>1.678299822</v>
      </c>
      <c r="F170">
        <v>3.696757575757585</v>
      </c>
      <c r="G170">
        <v>1.678299822</v>
      </c>
      <c r="H170">
        <v>2.582851797935212</v>
      </c>
    </row>
    <row r="171" spans="1:8">
      <c r="A171">
        <v>124</v>
      </c>
      <c r="B171">
        <v>3.657224941724952</v>
      </c>
      <c r="C171">
        <v>1.645399829</v>
      </c>
      <c r="F171">
        <v>3.657224941724952</v>
      </c>
      <c r="G171">
        <v>1.645399829</v>
      </c>
      <c r="H171">
        <v>2.581909524981221</v>
      </c>
    </row>
    <row r="172" spans="1:8">
      <c r="A172">
        <v>125</v>
      </c>
      <c r="B172">
        <v>3.600229603729614</v>
      </c>
      <c r="C172">
        <v>1.612499836</v>
      </c>
      <c r="F172">
        <v>3.600229603729614</v>
      </c>
      <c r="G172">
        <v>1.612499836</v>
      </c>
      <c r="H172">
        <v>2.580967252027229</v>
      </c>
    </row>
    <row r="173" spans="1:8">
      <c r="A173">
        <v>126</v>
      </c>
      <c r="B173">
        <v>3.568594405594415</v>
      </c>
      <c r="C173">
        <v>1.579599842</v>
      </c>
      <c r="F173">
        <v>3.568594405594415</v>
      </c>
      <c r="G173">
        <v>1.579599842</v>
      </c>
      <c r="H173">
        <v>2.580024979073237</v>
      </c>
    </row>
    <row r="174" spans="1:8">
      <c r="A174">
        <v>127</v>
      </c>
      <c r="B174">
        <v>3.503890442890452</v>
      </c>
      <c r="C174">
        <v>1.546699849</v>
      </c>
      <c r="F174">
        <v>3.503890442890452</v>
      </c>
      <c r="G174">
        <v>1.546699849</v>
      </c>
      <c r="H174">
        <v>2.579082706119245</v>
      </c>
    </row>
    <row r="175" spans="1:8">
      <c r="A175">
        <v>128</v>
      </c>
      <c r="B175">
        <v>3.466009324009333</v>
      </c>
      <c r="C175">
        <v>1.513799855</v>
      </c>
      <c r="F175">
        <v>3.466009324009333</v>
      </c>
      <c r="G175">
        <v>1.513799855</v>
      </c>
      <c r="H175">
        <v>2.578140433165254</v>
      </c>
    </row>
    <row r="176" spans="1:8">
      <c r="A176">
        <v>129</v>
      </c>
      <c r="B176">
        <v>3.464163170163179</v>
      </c>
      <c r="C176">
        <v>1.480899862</v>
      </c>
      <c r="F176">
        <v>3.464163170163179</v>
      </c>
      <c r="G176">
        <v>1.480899862</v>
      </c>
      <c r="H176">
        <v>2.577198160211262</v>
      </c>
    </row>
    <row r="177" spans="1:8">
      <c r="A177">
        <v>130</v>
      </c>
      <c r="B177">
        <v>3.492928904428913</v>
      </c>
      <c r="C177">
        <v>1.447999868</v>
      </c>
      <c r="F177">
        <v>3.492928904428913</v>
      </c>
      <c r="G177">
        <v>1.447999868</v>
      </c>
      <c r="H177">
        <v>2.57625588725727</v>
      </c>
    </row>
    <row r="178" spans="1:8">
      <c r="A178">
        <v>131</v>
      </c>
      <c r="B178">
        <v>3.511953379953389</v>
      </c>
      <c r="C178">
        <v>1.415099875</v>
      </c>
      <c r="F178">
        <v>3.511953379953389</v>
      </c>
      <c r="G178">
        <v>1.415099875</v>
      </c>
      <c r="H178">
        <v>2.575313614303278</v>
      </c>
    </row>
    <row r="179" spans="1:8">
      <c r="A179">
        <v>132</v>
      </c>
      <c r="B179">
        <v>3.541900932400942</v>
      </c>
      <c r="C179">
        <v>1.382199882</v>
      </c>
      <c r="F179">
        <v>3.541900932400942</v>
      </c>
      <c r="G179">
        <v>1.382199882</v>
      </c>
      <c r="H179">
        <v>2.574371341349286</v>
      </c>
    </row>
    <row r="180" spans="1:8">
      <c r="A180">
        <v>133</v>
      </c>
      <c r="B180">
        <v>3.540602564102573</v>
      </c>
      <c r="C180">
        <v>1.349299888</v>
      </c>
      <c r="F180">
        <v>3.540602564102573</v>
      </c>
      <c r="G180">
        <v>1.349299888</v>
      </c>
      <c r="H180">
        <v>2.573429068395295</v>
      </c>
    </row>
    <row r="181" spans="1:8">
      <c r="A181">
        <v>134</v>
      </c>
      <c r="B181">
        <v>3.50674592074593</v>
      </c>
      <c r="C181">
        <v>1.316399895</v>
      </c>
      <c r="F181">
        <v>3.50674592074593</v>
      </c>
      <c r="G181">
        <v>1.316399895</v>
      </c>
      <c r="H181">
        <v>2.572486795441303</v>
      </c>
    </row>
    <row r="182" spans="1:8">
      <c r="A182">
        <v>135</v>
      </c>
      <c r="B182">
        <v>3.471551282051291</v>
      </c>
      <c r="C182">
        <v>1.283499901</v>
      </c>
      <c r="F182">
        <v>3.471551282051291</v>
      </c>
      <c r="G182">
        <v>1.283499901</v>
      </c>
      <c r="H182">
        <v>2.571544522487311</v>
      </c>
    </row>
    <row r="183" spans="1:8">
      <c r="A183">
        <v>136</v>
      </c>
      <c r="B183">
        <v>3.46371212121213</v>
      </c>
      <c r="C183">
        <v>1.250599908</v>
      </c>
      <c r="F183">
        <v>3.46371212121213</v>
      </c>
      <c r="G183">
        <v>1.250599908</v>
      </c>
      <c r="H183">
        <v>2.570602249533319</v>
      </c>
    </row>
    <row r="184" spans="1:8">
      <c r="A184">
        <v>137</v>
      </c>
      <c r="B184">
        <v>3.482003496503506</v>
      </c>
      <c r="C184">
        <v>1.217699914</v>
      </c>
      <c r="F184">
        <v>3.482003496503506</v>
      </c>
      <c r="G184">
        <v>1.217699914</v>
      </c>
      <c r="H184">
        <v>2.569659976579328</v>
      </c>
    </row>
    <row r="185" spans="1:8">
      <c r="A185">
        <v>138</v>
      </c>
      <c r="B185">
        <v>3.533993006993017</v>
      </c>
      <c r="C185">
        <v>1.184799921</v>
      </c>
      <c r="F185">
        <v>3.533993006993017</v>
      </c>
      <c r="G185">
        <v>1.184799921</v>
      </c>
      <c r="H185">
        <v>2.568717703625336</v>
      </c>
    </row>
    <row r="186" spans="1:8">
      <c r="A186">
        <v>139</v>
      </c>
      <c r="B186">
        <v>3.59002564102565</v>
      </c>
      <c r="C186">
        <v>1.151899928</v>
      </c>
      <c r="F186">
        <v>3.59002564102565</v>
      </c>
      <c r="G186">
        <v>1.151899928</v>
      </c>
      <c r="H186">
        <v>2.567775430671344</v>
      </c>
    </row>
    <row r="187" spans="1:8">
      <c r="A187">
        <v>140</v>
      </c>
      <c r="B187">
        <v>3.613837995338005</v>
      </c>
      <c r="C187">
        <v>1.118999934</v>
      </c>
      <c r="F187">
        <v>3.613837995338005</v>
      </c>
      <c r="G187">
        <v>1.118999934</v>
      </c>
      <c r="H187">
        <v>2.566833157717352</v>
      </c>
    </row>
    <row r="188" spans="1:8">
      <c r="A188">
        <v>141</v>
      </c>
      <c r="B188">
        <v>3.586967365967375</v>
      </c>
      <c r="C188">
        <v>1.086099941</v>
      </c>
      <c r="F188">
        <v>3.586967365967375</v>
      </c>
      <c r="G188">
        <v>1.086099941</v>
      </c>
      <c r="H188">
        <v>2.565890884763361</v>
      </c>
    </row>
    <row r="189" spans="1:8">
      <c r="A189">
        <v>142</v>
      </c>
      <c r="B189">
        <v>3.563234265734275</v>
      </c>
      <c r="C189">
        <v>1.053199947</v>
      </c>
      <c r="F189">
        <v>3.563234265734275</v>
      </c>
      <c r="G189">
        <v>1.053199947</v>
      </c>
      <c r="H189">
        <v>2.564948611809369</v>
      </c>
    </row>
    <row r="190" spans="1:8">
      <c r="A190">
        <v>143</v>
      </c>
      <c r="B190">
        <v>3.500728438228448</v>
      </c>
      <c r="C190">
        <v>1.020299954</v>
      </c>
      <c r="F190">
        <v>3.500728438228448</v>
      </c>
      <c r="G190">
        <v>1.020299954</v>
      </c>
      <c r="H190">
        <v>2.564006338855377</v>
      </c>
    </row>
    <row r="191" spans="1:8">
      <c r="A191">
        <v>144</v>
      </c>
      <c r="B191">
        <v>3.443307692307701</v>
      </c>
      <c r="C191">
        <v>0.996399989</v>
      </c>
      <c r="F191">
        <v>3.443307692307701</v>
      </c>
      <c r="G191">
        <v>0.996399989</v>
      </c>
      <c r="H191">
        <v>2.563064065901385</v>
      </c>
    </row>
    <row r="192" spans="1:8">
      <c r="A192">
        <v>145</v>
      </c>
      <c r="B192">
        <v>3.40002797202798</v>
      </c>
      <c r="C192">
        <v>0.986999991</v>
      </c>
      <c r="F192">
        <v>3.40002797202798</v>
      </c>
      <c r="G192">
        <v>0.986999991</v>
      </c>
      <c r="H192">
        <v>2.562121792947394</v>
      </c>
    </row>
    <row r="193" spans="1:8">
      <c r="A193">
        <v>146</v>
      </c>
      <c r="B193">
        <v>3.378708624708634</v>
      </c>
      <c r="C193">
        <v>0.977599992</v>
      </c>
      <c r="F193">
        <v>3.378708624708634</v>
      </c>
      <c r="G193">
        <v>0.977599992</v>
      </c>
      <c r="H193">
        <v>2.561179519993402</v>
      </c>
    </row>
    <row r="194" spans="1:8">
      <c r="A194">
        <v>147</v>
      </c>
      <c r="B194">
        <v>3.378480186480195</v>
      </c>
      <c r="C194">
        <v>0.968199994</v>
      </c>
      <c r="F194">
        <v>3.378480186480195</v>
      </c>
      <c r="G194">
        <v>0.968199994</v>
      </c>
      <c r="H194">
        <v>2.56023724703941</v>
      </c>
    </row>
    <row r="195" spans="1:8">
      <c r="A195">
        <v>148</v>
      </c>
      <c r="B195">
        <v>3.387374125874135</v>
      </c>
      <c r="C195">
        <v>0.958799996</v>
      </c>
      <c r="F195">
        <v>3.387374125874135</v>
      </c>
      <c r="G195">
        <v>0.958799996</v>
      </c>
      <c r="H195">
        <v>2.559294974085419</v>
      </c>
    </row>
    <row r="196" spans="1:8">
      <c r="A196">
        <v>149</v>
      </c>
      <c r="B196">
        <v>3.391764568764578</v>
      </c>
      <c r="C196">
        <v>0.949399998</v>
      </c>
      <c r="F196">
        <v>3.391764568764578</v>
      </c>
      <c r="G196">
        <v>0.949399998</v>
      </c>
      <c r="H196">
        <v>2.558352701131427</v>
      </c>
    </row>
    <row r="197" spans="1:8">
      <c r="A197">
        <v>150</v>
      </c>
      <c r="B197">
        <v>3.379382284382293</v>
      </c>
      <c r="C197">
        <v>0.9399999999999999</v>
      </c>
      <c r="F197">
        <v>3.379382284382293</v>
      </c>
      <c r="G197">
        <v>0.9399999999999999</v>
      </c>
      <c r="H197">
        <v>2.557410428177435</v>
      </c>
    </row>
    <row r="198" spans="1:8">
      <c r="A198">
        <v>151</v>
      </c>
      <c r="B198">
        <v>3.348279720279729</v>
      </c>
      <c r="C198">
        <v>0.9399999999999999</v>
      </c>
      <c r="F198">
        <v>3.348279720279729</v>
      </c>
      <c r="G198">
        <v>0.9399999999999999</v>
      </c>
      <c r="H198">
        <v>2.556468155223443</v>
      </c>
    </row>
    <row r="199" spans="1:8">
      <c r="A199">
        <v>152</v>
      </c>
      <c r="B199">
        <v>3.310913752913762</v>
      </c>
      <c r="C199">
        <v>0.9399999999999999</v>
      </c>
      <c r="F199">
        <v>3.310913752913762</v>
      </c>
      <c r="G199">
        <v>0.9399999999999999</v>
      </c>
      <c r="H199">
        <v>2.555525882269452</v>
      </c>
    </row>
    <row r="200" spans="1:8">
      <c r="A200">
        <v>153</v>
      </c>
      <c r="B200">
        <v>3.29608508158509</v>
      </c>
      <c r="C200">
        <v>0.9399999999999999</v>
      </c>
      <c r="F200">
        <v>3.29608508158509</v>
      </c>
      <c r="G200">
        <v>0.9399999999999999</v>
      </c>
      <c r="H200">
        <v>2.554583609315459</v>
      </c>
    </row>
    <row r="201" spans="1:8">
      <c r="A201">
        <v>154</v>
      </c>
      <c r="B201">
        <v>3.268356643356652</v>
      </c>
      <c r="C201">
        <v>0.9399999999999999</v>
      </c>
      <c r="F201">
        <v>3.268356643356652</v>
      </c>
      <c r="G201">
        <v>0.9399999999999999</v>
      </c>
      <c r="H201">
        <v>2.553641336361468</v>
      </c>
    </row>
    <row r="202" spans="1:8">
      <c r="A202">
        <v>155</v>
      </c>
      <c r="B202">
        <v>3.245483682983692</v>
      </c>
      <c r="C202">
        <v>0.9399999999999999</v>
      </c>
      <c r="F202">
        <v>3.245483682983692</v>
      </c>
      <c r="G202">
        <v>0.9399999999999999</v>
      </c>
      <c r="H202">
        <v>2.552699063407476</v>
      </c>
    </row>
    <row r="203" spans="1:8">
      <c r="A203">
        <v>156</v>
      </c>
      <c r="B203">
        <v>3.228629370629379</v>
      </c>
      <c r="C203">
        <v>0.9399999999999999</v>
      </c>
      <c r="F203">
        <v>3.228629370629379</v>
      </c>
      <c r="G203">
        <v>0.9399999999999999</v>
      </c>
      <c r="H203">
        <v>2.551756790453484</v>
      </c>
    </row>
    <row r="204" spans="1:8">
      <c r="A204">
        <v>157</v>
      </c>
      <c r="B204">
        <v>3.233892773892782</v>
      </c>
      <c r="C204">
        <v>0.9399999999999999</v>
      </c>
      <c r="F204">
        <v>3.233892773892782</v>
      </c>
      <c r="G204">
        <v>0.9399999999999999</v>
      </c>
      <c r="H204">
        <v>2.550814517499493</v>
      </c>
    </row>
    <row r="205" spans="1:8">
      <c r="A205">
        <v>158</v>
      </c>
      <c r="B205">
        <v>3.283596736596746</v>
      </c>
      <c r="C205">
        <v>0.9399999999999999</v>
      </c>
      <c r="F205">
        <v>3.283596736596746</v>
      </c>
      <c r="G205">
        <v>0.9399999999999999</v>
      </c>
      <c r="H205">
        <v>2.549872244545501</v>
      </c>
    </row>
    <row r="206" spans="1:8">
      <c r="A206">
        <v>159</v>
      </c>
      <c r="B206">
        <v>3.321427738927747</v>
      </c>
      <c r="C206">
        <v>0.9399999999999999</v>
      </c>
      <c r="F206">
        <v>3.321427738927747</v>
      </c>
      <c r="G206">
        <v>0.9399999999999999</v>
      </c>
      <c r="H206">
        <v>2.548929971591509</v>
      </c>
    </row>
    <row r="207" spans="1:8">
      <c r="A207">
        <v>160</v>
      </c>
      <c r="B207">
        <v>3.420755244755254</v>
      </c>
      <c r="C207">
        <v>0.9399999999999999</v>
      </c>
      <c r="F207">
        <v>3.420755244755254</v>
      </c>
      <c r="G207">
        <v>0.9399999999999999</v>
      </c>
      <c r="H207">
        <v>2.547987698637517</v>
      </c>
    </row>
    <row r="208" spans="1:8">
      <c r="A208">
        <v>161</v>
      </c>
      <c r="B208">
        <v>3.532135198135208</v>
      </c>
      <c r="C208">
        <v>0.9399999999999999</v>
      </c>
      <c r="F208">
        <v>3.532135198135208</v>
      </c>
      <c r="G208">
        <v>0.9399999999999999</v>
      </c>
      <c r="H208">
        <v>2.547045425683526</v>
      </c>
    </row>
    <row r="209" spans="1:8">
      <c r="A209">
        <v>162</v>
      </c>
      <c r="B209">
        <v>3.640244755244765</v>
      </c>
      <c r="C209">
        <v>0.9399999999999999</v>
      </c>
      <c r="F209">
        <v>3.640244755244765</v>
      </c>
      <c r="G209">
        <v>0.9399999999999999</v>
      </c>
      <c r="H209">
        <v>2.546103152729534</v>
      </c>
    </row>
    <row r="210" spans="1:8">
      <c r="A210">
        <v>163</v>
      </c>
      <c r="B210">
        <v>3.734327505827516</v>
      </c>
      <c r="C210">
        <v>0.9399999999999999</v>
      </c>
      <c r="F210">
        <v>3.734327505827516</v>
      </c>
      <c r="G210">
        <v>0.9399999999999999</v>
      </c>
      <c r="H210">
        <v>2.545160879775542</v>
      </c>
    </row>
    <row r="211" spans="1:8">
      <c r="A211">
        <v>164</v>
      </c>
      <c r="B211">
        <v>3.775276223776234</v>
      </c>
      <c r="C211">
        <v>0.9399999999999999</v>
      </c>
      <c r="F211">
        <v>3.775276223776234</v>
      </c>
      <c r="G211">
        <v>0.9399999999999999</v>
      </c>
      <c r="H211">
        <v>2.54421860682155</v>
      </c>
    </row>
    <row r="212" spans="1:8">
      <c r="A212">
        <v>165</v>
      </c>
      <c r="B212">
        <v>3.824579254079264</v>
      </c>
      <c r="C212">
        <v>0.9399999999999999</v>
      </c>
      <c r="F212">
        <v>3.824579254079264</v>
      </c>
      <c r="G212">
        <v>0.9399999999999999</v>
      </c>
      <c r="H212">
        <v>2.543276333867559</v>
      </c>
    </row>
    <row r="213" spans="1:8">
      <c r="A213">
        <v>166</v>
      </c>
      <c r="B213">
        <v>3.908412587412598</v>
      </c>
      <c r="C213">
        <v>0.9399999999999999</v>
      </c>
      <c r="F213">
        <v>3.908412587412598</v>
      </c>
      <c r="G213">
        <v>0.9399999999999999</v>
      </c>
      <c r="H213">
        <v>2.542334060913567</v>
      </c>
    </row>
    <row r="214" spans="1:8">
      <c r="A214">
        <v>167</v>
      </c>
      <c r="B214">
        <v>3.985402097902108</v>
      </c>
      <c r="C214">
        <v>0.9399999999999999</v>
      </c>
      <c r="F214">
        <v>3.985402097902108</v>
      </c>
      <c r="G214">
        <v>0.9399999999999999</v>
      </c>
      <c r="H214">
        <v>2.541391787959575</v>
      </c>
    </row>
    <row r="215" spans="1:8">
      <c r="A215">
        <v>168</v>
      </c>
      <c r="B215">
        <v>4.031599067599078</v>
      </c>
      <c r="C215">
        <v>0.9399999999999999</v>
      </c>
      <c r="F215">
        <v>4.031599067599078</v>
      </c>
      <c r="G215">
        <v>0.9399999999999999</v>
      </c>
      <c r="H215">
        <v>2.540449515005583</v>
      </c>
    </row>
    <row r="216" spans="1:8">
      <c r="A216">
        <v>169</v>
      </c>
      <c r="B216">
        <v>4.038012820512831</v>
      </c>
      <c r="C216">
        <v>0.9399999999999999</v>
      </c>
      <c r="F216">
        <v>4.038012820512831</v>
      </c>
      <c r="G216">
        <v>0.9399999999999999</v>
      </c>
      <c r="H216">
        <v>2.539507242051592</v>
      </c>
    </row>
    <row r="217" spans="1:8">
      <c r="A217">
        <v>170</v>
      </c>
      <c r="B217">
        <v>4.00367365967367</v>
      </c>
      <c r="C217">
        <v>0.9399999999999999</v>
      </c>
      <c r="F217">
        <v>4.00367365967367</v>
      </c>
      <c r="G217">
        <v>0.9399999999999999</v>
      </c>
      <c r="H217">
        <v>2.5385649690976</v>
      </c>
    </row>
    <row r="218" spans="1:8">
      <c r="A218">
        <v>171</v>
      </c>
      <c r="B218">
        <v>3.95220745920747</v>
      </c>
      <c r="C218">
        <v>0.9399999999999999</v>
      </c>
      <c r="F218">
        <v>3.95220745920747</v>
      </c>
      <c r="G218">
        <v>0.9399999999999999</v>
      </c>
      <c r="H218">
        <v>2.537622696143608</v>
      </c>
    </row>
    <row r="219" spans="1:8">
      <c r="A219">
        <v>172</v>
      </c>
      <c r="B219">
        <v>3.925388111888122</v>
      </c>
      <c r="C219">
        <v>0.9399999999999999</v>
      </c>
      <c r="F219">
        <v>3.925388111888122</v>
      </c>
      <c r="G219">
        <v>0.9399999999999999</v>
      </c>
      <c r="H219">
        <v>2.536680423189616</v>
      </c>
    </row>
    <row r="220" spans="1:8">
      <c r="A220">
        <v>173</v>
      </c>
      <c r="B220">
        <v>3.916876456876467</v>
      </c>
      <c r="C220">
        <v>0.9399999999999999</v>
      </c>
      <c r="F220">
        <v>3.916876456876467</v>
      </c>
      <c r="G220">
        <v>0.9399999999999999</v>
      </c>
      <c r="H220">
        <v>2.535738150235624</v>
      </c>
    </row>
    <row r="221" spans="1:8">
      <c r="A221">
        <v>174</v>
      </c>
      <c r="B221">
        <v>3.924778554778565</v>
      </c>
      <c r="C221">
        <v>0.9399999999999999</v>
      </c>
      <c r="F221">
        <v>3.924778554778565</v>
      </c>
      <c r="G221">
        <v>0.9399999999999999</v>
      </c>
      <c r="H221">
        <v>2.534795877281633</v>
      </c>
    </row>
    <row r="222" spans="1:8">
      <c r="A222">
        <v>175</v>
      </c>
      <c r="B222">
        <v>3.93137062937064</v>
      </c>
      <c r="C222">
        <v>0.9399999999999999</v>
      </c>
      <c r="F222">
        <v>3.93137062937064</v>
      </c>
      <c r="G222">
        <v>0.9399999999999999</v>
      </c>
      <c r="H222">
        <v>2.533853604327641</v>
      </c>
    </row>
    <row r="223" spans="1:8">
      <c r="A223">
        <v>176</v>
      </c>
      <c r="B223">
        <v>3.949405594405605</v>
      </c>
      <c r="C223">
        <v>0.9399999999999999</v>
      </c>
      <c r="F223">
        <v>3.949405594405605</v>
      </c>
      <c r="G223">
        <v>0.9399999999999999</v>
      </c>
      <c r="H223">
        <v>2.532911331373649</v>
      </c>
    </row>
    <row r="224" spans="1:8">
      <c r="A224">
        <v>177</v>
      </c>
      <c r="B224">
        <v>3.957329836829847</v>
      </c>
      <c r="C224">
        <v>0.9399999999999999</v>
      </c>
      <c r="F224">
        <v>3.957329836829847</v>
      </c>
      <c r="G224">
        <v>0.9399999999999999</v>
      </c>
      <c r="H224">
        <v>2.531969058419657</v>
      </c>
    </row>
    <row r="225" spans="1:8">
      <c r="A225">
        <v>178</v>
      </c>
      <c r="B225">
        <v>3.946265734265744</v>
      </c>
      <c r="C225">
        <v>0.9399999999999999</v>
      </c>
      <c r="F225">
        <v>3.946265734265744</v>
      </c>
      <c r="G225">
        <v>0.9399999999999999</v>
      </c>
      <c r="H225">
        <v>2.531026785465666</v>
      </c>
    </row>
    <row r="226" spans="1:8">
      <c r="A226">
        <v>179</v>
      </c>
      <c r="B226">
        <v>3.904569930069941</v>
      </c>
      <c r="C226">
        <v>0.9399999999999999</v>
      </c>
      <c r="F226">
        <v>3.904569930069941</v>
      </c>
      <c r="G226">
        <v>0.9399999999999999</v>
      </c>
      <c r="H226">
        <v>2.530084512511674</v>
      </c>
    </row>
    <row r="227" spans="1:8">
      <c r="A227">
        <v>180</v>
      </c>
      <c r="B227">
        <v>3.836327505827516</v>
      </c>
      <c r="C227">
        <v>0.9399999999999999</v>
      </c>
      <c r="F227">
        <v>3.836327505827516</v>
      </c>
      <c r="G227">
        <v>0.9399999999999999</v>
      </c>
      <c r="H227">
        <v>2.529142239557682</v>
      </c>
    </row>
    <row r="228" spans="1:8">
      <c r="A228">
        <v>181</v>
      </c>
      <c r="B228">
        <v>3.794034965034975</v>
      </c>
      <c r="C228">
        <v>0.9399999999999999</v>
      </c>
      <c r="F228">
        <v>3.794034965034975</v>
      </c>
      <c r="G228">
        <v>0.9399999999999999</v>
      </c>
      <c r="H228">
        <v>2.52819996660369</v>
      </c>
    </row>
    <row r="229" spans="1:8">
      <c r="A229">
        <v>182</v>
      </c>
      <c r="B229">
        <v>3.700370629370639</v>
      </c>
      <c r="C229">
        <v>0.9399999999999999</v>
      </c>
      <c r="F229">
        <v>3.700370629370639</v>
      </c>
      <c r="G229">
        <v>0.9399999999999999</v>
      </c>
      <c r="H229">
        <v>2.527257693649699</v>
      </c>
    </row>
    <row r="230" spans="1:8">
      <c r="A230">
        <v>183</v>
      </c>
      <c r="B230">
        <v>3.595651515151525</v>
      </c>
      <c r="C230">
        <v>0.9399999999999999</v>
      </c>
      <c r="F230">
        <v>3.595651515151525</v>
      </c>
      <c r="G230">
        <v>0.9399999999999999</v>
      </c>
      <c r="H230">
        <v>2.526315420695707</v>
      </c>
    </row>
    <row r="231" spans="1:8">
      <c r="A231">
        <v>184</v>
      </c>
      <c r="B231">
        <v>3.483714452214461</v>
      </c>
      <c r="C231">
        <v>0.9399999999999999</v>
      </c>
      <c r="F231">
        <v>3.483714452214461</v>
      </c>
      <c r="G231">
        <v>0.9399999999999999</v>
      </c>
      <c r="H231">
        <v>2.525373147741715</v>
      </c>
    </row>
    <row r="232" spans="1:8">
      <c r="A232">
        <v>185</v>
      </c>
      <c r="B232">
        <v>3.378743589743599</v>
      </c>
      <c r="C232">
        <v>0.9399999999999999</v>
      </c>
      <c r="F232">
        <v>3.378743589743599</v>
      </c>
      <c r="G232">
        <v>0.9399999999999999</v>
      </c>
      <c r="H232">
        <v>2.524430874787723</v>
      </c>
    </row>
    <row r="233" spans="1:8">
      <c r="A233">
        <v>186</v>
      </c>
      <c r="B233">
        <v>3.329416083916093</v>
      </c>
      <c r="C233">
        <v>0.9399999999999999</v>
      </c>
      <c r="F233">
        <v>3.329416083916093</v>
      </c>
      <c r="G233">
        <v>0.9399999999999999</v>
      </c>
      <c r="H233">
        <v>2.523488601833732</v>
      </c>
    </row>
    <row r="234" spans="1:8">
      <c r="A234">
        <v>187</v>
      </c>
      <c r="B234">
        <v>3.255489510489519</v>
      </c>
      <c r="C234">
        <v>0.9399999999999999</v>
      </c>
      <c r="F234">
        <v>3.255489510489519</v>
      </c>
      <c r="G234">
        <v>0.9399999999999999</v>
      </c>
      <c r="H234">
        <v>2.52254632887974</v>
      </c>
    </row>
    <row r="235" spans="1:8">
      <c r="A235">
        <v>188</v>
      </c>
      <c r="B235">
        <v>3.207883449883458</v>
      </c>
      <c r="C235">
        <v>0.9399999999999999</v>
      </c>
      <c r="F235">
        <v>3.207883449883458</v>
      </c>
      <c r="G235">
        <v>0.9399999999999999</v>
      </c>
      <c r="H235">
        <v>2.521604055925748</v>
      </c>
    </row>
    <row r="236" spans="1:8">
      <c r="A236">
        <v>189</v>
      </c>
      <c r="B236">
        <v>3.178447552447561</v>
      </c>
      <c r="C236">
        <v>0.9399999999999999</v>
      </c>
      <c r="F236">
        <v>3.178447552447561</v>
      </c>
      <c r="G236">
        <v>0.9399999999999999</v>
      </c>
      <c r="H236">
        <v>2.520661782971756</v>
      </c>
    </row>
    <row r="237" spans="1:8">
      <c r="A237">
        <v>190</v>
      </c>
      <c r="B237">
        <v>3.166447552447561</v>
      </c>
      <c r="C237">
        <v>0.9399999999999999</v>
      </c>
      <c r="F237">
        <v>3.166447552447561</v>
      </c>
      <c r="G237">
        <v>0.9399999999999999</v>
      </c>
      <c r="H237">
        <v>2.519719510017764</v>
      </c>
    </row>
    <row r="238" spans="1:8">
      <c r="A238">
        <v>191</v>
      </c>
      <c r="B238">
        <v>3.161391608391617</v>
      </c>
      <c r="C238">
        <v>0.9399999999999999</v>
      </c>
      <c r="F238">
        <v>3.161391608391617</v>
      </c>
      <c r="G238">
        <v>0.9399999999999999</v>
      </c>
      <c r="H238">
        <v>2.518777237063773</v>
      </c>
    </row>
    <row r="239" spans="1:8">
      <c r="A239">
        <v>192</v>
      </c>
      <c r="B239">
        <v>3.163874125874135</v>
      </c>
      <c r="C239">
        <v>0.9399999999999999</v>
      </c>
      <c r="F239">
        <v>3.163874125874135</v>
      </c>
      <c r="G239">
        <v>0.9399999999999999</v>
      </c>
      <c r="H239">
        <v>2.517834964109781</v>
      </c>
    </row>
    <row r="240" spans="1:8">
      <c r="A240">
        <v>193</v>
      </c>
      <c r="B240">
        <v>3.177111888111896</v>
      </c>
      <c r="C240">
        <v>0.9399999999999999</v>
      </c>
      <c r="F240">
        <v>3.177111888111896</v>
      </c>
      <c r="G240">
        <v>0.9399999999999999</v>
      </c>
      <c r="H240">
        <v>2.516892691155789</v>
      </c>
    </row>
    <row r="241" spans="1:8">
      <c r="A241">
        <v>194</v>
      </c>
      <c r="B241">
        <v>3.185016317016325</v>
      </c>
      <c r="C241">
        <v>0.9399999999999999</v>
      </c>
      <c r="F241">
        <v>3.185016317016325</v>
      </c>
      <c r="G241">
        <v>0.9399999999999999</v>
      </c>
      <c r="H241">
        <v>2.515950418201797</v>
      </c>
    </row>
    <row r="242" spans="1:8">
      <c r="A242">
        <v>195</v>
      </c>
      <c r="B242">
        <v>3.189545454545463</v>
      </c>
      <c r="C242">
        <v>0.9399999999999999</v>
      </c>
      <c r="F242">
        <v>3.189545454545463</v>
      </c>
      <c r="G242">
        <v>0.9399999999999999</v>
      </c>
      <c r="H242">
        <v>2.515008145247806</v>
      </c>
    </row>
    <row r="243" spans="1:8">
      <c r="A243">
        <v>196</v>
      </c>
      <c r="B243">
        <v>3.183405594405603</v>
      </c>
      <c r="C243">
        <v>0.9399999999999999</v>
      </c>
      <c r="F243">
        <v>3.183405594405603</v>
      </c>
      <c r="G243">
        <v>0.9399999999999999</v>
      </c>
      <c r="H243">
        <v>2.514065872293814</v>
      </c>
    </row>
    <row r="244" spans="1:8">
      <c r="A244">
        <v>197</v>
      </c>
      <c r="B244">
        <v>3.181634032634041</v>
      </c>
      <c r="C244">
        <v>0.9399999999999999</v>
      </c>
      <c r="F244">
        <v>3.181634032634041</v>
      </c>
      <c r="G244">
        <v>0.9399999999999999</v>
      </c>
      <c r="H244">
        <v>2.513123599339822</v>
      </c>
    </row>
    <row r="245" spans="1:8">
      <c r="A245">
        <v>198</v>
      </c>
      <c r="B245">
        <v>3.177989510489519</v>
      </c>
      <c r="C245">
        <v>0.9399999999999999</v>
      </c>
      <c r="F245">
        <v>3.177989510489519</v>
      </c>
      <c r="G245">
        <v>0.9399999999999999</v>
      </c>
      <c r="H245">
        <v>2.51218132638583</v>
      </c>
    </row>
    <row r="246" spans="1:8">
      <c r="A246">
        <v>199</v>
      </c>
      <c r="B246">
        <v>3.177066433566442</v>
      </c>
      <c r="C246">
        <v>0.9399999999999999</v>
      </c>
      <c r="F246">
        <v>3.177066433566442</v>
      </c>
      <c r="G246">
        <v>0.9399999999999999</v>
      </c>
      <c r="H246">
        <v>2.511239053431839</v>
      </c>
    </row>
    <row r="247" spans="1:8">
      <c r="A247">
        <v>200</v>
      </c>
      <c r="B247">
        <v>3.178617715617724</v>
      </c>
      <c r="C247">
        <v>0.9399999999999999</v>
      </c>
      <c r="F247">
        <v>3.178617715617724</v>
      </c>
      <c r="G247">
        <v>0.9399999999999999</v>
      </c>
      <c r="H247">
        <v>2.510296780477847</v>
      </c>
    </row>
    <row r="248" spans="1:8">
      <c r="A248">
        <v>201</v>
      </c>
      <c r="B248">
        <v>3.173643356643365</v>
      </c>
      <c r="C248">
        <v>0.9399999999999999</v>
      </c>
      <c r="F248">
        <v>3.173643356643365</v>
      </c>
      <c r="G248">
        <v>0.9399999999999999</v>
      </c>
      <c r="H248">
        <v>2.509354507523855</v>
      </c>
    </row>
    <row r="249" spans="1:8">
      <c r="A249">
        <v>202</v>
      </c>
      <c r="B249">
        <v>3.149522144522153</v>
      </c>
      <c r="C249">
        <v>0.9399999999999999</v>
      </c>
      <c r="F249">
        <v>3.149522144522153</v>
      </c>
      <c r="G249">
        <v>0.9399999999999999</v>
      </c>
      <c r="H249">
        <v>2.508412234569863</v>
      </c>
    </row>
    <row r="250" spans="1:8">
      <c r="A250">
        <v>203</v>
      </c>
      <c r="B250">
        <v>3.130961538461547</v>
      </c>
      <c r="C250">
        <v>0.9399999999999999</v>
      </c>
      <c r="F250">
        <v>3.130961538461547</v>
      </c>
      <c r="G250">
        <v>0.9399999999999999</v>
      </c>
      <c r="H250">
        <v>2.507469961615872</v>
      </c>
    </row>
    <row r="251" spans="1:8">
      <c r="A251">
        <v>204</v>
      </c>
      <c r="B251">
        <v>3.085931235431244</v>
      </c>
      <c r="C251">
        <v>0.9399999999999999</v>
      </c>
      <c r="F251">
        <v>3.085931235431244</v>
      </c>
      <c r="G251">
        <v>0.9399999999999999</v>
      </c>
      <c r="H251">
        <v>2.50652768866188</v>
      </c>
    </row>
    <row r="252" spans="1:8">
      <c r="A252">
        <v>205</v>
      </c>
      <c r="B252">
        <v>3.047472027972036</v>
      </c>
      <c r="C252">
        <v>0.9399999999999999</v>
      </c>
      <c r="F252">
        <v>3.047472027972036</v>
      </c>
      <c r="G252">
        <v>0.9399999999999999</v>
      </c>
      <c r="H252">
        <v>2.505585415707888</v>
      </c>
    </row>
    <row r="253" spans="1:8">
      <c r="A253">
        <v>206</v>
      </c>
      <c r="B253">
        <v>3.022976689976698</v>
      </c>
      <c r="C253">
        <v>0.9399999999999999</v>
      </c>
      <c r="F253">
        <v>3.022976689976698</v>
      </c>
      <c r="G253">
        <v>0.9399999999999999</v>
      </c>
      <c r="H253">
        <v>2.504643142753896</v>
      </c>
    </row>
    <row r="254" spans="1:8">
      <c r="A254">
        <v>207</v>
      </c>
      <c r="B254">
        <v>3.018379953379962</v>
      </c>
      <c r="C254">
        <v>0.9399999999999999</v>
      </c>
      <c r="F254">
        <v>3.018379953379962</v>
      </c>
      <c r="G254">
        <v>0.9399999999999999</v>
      </c>
      <c r="H254">
        <v>2.503700869799905</v>
      </c>
    </row>
    <row r="255" spans="1:8">
      <c r="A255">
        <v>208</v>
      </c>
      <c r="B255">
        <v>3.021819347319356</v>
      </c>
      <c r="C255">
        <v>0.9399999999999999</v>
      </c>
      <c r="F255">
        <v>3.021819347319356</v>
      </c>
      <c r="G255">
        <v>0.9399999999999999</v>
      </c>
      <c r="H255">
        <v>2.502758596845913</v>
      </c>
    </row>
    <row r="256" spans="1:8">
      <c r="A256">
        <v>209</v>
      </c>
      <c r="B256">
        <v>3.030442890442899</v>
      </c>
      <c r="C256">
        <v>0.9399999999999999</v>
      </c>
      <c r="F256">
        <v>3.030442890442899</v>
      </c>
      <c r="G256">
        <v>0.9399999999999999</v>
      </c>
      <c r="H256">
        <v>2.501816323891921</v>
      </c>
    </row>
    <row r="257" spans="1:8">
      <c r="A257">
        <v>210</v>
      </c>
      <c r="B257">
        <v>3.033150349650358</v>
      </c>
      <c r="C257">
        <v>0.9399999999999999</v>
      </c>
      <c r="F257">
        <v>3.033150349650358</v>
      </c>
      <c r="G257">
        <v>0.9399999999999999</v>
      </c>
      <c r="H257">
        <v>2.500874050937929</v>
      </c>
    </row>
    <row r="258" spans="1:8">
      <c r="A258">
        <v>211</v>
      </c>
      <c r="B258">
        <v>3.031914918414927</v>
      </c>
      <c r="C258">
        <v>0.9399999999999999</v>
      </c>
      <c r="F258">
        <v>3.031914918414927</v>
      </c>
      <c r="G258">
        <v>0.9399999999999999</v>
      </c>
      <c r="H258">
        <v>2.499931777983937</v>
      </c>
    </row>
    <row r="259" spans="1:8">
      <c r="A259">
        <v>212</v>
      </c>
      <c r="B259">
        <v>3.030180652680661</v>
      </c>
      <c r="C259">
        <v>0.9399999999999999</v>
      </c>
      <c r="F259">
        <v>3.030180652680661</v>
      </c>
      <c r="G259">
        <v>0.9399999999999999</v>
      </c>
      <c r="H259">
        <v>2.498989505029946</v>
      </c>
    </row>
    <row r="260" spans="1:8">
      <c r="A260">
        <v>213</v>
      </c>
      <c r="B260">
        <v>3.033118881118889</v>
      </c>
      <c r="C260">
        <v>0.9399999999999999</v>
      </c>
      <c r="F260">
        <v>3.033118881118889</v>
      </c>
      <c r="G260">
        <v>0.9399999999999999</v>
      </c>
      <c r="H260">
        <v>2.498047232075954</v>
      </c>
    </row>
    <row r="261" spans="1:8">
      <c r="A261">
        <v>214</v>
      </c>
      <c r="B261">
        <v>3.018625874125882</v>
      </c>
      <c r="C261">
        <v>0.9399999999999999</v>
      </c>
      <c r="F261">
        <v>3.018625874125882</v>
      </c>
      <c r="G261">
        <v>0.9399999999999999</v>
      </c>
      <c r="H261">
        <v>2.497104959121963</v>
      </c>
    </row>
    <row r="262" spans="1:8">
      <c r="A262">
        <v>215</v>
      </c>
      <c r="B262">
        <v>2.984508158508167</v>
      </c>
      <c r="C262">
        <v>0.9399999999999999</v>
      </c>
      <c r="F262">
        <v>2.984508158508167</v>
      </c>
      <c r="G262">
        <v>0.9399999999999999</v>
      </c>
      <c r="H262">
        <v>2.49616268616797</v>
      </c>
    </row>
    <row r="263" spans="1:8">
      <c r="A263">
        <v>216</v>
      </c>
      <c r="B263">
        <v>2.961983682983691</v>
      </c>
      <c r="C263">
        <v>0.9399999999999999</v>
      </c>
      <c r="F263">
        <v>2.961983682983691</v>
      </c>
      <c r="G263">
        <v>0.9399999999999999</v>
      </c>
      <c r="H263">
        <v>2.495220413213979</v>
      </c>
    </row>
    <row r="264" spans="1:8">
      <c r="A264">
        <v>217</v>
      </c>
      <c r="B264">
        <v>2.960410256410264</v>
      </c>
      <c r="C264">
        <v>0.9399999999999999</v>
      </c>
      <c r="F264">
        <v>2.960410256410264</v>
      </c>
      <c r="G264">
        <v>0.9399999999999999</v>
      </c>
      <c r="H264">
        <v>2.494278140259987</v>
      </c>
    </row>
    <row r="265" spans="1:8">
      <c r="A265">
        <v>218</v>
      </c>
      <c r="B265">
        <v>2.983086247086255</v>
      </c>
      <c r="C265">
        <v>0.9399999999999999</v>
      </c>
      <c r="F265">
        <v>2.983086247086255</v>
      </c>
      <c r="G265">
        <v>0.9399999999999999</v>
      </c>
      <c r="H265">
        <v>2.493335867305995</v>
      </c>
    </row>
    <row r="266" spans="1:8">
      <c r="A266">
        <v>219</v>
      </c>
      <c r="B266">
        <v>2.976868298368307</v>
      </c>
      <c r="C266">
        <v>0.9399999999999999</v>
      </c>
      <c r="F266">
        <v>2.976868298368307</v>
      </c>
      <c r="G266">
        <v>0.9399999999999999</v>
      </c>
      <c r="H266">
        <v>2.492393594352003</v>
      </c>
    </row>
    <row r="267" spans="1:8">
      <c r="A267">
        <v>220</v>
      </c>
      <c r="B267">
        <v>2.974103729603737</v>
      </c>
      <c r="C267">
        <v>0.9399999999999999</v>
      </c>
      <c r="F267">
        <v>2.974103729603737</v>
      </c>
      <c r="G267">
        <v>0.9399999999999999</v>
      </c>
      <c r="H267">
        <v>2.491451321398012</v>
      </c>
    </row>
    <row r="268" spans="1:8">
      <c r="A268">
        <v>221</v>
      </c>
      <c r="B268">
        <v>2.977475524475532</v>
      </c>
      <c r="C268">
        <v>0.9399999999999999</v>
      </c>
      <c r="F268">
        <v>2.977475524475532</v>
      </c>
      <c r="G268">
        <v>0.9399999999999999</v>
      </c>
      <c r="H268">
        <v>2.49050904844402</v>
      </c>
    </row>
    <row r="269" spans="1:8">
      <c r="A269">
        <v>222</v>
      </c>
      <c r="B269">
        <v>2.994670163170171</v>
      </c>
      <c r="C269">
        <v>0.9399999999999999</v>
      </c>
      <c r="F269">
        <v>2.994670163170171</v>
      </c>
      <c r="G269">
        <v>0.9399999999999999</v>
      </c>
      <c r="H269">
        <v>2.489566775490028</v>
      </c>
    </row>
    <row r="270" spans="1:8">
      <c r="A270">
        <v>223</v>
      </c>
      <c r="B270">
        <v>3.01922494172495</v>
      </c>
      <c r="C270">
        <v>0.9399999999999999</v>
      </c>
      <c r="F270">
        <v>3.01922494172495</v>
      </c>
      <c r="G270">
        <v>0.9399999999999999</v>
      </c>
      <c r="H270">
        <v>2.488624502536037</v>
      </c>
    </row>
    <row r="271" spans="1:8">
      <c r="A271">
        <v>224</v>
      </c>
      <c r="B271">
        <v>3.047524475524483</v>
      </c>
      <c r="C271">
        <v>0.9399999999999999</v>
      </c>
      <c r="F271">
        <v>3.047524475524483</v>
      </c>
      <c r="G271">
        <v>0.9399999999999999</v>
      </c>
      <c r="H271">
        <v>2.487682229582045</v>
      </c>
    </row>
    <row r="272" spans="1:8">
      <c r="A272">
        <v>225</v>
      </c>
      <c r="B272">
        <v>3.064234265734274</v>
      </c>
      <c r="C272">
        <v>0.9399999999999999</v>
      </c>
      <c r="F272">
        <v>3.064234265734274</v>
      </c>
      <c r="G272">
        <v>0.9399999999999999</v>
      </c>
      <c r="H272">
        <v>2.486739956628053</v>
      </c>
    </row>
    <row r="273" spans="1:8">
      <c r="A273">
        <v>226</v>
      </c>
      <c r="B273">
        <v>3.100045454545463</v>
      </c>
      <c r="C273">
        <v>0.9399999999999999</v>
      </c>
      <c r="F273">
        <v>3.100045454545463</v>
      </c>
      <c r="G273">
        <v>0.9399999999999999</v>
      </c>
      <c r="H273">
        <v>2.485797683674061</v>
      </c>
    </row>
    <row r="274" spans="1:8">
      <c r="A274">
        <v>227</v>
      </c>
      <c r="B274">
        <v>3.132273892773901</v>
      </c>
      <c r="C274">
        <v>0.9399999999999999</v>
      </c>
      <c r="F274">
        <v>3.132273892773901</v>
      </c>
      <c r="G274">
        <v>0.9399999999999999</v>
      </c>
      <c r="H274">
        <v>2.48485541072007</v>
      </c>
    </row>
    <row r="275" spans="1:8">
      <c r="A275">
        <v>228</v>
      </c>
      <c r="B275">
        <v>3.14817832167833</v>
      </c>
      <c r="C275">
        <v>0.9399999999999999</v>
      </c>
      <c r="F275">
        <v>3.14817832167833</v>
      </c>
      <c r="G275">
        <v>0.9399999999999999</v>
      </c>
      <c r="H275">
        <v>2.483913137766077</v>
      </c>
    </row>
    <row r="276" spans="1:8">
      <c r="A276">
        <v>229</v>
      </c>
      <c r="B276">
        <v>3.133428904428913</v>
      </c>
      <c r="C276">
        <v>0.9399999999999999</v>
      </c>
      <c r="F276">
        <v>3.133428904428913</v>
      </c>
      <c r="G276">
        <v>0.9399999999999999</v>
      </c>
      <c r="H276">
        <v>2.482970864812086</v>
      </c>
    </row>
    <row r="277" spans="1:8">
      <c r="A277">
        <v>230</v>
      </c>
      <c r="B277">
        <v>3.107938228438236</v>
      </c>
      <c r="C277">
        <v>0.9399999999999999</v>
      </c>
      <c r="F277">
        <v>3.107938228438236</v>
      </c>
      <c r="G277">
        <v>0.9399999999999999</v>
      </c>
      <c r="H277">
        <v>2.482028591858094</v>
      </c>
    </row>
    <row r="278" spans="1:8">
      <c r="A278">
        <v>231</v>
      </c>
      <c r="B278">
        <v>3.09573776223777</v>
      </c>
      <c r="C278">
        <v>0.9399999999999999</v>
      </c>
      <c r="F278">
        <v>3.09573776223777</v>
      </c>
      <c r="G278">
        <v>0.9399999999999999</v>
      </c>
      <c r="H278">
        <v>2.481086318904103</v>
      </c>
    </row>
    <row r="279" spans="1:8">
      <c r="A279">
        <v>232</v>
      </c>
      <c r="B279">
        <v>3.076270396270404</v>
      </c>
      <c r="C279">
        <v>0.9399999999999999</v>
      </c>
      <c r="F279">
        <v>3.076270396270404</v>
      </c>
      <c r="G279">
        <v>0.9399999999999999</v>
      </c>
      <c r="H279">
        <v>2.480144045950111</v>
      </c>
    </row>
    <row r="280" spans="1:8">
      <c r="A280">
        <v>233</v>
      </c>
      <c r="B280">
        <v>3.066474358974367</v>
      </c>
      <c r="C280">
        <v>0.9399999999999999</v>
      </c>
      <c r="F280">
        <v>3.066474358974367</v>
      </c>
      <c r="G280">
        <v>0.9399999999999999</v>
      </c>
      <c r="H280">
        <v>2.479201772996119</v>
      </c>
    </row>
    <row r="281" spans="1:8">
      <c r="A281">
        <v>234</v>
      </c>
      <c r="B281">
        <v>3.053293706293714</v>
      </c>
      <c r="C281">
        <v>0.9399999999999999</v>
      </c>
      <c r="F281">
        <v>3.053293706293714</v>
      </c>
      <c r="G281">
        <v>0.9399999999999999</v>
      </c>
      <c r="H281">
        <v>2.478259500042127</v>
      </c>
    </row>
    <row r="282" spans="1:8">
      <c r="A282">
        <v>235</v>
      </c>
      <c r="B282">
        <v>3.033839160839169</v>
      </c>
      <c r="C282">
        <v>0.9399999999999999</v>
      </c>
      <c r="F282">
        <v>3.033839160839169</v>
      </c>
      <c r="G282">
        <v>0.9399999999999999</v>
      </c>
      <c r="H282">
        <v>2.477317227088135</v>
      </c>
    </row>
    <row r="283" spans="1:8">
      <c r="A283">
        <v>236</v>
      </c>
      <c r="B283">
        <v>3.002151515151523</v>
      </c>
      <c r="C283">
        <v>0.9399999999999999</v>
      </c>
      <c r="F283">
        <v>3.002151515151523</v>
      </c>
      <c r="G283">
        <v>0.9399999999999999</v>
      </c>
      <c r="H283">
        <v>2.476374954134144</v>
      </c>
    </row>
    <row r="284" spans="1:8">
      <c r="A284">
        <v>237</v>
      </c>
      <c r="B284">
        <v>2.983495337995346</v>
      </c>
      <c r="C284">
        <v>0.9399999999999999</v>
      </c>
      <c r="F284">
        <v>2.983495337995346</v>
      </c>
      <c r="G284">
        <v>0.9399999999999999</v>
      </c>
      <c r="H284">
        <v>2.475432681180152</v>
      </c>
    </row>
    <row r="285" spans="1:8">
      <c r="A285">
        <v>238</v>
      </c>
      <c r="B285">
        <v>2.944813519813527</v>
      </c>
      <c r="C285">
        <v>0.9399999999999999</v>
      </c>
      <c r="F285">
        <v>2.944813519813527</v>
      </c>
      <c r="G285">
        <v>0.9399999999999999</v>
      </c>
      <c r="H285">
        <v>2.47449040822616</v>
      </c>
    </row>
    <row r="286" spans="1:8">
      <c r="A286">
        <v>239</v>
      </c>
      <c r="B286">
        <v>2.907805361305369</v>
      </c>
      <c r="C286">
        <v>0.9399999999999999</v>
      </c>
      <c r="F286">
        <v>2.907805361305369</v>
      </c>
      <c r="G286">
        <v>0.9399999999999999</v>
      </c>
      <c r="H286">
        <v>2.473548135272168</v>
      </c>
    </row>
    <row r="287" spans="1:8">
      <c r="A287">
        <v>240</v>
      </c>
      <c r="B287">
        <v>2.876286713286721</v>
      </c>
      <c r="C287">
        <v>0.9399999999999999</v>
      </c>
      <c r="F287">
        <v>2.876286713286721</v>
      </c>
      <c r="G287">
        <v>0.9399999999999999</v>
      </c>
      <c r="H287">
        <v>2.472605862318177</v>
      </c>
    </row>
    <row r="288" spans="1:8">
      <c r="A288">
        <v>241</v>
      </c>
      <c r="B288">
        <v>2.849779720279728</v>
      </c>
      <c r="C288">
        <v>0.9399999999999999</v>
      </c>
      <c r="F288">
        <v>2.849779720279728</v>
      </c>
      <c r="G288">
        <v>0.9399999999999999</v>
      </c>
      <c r="H288">
        <v>2.471663589364185</v>
      </c>
    </row>
    <row r="289" spans="1:8">
      <c r="A289">
        <v>242</v>
      </c>
      <c r="B289">
        <v>2.838655011655019</v>
      </c>
      <c r="C289">
        <v>0.9399999999999999</v>
      </c>
      <c r="F289">
        <v>2.838655011655019</v>
      </c>
      <c r="G289">
        <v>0.9399999999999999</v>
      </c>
      <c r="H289">
        <v>2.470721316410193</v>
      </c>
    </row>
    <row r="290" spans="1:8">
      <c r="A290">
        <v>243</v>
      </c>
      <c r="B290">
        <v>2.817501165501173</v>
      </c>
      <c r="C290">
        <v>0.9399999999999999</v>
      </c>
      <c r="F290">
        <v>2.817501165501173</v>
      </c>
      <c r="G290">
        <v>0.9399999999999999</v>
      </c>
      <c r="H290">
        <v>2.469779043456201</v>
      </c>
    </row>
    <row r="291" spans="1:8">
      <c r="A291">
        <v>244</v>
      </c>
      <c r="B291">
        <v>2.795426573426581</v>
      </c>
      <c r="C291">
        <v>0.9399999999999999</v>
      </c>
      <c r="F291">
        <v>2.795426573426581</v>
      </c>
      <c r="G291">
        <v>0.9399999999999999</v>
      </c>
      <c r="H291">
        <v>2.46883677050221</v>
      </c>
    </row>
    <row r="292" spans="1:8">
      <c r="A292">
        <v>245</v>
      </c>
      <c r="B292">
        <v>2.740672494172501</v>
      </c>
      <c r="C292">
        <v>0.9399999999999999</v>
      </c>
      <c r="F292">
        <v>2.740672494172501</v>
      </c>
      <c r="G292">
        <v>0.9399999999999999</v>
      </c>
      <c r="H292">
        <v>2.467894497548218</v>
      </c>
    </row>
    <row r="293" spans="1:8">
      <c r="A293">
        <v>246</v>
      </c>
      <c r="B293">
        <v>2.674271561771568</v>
      </c>
      <c r="C293">
        <v>0.9399999999999999</v>
      </c>
      <c r="F293">
        <v>2.674271561771568</v>
      </c>
      <c r="G293">
        <v>0.9399999999999999</v>
      </c>
      <c r="H293">
        <v>2.466952224594226</v>
      </c>
    </row>
    <row r="294" spans="1:8">
      <c r="A294">
        <v>247</v>
      </c>
      <c r="B294">
        <v>2.614513986013993</v>
      </c>
      <c r="C294">
        <v>0.9399999999999999</v>
      </c>
      <c r="F294">
        <v>2.614513986013993</v>
      </c>
      <c r="G294">
        <v>0.9399999999999999</v>
      </c>
      <c r="H294">
        <v>2.466009951640234</v>
      </c>
    </row>
    <row r="295" spans="1:8">
      <c r="A295">
        <v>248</v>
      </c>
      <c r="B295">
        <v>2.591282051282058</v>
      </c>
      <c r="C295">
        <v>0.9399999999999999</v>
      </c>
      <c r="F295">
        <v>2.591282051282058</v>
      </c>
      <c r="G295">
        <v>0.9399999999999999</v>
      </c>
      <c r="H295">
        <v>2.465067678686243</v>
      </c>
    </row>
    <row r="296" spans="1:8">
      <c r="A296">
        <v>249</v>
      </c>
      <c r="B296">
        <v>2.564097902097909</v>
      </c>
      <c r="C296">
        <v>0.9399999999999999</v>
      </c>
      <c r="F296">
        <v>2.564097902097909</v>
      </c>
      <c r="G296">
        <v>0.9399999999999999</v>
      </c>
      <c r="H296">
        <v>2.464125405732251</v>
      </c>
    </row>
    <row r="297" spans="1:8">
      <c r="A297">
        <v>250</v>
      </c>
      <c r="B297">
        <v>2.535787878787886</v>
      </c>
      <c r="C297">
        <v>0.9399999999999999</v>
      </c>
      <c r="F297">
        <v>2.535787878787886</v>
      </c>
      <c r="G297">
        <v>0.9399999999999999</v>
      </c>
      <c r="H297">
        <v>2.463183132778259</v>
      </c>
    </row>
    <row r="298" spans="1:8">
      <c r="A298">
        <v>251</v>
      </c>
      <c r="B298">
        <v>2.524918414918422</v>
      </c>
      <c r="C298">
        <v>0.9399999999999999</v>
      </c>
      <c r="F298">
        <v>2.524918414918422</v>
      </c>
      <c r="G298">
        <v>0.9399999999999999</v>
      </c>
      <c r="H298">
        <v>2.462240859824267</v>
      </c>
    </row>
    <row r="299" spans="1:8">
      <c r="A299">
        <v>252</v>
      </c>
      <c r="B299">
        <v>2.525298368298375</v>
      </c>
      <c r="C299">
        <v>0.9399999999999999</v>
      </c>
      <c r="F299">
        <v>2.525298368298375</v>
      </c>
      <c r="G299">
        <v>0.9399999999999999</v>
      </c>
      <c r="H299">
        <v>2.461298586870275</v>
      </c>
    </row>
    <row r="300" spans="1:8">
      <c r="A300">
        <v>253</v>
      </c>
      <c r="B300">
        <v>2.50740326340327</v>
      </c>
      <c r="C300">
        <v>0.9399999999999999</v>
      </c>
      <c r="F300">
        <v>2.50740326340327</v>
      </c>
      <c r="G300">
        <v>0.9399999999999999</v>
      </c>
      <c r="H300">
        <v>2.460356313916284</v>
      </c>
    </row>
    <row r="301" spans="1:8">
      <c r="A301">
        <v>254</v>
      </c>
      <c r="B301">
        <v>2.491269230769237</v>
      </c>
      <c r="C301">
        <v>0.9399999999999999</v>
      </c>
      <c r="F301">
        <v>2.491269230769237</v>
      </c>
      <c r="G301">
        <v>0.9399999999999999</v>
      </c>
      <c r="H301">
        <v>2.459414040962292</v>
      </c>
    </row>
    <row r="302" spans="1:8">
      <c r="A302">
        <v>255</v>
      </c>
      <c r="B302">
        <v>2.448181818181824</v>
      </c>
      <c r="C302">
        <v>0.9399999999999999</v>
      </c>
      <c r="F302">
        <v>2.448181818181824</v>
      </c>
      <c r="G302">
        <v>0.9399999999999999</v>
      </c>
      <c r="H302">
        <v>2.4584717680083</v>
      </c>
    </row>
    <row r="303" spans="1:8">
      <c r="A303">
        <v>256</v>
      </c>
      <c r="B303">
        <v>2.409221445221452</v>
      </c>
      <c r="C303">
        <v>0.9399999999999999</v>
      </c>
      <c r="F303">
        <v>2.409221445221452</v>
      </c>
      <c r="G303">
        <v>0.9399999999999999</v>
      </c>
      <c r="H303">
        <v>2.457529495054308</v>
      </c>
    </row>
    <row r="304" spans="1:8">
      <c r="A304">
        <v>257</v>
      </c>
      <c r="B304">
        <v>2.394006993006999</v>
      </c>
      <c r="C304">
        <v>0.9399999999999999</v>
      </c>
      <c r="F304">
        <v>2.394006993006999</v>
      </c>
      <c r="G304">
        <v>0.9399999999999999</v>
      </c>
      <c r="H304">
        <v>2.456587222100317</v>
      </c>
    </row>
    <row r="305" spans="1:8">
      <c r="A305">
        <v>258</v>
      </c>
      <c r="B305">
        <v>2.38207925407926</v>
      </c>
      <c r="C305">
        <v>0.9399999999999999</v>
      </c>
      <c r="F305">
        <v>2.38207925407926</v>
      </c>
      <c r="G305">
        <v>0.9399999999999999</v>
      </c>
      <c r="H305">
        <v>2.455644949146325</v>
      </c>
    </row>
    <row r="306" spans="1:8">
      <c r="A306">
        <v>259</v>
      </c>
      <c r="B306">
        <v>2.379004662004668</v>
      </c>
      <c r="C306">
        <v>0.9399999999999999</v>
      </c>
      <c r="F306">
        <v>2.379004662004668</v>
      </c>
      <c r="G306">
        <v>0.9399999999999999</v>
      </c>
      <c r="H306">
        <v>2.454702676192333</v>
      </c>
    </row>
    <row r="307" spans="1:8">
      <c r="A307">
        <v>260</v>
      </c>
      <c r="B307">
        <v>2.379090909090915</v>
      </c>
      <c r="C307">
        <v>0.9399999999999999</v>
      </c>
      <c r="F307">
        <v>2.379090909090915</v>
      </c>
      <c r="G307">
        <v>0.9399999999999999</v>
      </c>
      <c r="H307">
        <v>2.453760403238341</v>
      </c>
    </row>
    <row r="308" spans="1:8">
      <c r="A308">
        <v>261</v>
      </c>
      <c r="B308">
        <v>2.390503496503503</v>
      </c>
      <c r="C308">
        <v>0.9399999999999999</v>
      </c>
      <c r="F308">
        <v>2.390503496503503</v>
      </c>
      <c r="G308">
        <v>0.9399999999999999</v>
      </c>
      <c r="H308">
        <v>2.45281813028435</v>
      </c>
    </row>
    <row r="309" spans="1:8">
      <c r="A309">
        <v>262</v>
      </c>
      <c r="B309">
        <v>2.412068764568771</v>
      </c>
      <c r="C309">
        <v>0.9399999999999999</v>
      </c>
      <c r="F309">
        <v>2.412068764568771</v>
      </c>
      <c r="G309">
        <v>0.9399999999999999</v>
      </c>
      <c r="H309">
        <v>2.451875857330358</v>
      </c>
    </row>
    <row r="310" spans="1:8">
      <c r="A310">
        <v>263</v>
      </c>
      <c r="B310">
        <v>2.446488344988352</v>
      </c>
      <c r="C310">
        <v>0.9399999999999999</v>
      </c>
      <c r="F310">
        <v>2.446488344988352</v>
      </c>
      <c r="G310">
        <v>0.9399999999999999</v>
      </c>
      <c r="H310">
        <v>2.450933584376366</v>
      </c>
    </row>
    <row r="311" spans="1:8">
      <c r="A311">
        <v>264</v>
      </c>
      <c r="B311">
        <v>2.480748251748258</v>
      </c>
      <c r="C311">
        <v>0.9399999999999999</v>
      </c>
      <c r="F311">
        <v>2.480748251748258</v>
      </c>
      <c r="G311">
        <v>0.9399999999999999</v>
      </c>
      <c r="H311">
        <v>2.449991311422374</v>
      </c>
    </row>
    <row r="312" spans="1:8">
      <c r="A312">
        <v>265</v>
      </c>
      <c r="B312">
        <v>2.495364801864809</v>
      </c>
      <c r="C312">
        <v>0.9399999999999999</v>
      </c>
      <c r="F312">
        <v>2.495364801864809</v>
      </c>
      <c r="G312">
        <v>0.9399999999999999</v>
      </c>
      <c r="H312">
        <v>2.449049038468383</v>
      </c>
    </row>
    <row r="313" spans="1:8">
      <c r="A313">
        <v>266</v>
      </c>
      <c r="B313">
        <v>2.509244755244762</v>
      </c>
      <c r="C313">
        <v>0.9399999999999999</v>
      </c>
      <c r="F313">
        <v>2.509244755244762</v>
      </c>
      <c r="G313">
        <v>0.9399999999999999</v>
      </c>
      <c r="H313">
        <v>2.448106765514391</v>
      </c>
    </row>
    <row r="314" spans="1:8">
      <c r="A314">
        <v>267</v>
      </c>
      <c r="B314">
        <v>2.49858974358975</v>
      </c>
      <c r="C314">
        <v>0.9399999999999999</v>
      </c>
      <c r="F314">
        <v>2.49858974358975</v>
      </c>
      <c r="G314">
        <v>0.9399999999999999</v>
      </c>
      <c r="H314">
        <v>2.447164492560399</v>
      </c>
    </row>
    <row r="315" spans="1:8">
      <c r="A315">
        <v>268</v>
      </c>
      <c r="B315">
        <v>2.474109557109564</v>
      </c>
      <c r="C315">
        <v>0.9399999999999999</v>
      </c>
      <c r="F315">
        <v>2.474109557109564</v>
      </c>
      <c r="G315">
        <v>0.9399999999999999</v>
      </c>
      <c r="H315">
        <v>2.446222219606407</v>
      </c>
    </row>
    <row r="316" spans="1:8">
      <c r="A316">
        <v>269</v>
      </c>
      <c r="B316">
        <v>2.453262237762244</v>
      </c>
      <c r="C316">
        <v>0.9399999999999999</v>
      </c>
      <c r="F316">
        <v>2.453262237762244</v>
      </c>
      <c r="G316">
        <v>0.9399999999999999</v>
      </c>
      <c r="H316">
        <v>2.445279946652415</v>
      </c>
    </row>
    <row r="317" spans="1:8">
      <c r="A317">
        <v>270</v>
      </c>
      <c r="B317">
        <v>2.441703962703969</v>
      </c>
      <c r="C317">
        <v>0.9399999999999999</v>
      </c>
      <c r="F317">
        <v>2.441703962703969</v>
      </c>
      <c r="G317">
        <v>0.9399999999999999</v>
      </c>
      <c r="H317">
        <v>2.444337673698424</v>
      </c>
    </row>
    <row r="318" spans="1:8">
      <c r="A318">
        <v>271</v>
      </c>
      <c r="B318">
        <v>2.41254312354313</v>
      </c>
      <c r="C318">
        <v>0.9399999999999999</v>
      </c>
      <c r="F318">
        <v>2.41254312354313</v>
      </c>
      <c r="G318">
        <v>0.9399999999999999</v>
      </c>
      <c r="H318">
        <v>2.443395400744432</v>
      </c>
    </row>
    <row r="319" spans="1:8">
      <c r="A319">
        <v>272</v>
      </c>
      <c r="B319">
        <v>2.377277389277396</v>
      </c>
      <c r="C319">
        <v>0.9399999999999999</v>
      </c>
      <c r="F319">
        <v>2.377277389277396</v>
      </c>
      <c r="G319">
        <v>0.9399999999999999</v>
      </c>
      <c r="H319">
        <v>2.44245312779044</v>
      </c>
    </row>
    <row r="320" spans="1:8">
      <c r="A320">
        <v>273</v>
      </c>
      <c r="B320">
        <v>2.345890442890449</v>
      </c>
      <c r="C320">
        <v>0.9399999999999999</v>
      </c>
      <c r="F320">
        <v>2.345890442890449</v>
      </c>
      <c r="G320">
        <v>0.9399999999999999</v>
      </c>
      <c r="H320">
        <v>2.441510854836448</v>
      </c>
    </row>
    <row r="321" spans="1:8">
      <c r="A321">
        <v>274</v>
      </c>
      <c r="B321">
        <v>2.333040792540799</v>
      </c>
      <c r="C321">
        <v>0.9399999999999999</v>
      </c>
      <c r="F321">
        <v>2.333040792540799</v>
      </c>
      <c r="G321">
        <v>0.9399999999999999</v>
      </c>
      <c r="H321">
        <v>2.440568581882457</v>
      </c>
    </row>
    <row r="322" spans="1:8">
      <c r="A322">
        <v>275</v>
      </c>
      <c r="B322">
        <v>2.338095571095577</v>
      </c>
      <c r="C322">
        <v>0.9399999999999999</v>
      </c>
      <c r="F322">
        <v>2.338095571095577</v>
      </c>
      <c r="G322">
        <v>0.9399999999999999</v>
      </c>
      <c r="H322">
        <v>2.439626308928465</v>
      </c>
    </row>
    <row r="323" spans="1:8">
      <c r="A323">
        <v>276</v>
      </c>
      <c r="B323">
        <v>2.342433566433573</v>
      </c>
      <c r="C323">
        <v>0.9399999999999999</v>
      </c>
      <c r="F323">
        <v>2.342433566433573</v>
      </c>
      <c r="G323">
        <v>0.9399999999999999</v>
      </c>
      <c r="H323">
        <v>2.438684035974473</v>
      </c>
    </row>
    <row r="324" spans="1:8">
      <c r="A324">
        <v>277</v>
      </c>
      <c r="B324">
        <v>2.350383449883456</v>
      </c>
      <c r="C324">
        <v>0.9399999999999999</v>
      </c>
      <c r="F324">
        <v>2.350383449883456</v>
      </c>
      <c r="G324">
        <v>0.9399999999999999</v>
      </c>
      <c r="H324">
        <v>2.437741763020481</v>
      </c>
    </row>
    <row r="325" spans="1:8">
      <c r="A325">
        <v>278</v>
      </c>
      <c r="B325">
        <v>2.361904428904436</v>
      </c>
      <c r="C325">
        <v>0.9399999999999999</v>
      </c>
      <c r="F325">
        <v>2.361904428904436</v>
      </c>
      <c r="G325">
        <v>0.9399999999999999</v>
      </c>
      <c r="H325">
        <v>2.43679949006649</v>
      </c>
    </row>
    <row r="326" spans="1:8">
      <c r="A326">
        <v>279</v>
      </c>
      <c r="B326">
        <v>2.375604895104902</v>
      </c>
      <c r="C326">
        <v>0.9399999999999999</v>
      </c>
      <c r="F326">
        <v>2.375604895104902</v>
      </c>
      <c r="G326">
        <v>0.9399999999999999</v>
      </c>
      <c r="H326">
        <v>2.435857217112498</v>
      </c>
    </row>
    <row r="327" spans="1:8">
      <c r="A327">
        <v>280</v>
      </c>
      <c r="B327">
        <v>2.395101398601405</v>
      </c>
      <c r="C327">
        <v>0.9399999999999999</v>
      </c>
      <c r="F327">
        <v>2.395101398601405</v>
      </c>
      <c r="G327">
        <v>0.9399999999999999</v>
      </c>
      <c r="H327">
        <v>2.434914944158506</v>
      </c>
    </row>
    <row r="328" spans="1:8">
      <c r="A328">
        <v>281</v>
      </c>
      <c r="B328">
        <v>2.405093240093247</v>
      </c>
      <c r="C328">
        <v>0.9399999999999999</v>
      </c>
      <c r="F328">
        <v>2.405093240093247</v>
      </c>
      <c r="G328">
        <v>0.9399999999999999</v>
      </c>
      <c r="H328">
        <v>2.433972671204514</v>
      </c>
    </row>
    <row r="329" spans="1:8">
      <c r="A329">
        <v>282</v>
      </c>
      <c r="B329">
        <v>2.416148018648025</v>
      </c>
      <c r="C329">
        <v>0.9399999999999999</v>
      </c>
      <c r="F329">
        <v>2.416148018648025</v>
      </c>
      <c r="G329">
        <v>0.9399999999999999</v>
      </c>
      <c r="H329">
        <v>2.433030398250523</v>
      </c>
    </row>
    <row r="330" spans="1:8">
      <c r="A330">
        <v>283</v>
      </c>
      <c r="B330">
        <v>2.417363636363643</v>
      </c>
      <c r="C330">
        <v>0.9399999999999999</v>
      </c>
      <c r="F330">
        <v>2.417363636363643</v>
      </c>
      <c r="G330">
        <v>0.9399999999999999</v>
      </c>
      <c r="H330">
        <v>2.432088125296531</v>
      </c>
    </row>
    <row r="331" spans="1:8">
      <c r="A331">
        <v>284</v>
      </c>
      <c r="B331">
        <v>2.40829953379954</v>
      </c>
      <c r="C331">
        <v>0.9399999999999999</v>
      </c>
      <c r="F331">
        <v>2.40829953379954</v>
      </c>
      <c r="G331">
        <v>0.9399999999999999</v>
      </c>
      <c r="H331">
        <v>2.431145852342539</v>
      </c>
    </row>
    <row r="332" spans="1:8">
      <c r="A332">
        <v>285</v>
      </c>
      <c r="B332">
        <v>2.388143356643363</v>
      </c>
      <c r="C332">
        <v>0.9399999999999999</v>
      </c>
      <c r="F332">
        <v>2.388143356643363</v>
      </c>
      <c r="G332">
        <v>0.9399999999999999</v>
      </c>
      <c r="H332">
        <v>2.430203579388547</v>
      </c>
    </row>
    <row r="333" spans="1:8">
      <c r="A333">
        <v>286</v>
      </c>
      <c r="B333">
        <v>2.360258741258748</v>
      </c>
      <c r="C333">
        <v>0.9399999999999999</v>
      </c>
      <c r="F333">
        <v>2.360258741258748</v>
      </c>
      <c r="G333">
        <v>0.9399999999999999</v>
      </c>
      <c r="H333">
        <v>2.429261306434555</v>
      </c>
    </row>
    <row r="334" spans="1:8">
      <c r="A334">
        <v>287</v>
      </c>
      <c r="B334">
        <v>2.344451048951055</v>
      </c>
      <c r="C334">
        <v>0.9399999999999999</v>
      </c>
      <c r="F334">
        <v>2.344451048951055</v>
      </c>
      <c r="G334">
        <v>0.9399999999999999</v>
      </c>
      <c r="H334">
        <v>2.428319033480564</v>
      </c>
    </row>
    <row r="335" spans="1:8">
      <c r="A335">
        <v>288</v>
      </c>
      <c r="B335">
        <v>2.31157925407926</v>
      </c>
      <c r="C335">
        <v>0.9399999999999999</v>
      </c>
      <c r="F335">
        <v>2.31157925407926</v>
      </c>
      <c r="G335">
        <v>0.9399999999999999</v>
      </c>
      <c r="H335">
        <v>2.427376760526572</v>
      </c>
    </row>
    <row r="336" spans="1:8">
      <c r="A336">
        <v>289</v>
      </c>
      <c r="B336">
        <v>2.281923076923083</v>
      </c>
      <c r="C336">
        <v>0.9399999999999999</v>
      </c>
      <c r="F336">
        <v>2.281923076923083</v>
      </c>
      <c r="G336">
        <v>0.9399999999999999</v>
      </c>
      <c r="H336">
        <v>2.426434487572581</v>
      </c>
    </row>
    <row r="337" spans="1:8">
      <c r="A337">
        <v>290</v>
      </c>
      <c r="B337">
        <v>2.258210955710962</v>
      </c>
      <c r="C337">
        <v>0.9399999999999999</v>
      </c>
      <c r="F337">
        <v>2.258210955710962</v>
      </c>
      <c r="G337">
        <v>0.9399999999999999</v>
      </c>
      <c r="H337">
        <v>2.425492214618588</v>
      </c>
    </row>
    <row r="338" spans="1:8">
      <c r="A338">
        <v>291</v>
      </c>
      <c r="B338">
        <v>2.249249417249423</v>
      </c>
      <c r="C338">
        <v>0.9399999999999999</v>
      </c>
      <c r="F338">
        <v>2.249249417249423</v>
      </c>
      <c r="G338">
        <v>0.9399999999999999</v>
      </c>
      <c r="H338">
        <v>2.424549941664597</v>
      </c>
    </row>
    <row r="339" spans="1:8">
      <c r="A339">
        <v>292</v>
      </c>
      <c r="B339">
        <v>2.252354312354318</v>
      </c>
      <c r="C339">
        <v>0.9399999999999999</v>
      </c>
      <c r="F339">
        <v>2.252354312354318</v>
      </c>
      <c r="G339">
        <v>0.9399999999999999</v>
      </c>
      <c r="H339">
        <v>2.423607668710605</v>
      </c>
    </row>
    <row r="340" spans="1:8">
      <c r="A340">
        <v>293</v>
      </c>
      <c r="B340">
        <v>2.254969696969703</v>
      </c>
      <c r="C340">
        <v>0.9399999999999999</v>
      </c>
      <c r="F340">
        <v>2.254969696969703</v>
      </c>
      <c r="G340">
        <v>0.9399999999999999</v>
      </c>
      <c r="H340">
        <v>2.422665395756614</v>
      </c>
    </row>
    <row r="341" spans="1:8">
      <c r="A341">
        <v>294</v>
      </c>
      <c r="B341">
        <v>2.254348484848491</v>
      </c>
      <c r="C341">
        <v>0.9399999999999999</v>
      </c>
      <c r="F341">
        <v>2.254348484848491</v>
      </c>
      <c r="G341">
        <v>0.9399999999999999</v>
      </c>
      <c r="H341">
        <v>2.421723122802621</v>
      </c>
    </row>
    <row r="342" spans="1:8">
      <c r="A342">
        <v>295</v>
      </c>
      <c r="B342">
        <v>2.243033799533805</v>
      </c>
      <c r="C342">
        <v>0.9399999999999999</v>
      </c>
      <c r="F342">
        <v>2.243033799533805</v>
      </c>
      <c r="G342">
        <v>0.9399999999999999</v>
      </c>
      <c r="H342">
        <v>2.42078084984863</v>
      </c>
    </row>
    <row r="343" spans="1:8">
      <c r="A343">
        <v>296</v>
      </c>
      <c r="B343">
        <v>2.233025641025647</v>
      </c>
      <c r="C343">
        <v>0.9399999999999999</v>
      </c>
      <c r="F343">
        <v>2.233025641025647</v>
      </c>
      <c r="G343">
        <v>0.9399999999999999</v>
      </c>
      <c r="H343">
        <v>2.419838576894638</v>
      </c>
    </row>
    <row r="344" spans="1:8">
      <c r="A344">
        <v>297</v>
      </c>
      <c r="B344">
        <v>2.244096736596743</v>
      </c>
      <c r="C344">
        <v>0.9399999999999999</v>
      </c>
      <c r="F344">
        <v>2.244096736596743</v>
      </c>
      <c r="G344">
        <v>0.9399999999999999</v>
      </c>
      <c r="H344">
        <v>2.418896303940646</v>
      </c>
    </row>
    <row r="345" spans="1:8">
      <c r="A345">
        <v>298</v>
      </c>
      <c r="B345">
        <v>2.259227272727279</v>
      </c>
      <c r="C345">
        <v>0.9399999999999999</v>
      </c>
      <c r="F345">
        <v>2.259227272727279</v>
      </c>
      <c r="G345">
        <v>0.9399999999999999</v>
      </c>
      <c r="H345">
        <v>2.417954030986655</v>
      </c>
    </row>
    <row r="346" spans="1:8">
      <c r="A346">
        <v>299</v>
      </c>
      <c r="B346">
        <v>2.297074592074599</v>
      </c>
      <c r="C346">
        <v>0.9399999999999999</v>
      </c>
      <c r="F346">
        <v>2.297074592074599</v>
      </c>
      <c r="G346">
        <v>0.9399999999999999</v>
      </c>
      <c r="H346">
        <v>2.417011758032663</v>
      </c>
    </row>
    <row r="347" spans="1:8">
      <c r="A347">
        <v>300</v>
      </c>
      <c r="B347">
        <v>2.335148018648025</v>
      </c>
      <c r="C347">
        <v>0.9399999999999999</v>
      </c>
      <c r="F347">
        <v>2.335148018648025</v>
      </c>
      <c r="G347">
        <v>0.9399999999999999</v>
      </c>
      <c r="H347">
        <v>2.416069485078671</v>
      </c>
    </row>
    <row r="348" spans="1:8">
      <c r="A348">
        <v>301</v>
      </c>
      <c r="B348">
        <v>2.366931235431242</v>
      </c>
      <c r="C348">
        <v>0.9399999999999999</v>
      </c>
      <c r="F348">
        <v>2.366931235431242</v>
      </c>
      <c r="G348">
        <v>0.9399999999999999</v>
      </c>
      <c r="H348">
        <v>2.415127212124679</v>
      </c>
    </row>
    <row r="349" spans="1:8">
      <c r="A349">
        <v>302</v>
      </c>
      <c r="B349">
        <v>2.39660023310024</v>
      </c>
      <c r="C349">
        <v>0.9399999999999999</v>
      </c>
      <c r="F349">
        <v>2.39660023310024</v>
      </c>
      <c r="G349">
        <v>0.9399999999999999</v>
      </c>
      <c r="H349">
        <v>2.414184939170688</v>
      </c>
    </row>
    <row r="350" spans="1:8">
      <c r="A350">
        <v>303</v>
      </c>
      <c r="B350">
        <v>2.411981351981359</v>
      </c>
      <c r="C350">
        <v>0.9399999999999999</v>
      </c>
      <c r="F350">
        <v>2.411981351981359</v>
      </c>
      <c r="G350">
        <v>0.9399999999999999</v>
      </c>
      <c r="H350">
        <v>2.413242666216695</v>
      </c>
    </row>
    <row r="351" spans="1:8">
      <c r="A351">
        <v>304</v>
      </c>
      <c r="B351">
        <v>2.407818181818188</v>
      </c>
      <c r="C351">
        <v>0.9399999999999999</v>
      </c>
      <c r="F351">
        <v>2.407818181818188</v>
      </c>
      <c r="G351">
        <v>0.9399999999999999</v>
      </c>
      <c r="H351">
        <v>2.412300393262704</v>
      </c>
    </row>
    <row r="352" spans="1:8">
      <c r="A352">
        <v>305</v>
      </c>
      <c r="B352">
        <v>2.37328904428905</v>
      </c>
      <c r="C352">
        <v>0.9399999999999999</v>
      </c>
      <c r="F352">
        <v>2.37328904428905</v>
      </c>
      <c r="G352">
        <v>0.9399999999999999</v>
      </c>
      <c r="H352">
        <v>2.411358120308712</v>
      </c>
    </row>
    <row r="353" spans="1:8">
      <c r="A353">
        <v>306</v>
      </c>
      <c r="B353">
        <v>2.312911421911428</v>
      </c>
      <c r="C353">
        <v>0.9399999999999999</v>
      </c>
      <c r="F353">
        <v>2.312911421911428</v>
      </c>
      <c r="G353">
        <v>0.9399999999999999</v>
      </c>
      <c r="H353">
        <v>2.410415847354721</v>
      </c>
    </row>
    <row r="354" spans="1:8">
      <c r="A354">
        <v>307</v>
      </c>
      <c r="B354">
        <v>2.252685314685321</v>
      </c>
      <c r="C354">
        <v>0.9399999999999999</v>
      </c>
      <c r="F354">
        <v>2.252685314685321</v>
      </c>
      <c r="G354">
        <v>0.9399999999999999</v>
      </c>
      <c r="H354">
        <v>2.409473574400729</v>
      </c>
    </row>
    <row r="355" spans="1:8">
      <c r="A355">
        <v>308</v>
      </c>
      <c r="B355">
        <v>2.198851981351987</v>
      </c>
      <c r="C355">
        <v>0.9399999999999999</v>
      </c>
      <c r="F355">
        <v>2.198851981351987</v>
      </c>
      <c r="G355">
        <v>0.9399999999999999</v>
      </c>
      <c r="H355">
        <v>2.408531301446737</v>
      </c>
    </row>
    <row r="356" spans="1:8">
      <c r="A356">
        <v>309</v>
      </c>
      <c r="B356">
        <v>2.171700466200472</v>
      </c>
      <c r="C356">
        <v>0.9399999999999999</v>
      </c>
      <c r="F356">
        <v>2.171700466200472</v>
      </c>
      <c r="G356">
        <v>0.9399999999999999</v>
      </c>
      <c r="H356">
        <v>2.407589028492745</v>
      </c>
    </row>
    <row r="357" spans="1:8">
      <c r="A357">
        <v>310</v>
      </c>
      <c r="B357">
        <v>2.117902097902103</v>
      </c>
      <c r="C357">
        <v>0.9399999999999999</v>
      </c>
      <c r="F357">
        <v>2.117902097902103</v>
      </c>
      <c r="G357">
        <v>0.9399999999999999</v>
      </c>
      <c r="H357">
        <v>2.406646755538754</v>
      </c>
    </row>
    <row r="358" spans="1:8">
      <c r="A358">
        <v>311</v>
      </c>
      <c r="B358">
        <v>2.066200466200471</v>
      </c>
      <c r="C358">
        <v>0.9399999999999999</v>
      </c>
      <c r="F358">
        <v>2.066200466200471</v>
      </c>
      <c r="G358">
        <v>0.9399999999999999</v>
      </c>
      <c r="H358">
        <v>2.405704482584762</v>
      </c>
    </row>
    <row r="359" spans="1:8">
      <c r="A359">
        <v>312</v>
      </c>
      <c r="B359">
        <v>2.02416200466201</v>
      </c>
      <c r="C359">
        <v>0.9399999999999999</v>
      </c>
      <c r="F359">
        <v>2.02416200466201</v>
      </c>
      <c r="G359">
        <v>0.9399999999999999</v>
      </c>
      <c r="H359">
        <v>2.40476220963077</v>
      </c>
    </row>
    <row r="360" spans="1:8">
      <c r="A360">
        <v>313</v>
      </c>
      <c r="B360">
        <v>1.994715617715623</v>
      </c>
      <c r="C360">
        <v>0.9399999999999999</v>
      </c>
      <c r="F360">
        <v>1.994715617715623</v>
      </c>
      <c r="G360">
        <v>0.9399999999999999</v>
      </c>
      <c r="H360">
        <v>2.403819936676778</v>
      </c>
    </row>
    <row r="361" spans="1:8">
      <c r="A361">
        <v>314</v>
      </c>
      <c r="B361">
        <v>1.980906759906765</v>
      </c>
      <c r="C361">
        <v>0.9399999999999999</v>
      </c>
      <c r="F361">
        <v>1.980906759906765</v>
      </c>
      <c r="G361">
        <v>0.9399999999999999</v>
      </c>
      <c r="H361">
        <v>2.402877663722786</v>
      </c>
    </row>
    <row r="362" spans="1:8">
      <c r="A362">
        <v>315</v>
      </c>
      <c r="B362">
        <v>1.955074592074597</v>
      </c>
      <c r="C362">
        <v>0.9399999999999999</v>
      </c>
      <c r="F362">
        <v>1.955074592074597</v>
      </c>
      <c r="G362">
        <v>0.9399999999999999</v>
      </c>
      <c r="H362">
        <v>2.401935390768795</v>
      </c>
    </row>
    <row r="363" spans="1:8">
      <c r="A363">
        <v>316</v>
      </c>
      <c r="B363">
        <v>1.923370629370634</v>
      </c>
      <c r="C363">
        <v>0.9399999999999999</v>
      </c>
      <c r="F363">
        <v>1.923370629370634</v>
      </c>
      <c r="G363">
        <v>0.9399999999999999</v>
      </c>
      <c r="H363">
        <v>2.400993117814803</v>
      </c>
    </row>
    <row r="364" spans="1:8">
      <c r="A364">
        <v>317</v>
      </c>
      <c r="B364">
        <v>1.886009324009329</v>
      </c>
      <c r="C364">
        <v>0.9399999999999999</v>
      </c>
      <c r="F364">
        <v>1.886009324009329</v>
      </c>
      <c r="G364">
        <v>0.9399999999999999</v>
      </c>
      <c r="H364">
        <v>2.400050844860811</v>
      </c>
    </row>
    <row r="365" spans="1:8">
      <c r="A365">
        <v>318</v>
      </c>
      <c r="B365">
        <v>1.849586247086252</v>
      </c>
      <c r="C365">
        <v>0.9399999999999999</v>
      </c>
      <c r="F365">
        <v>1.849586247086252</v>
      </c>
      <c r="G365">
        <v>0.9399999999999999</v>
      </c>
      <c r="H365">
        <v>2.399108571906819</v>
      </c>
    </row>
    <row r="366" spans="1:8">
      <c r="A366">
        <v>319</v>
      </c>
      <c r="B366">
        <v>1.828448717948723</v>
      </c>
      <c r="C366">
        <v>0.9399999999999999</v>
      </c>
      <c r="F366">
        <v>1.828448717948723</v>
      </c>
      <c r="G366">
        <v>0.9399999999999999</v>
      </c>
      <c r="H366">
        <v>2.398166298952828</v>
      </c>
    </row>
    <row r="367" spans="1:8">
      <c r="A367">
        <v>320</v>
      </c>
      <c r="B367">
        <v>1.82550116550117</v>
      </c>
      <c r="C367">
        <v>0.9399999999999999</v>
      </c>
      <c r="F367">
        <v>1.82550116550117</v>
      </c>
      <c r="G367">
        <v>0.9399999999999999</v>
      </c>
      <c r="H367">
        <v>2.397224025998836</v>
      </c>
    </row>
    <row r="368" spans="1:8">
      <c r="A368">
        <v>321</v>
      </c>
      <c r="B368">
        <v>1.829951048951054</v>
      </c>
      <c r="C368">
        <v>0.9399999999999999</v>
      </c>
      <c r="F368">
        <v>1.829951048951054</v>
      </c>
      <c r="G368">
        <v>0.9399999999999999</v>
      </c>
      <c r="H368">
        <v>2.396281753044844</v>
      </c>
    </row>
    <row r="369" spans="1:8">
      <c r="A369">
        <v>322</v>
      </c>
      <c r="B369">
        <v>1.842713286713292</v>
      </c>
      <c r="C369">
        <v>0.9399999999999999</v>
      </c>
      <c r="F369">
        <v>1.842713286713292</v>
      </c>
      <c r="G369">
        <v>0.9399999999999999</v>
      </c>
      <c r="H369">
        <v>2.395339480090852</v>
      </c>
    </row>
    <row r="370" spans="1:8">
      <c r="A370">
        <v>323</v>
      </c>
      <c r="B370">
        <v>1.857819347319352</v>
      </c>
      <c r="C370">
        <v>0.9399999999999999</v>
      </c>
      <c r="F370">
        <v>1.857819347319352</v>
      </c>
      <c r="G370">
        <v>0.9399999999999999</v>
      </c>
      <c r="H370">
        <v>2.394397207136861</v>
      </c>
    </row>
    <row r="371" spans="1:8">
      <c r="A371">
        <v>324</v>
      </c>
      <c r="B371">
        <v>1.872219114219119</v>
      </c>
      <c r="C371">
        <v>0.9399999999999999</v>
      </c>
      <c r="F371">
        <v>1.872219114219119</v>
      </c>
      <c r="G371">
        <v>0.9399999999999999</v>
      </c>
      <c r="H371">
        <v>2.393454934182869</v>
      </c>
    </row>
    <row r="372" spans="1:8">
      <c r="A372">
        <v>325</v>
      </c>
      <c r="B372">
        <v>1.878469696969702</v>
      </c>
      <c r="C372">
        <v>0.9399999999999999</v>
      </c>
      <c r="F372">
        <v>1.878469696969702</v>
      </c>
      <c r="G372">
        <v>0.9399999999999999</v>
      </c>
      <c r="H372">
        <v>2.392512661228877</v>
      </c>
    </row>
    <row r="373" spans="1:8">
      <c r="A373">
        <v>326</v>
      </c>
      <c r="B373">
        <v>1.884159673659679</v>
      </c>
      <c r="C373">
        <v>0.9399999999999999</v>
      </c>
      <c r="F373">
        <v>1.884159673659679</v>
      </c>
      <c r="G373">
        <v>0.9399999999999999</v>
      </c>
      <c r="H373">
        <v>2.391570388274885</v>
      </c>
    </row>
    <row r="374" spans="1:8">
      <c r="A374">
        <v>327</v>
      </c>
      <c r="B374">
        <v>1.884132867132872</v>
      </c>
      <c r="C374">
        <v>0.9399999999999999</v>
      </c>
      <c r="F374">
        <v>1.884132867132872</v>
      </c>
      <c r="G374">
        <v>0.9399999999999999</v>
      </c>
      <c r="H374">
        <v>2.390628115320894</v>
      </c>
    </row>
    <row r="375" spans="1:8">
      <c r="A375">
        <v>328</v>
      </c>
      <c r="B375">
        <v>1.888347319347324</v>
      </c>
      <c r="C375">
        <v>0.9399999999999999</v>
      </c>
      <c r="F375">
        <v>1.888347319347324</v>
      </c>
      <c r="G375">
        <v>0.9399999999999999</v>
      </c>
      <c r="H375">
        <v>2.389685842366902</v>
      </c>
    </row>
    <row r="376" spans="1:8">
      <c r="A376">
        <v>329</v>
      </c>
      <c r="B376">
        <v>1.901206293706299</v>
      </c>
      <c r="C376">
        <v>0.9399999999999999</v>
      </c>
      <c r="F376">
        <v>1.901206293706299</v>
      </c>
      <c r="G376">
        <v>0.9399999999999999</v>
      </c>
      <c r="H376">
        <v>2.38874356941291</v>
      </c>
    </row>
    <row r="377" spans="1:8">
      <c r="A377">
        <v>330</v>
      </c>
      <c r="B377">
        <v>1.910734265734271</v>
      </c>
      <c r="C377">
        <v>0.9399999999999999</v>
      </c>
      <c r="F377">
        <v>1.910734265734271</v>
      </c>
      <c r="G377">
        <v>0.9399999999999999</v>
      </c>
      <c r="H377">
        <v>2.387801296458918</v>
      </c>
    </row>
    <row r="378" spans="1:8">
      <c r="A378">
        <v>331</v>
      </c>
      <c r="B378">
        <v>1.933066433566438</v>
      </c>
      <c r="C378">
        <v>0.9399999999999999</v>
      </c>
      <c r="F378">
        <v>1.933066433566438</v>
      </c>
      <c r="G378">
        <v>0.9399999999999999</v>
      </c>
      <c r="H378">
        <v>2.386859023504926</v>
      </c>
    </row>
    <row r="379" spans="1:8">
      <c r="A379">
        <v>332</v>
      </c>
      <c r="B379">
        <v>1.947376456876462</v>
      </c>
      <c r="C379">
        <v>0.9399999999999999</v>
      </c>
      <c r="F379">
        <v>1.947376456876462</v>
      </c>
      <c r="G379">
        <v>0.9399999999999999</v>
      </c>
      <c r="H379">
        <v>2.385916750550935</v>
      </c>
    </row>
    <row r="380" spans="1:8">
      <c r="A380">
        <v>333</v>
      </c>
      <c r="B380">
        <v>1.952980186480192</v>
      </c>
      <c r="C380">
        <v>0.9399999999999999</v>
      </c>
      <c r="F380">
        <v>1.952980186480192</v>
      </c>
      <c r="G380">
        <v>0.9399999999999999</v>
      </c>
      <c r="H380">
        <v>2.384974477596943</v>
      </c>
    </row>
    <row r="381" spans="1:8">
      <c r="A381">
        <v>334</v>
      </c>
      <c r="B381">
        <v>1.947326340326346</v>
      </c>
      <c r="C381">
        <v>0.9399999999999999</v>
      </c>
      <c r="F381">
        <v>1.947326340326346</v>
      </c>
      <c r="G381">
        <v>0.9399999999999999</v>
      </c>
      <c r="H381">
        <v>2.384032204642951</v>
      </c>
    </row>
    <row r="382" spans="1:8">
      <c r="A382">
        <v>335</v>
      </c>
      <c r="B382">
        <v>1.933065268065273</v>
      </c>
      <c r="C382">
        <v>0.9399999999999999</v>
      </c>
      <c r="F382">
        <v>1.933065268065273</v>
      </c>
      <c r="G382">
        <v>0.9399999999999999</v>
      </c>
      <c r="H382">
        <v>2.383089931688959</v>
      </c>
    </row>
    <row r="383" spans="1:8">
      <c r="A383">
        <v>336</v>
      </c>
      <c r="B383">
        <v>1.92372144522145</v>
      </c>
      <c r="C383">
        <v>0.9399999999999999</v>
      </c>
      <c r="F383">
        <v>1.92372144522145</v>
      </c>
      <c r="G383">
        <v>0.9399999999999999</v>
      </c>
      <c r="H383">
        <v>2.382147658734968</v>
      </c>
    </row>
    <row r="384" spans="1:8">
      <c r="A384">
        <v>337</v>
      </c>
      <c r="B384">
        <v>1.899357808857814</v>
      </c>
      <c r="C384">
        <v>0.9399999999999999</v>
      </c>
      <c r="F384">
        <v>1.899357808857814</v>
      </c>
      <c r="G384">
        <v>0.9399999999999999</v>
      </c>
      <c r="H384">
        <v>2.381205385780976</v>
      </c>
    </row>
    <row r="385" spans="1:8">
      <c r="A385">
        <v>338</v>
      </c>
      <c r="B385">
        <v>1.867611888111893</v>
      </c>
      <c r="C385">
        <v>0.9399999999999999</v>
      </c>
      <c r="F385">
        <v>1.867611888111893</v>
      </c>
      <c r="G385">
        <v>0.9399999999999999</v>
      </c>
      <c r="H385">
        <v>2.380263112826984</v>
      </c>
    </row>
    <row r="386" spans="1:8">
      <c r="A386">
        <v>339</v>
      </c>
      <c r="B386">
        <v>1.830797202797207</v>
      </c>
      <c r="C386">
        <v>0.9399999999999999</v>
      </c>
      <c r="F386">
        <v>1.830797202797207</v>
      </c>
      <c r="G386">
        <v>0.9399999999999999</v>
      </c>
      <c r="H386">
        <v>2.379320839872992</v>
      </c>
    </row>
    <row r="387" spans="1:8">
      <c r="A387">
        <v>340</v>
      </c>
      <c r="B387">
        <v>1.797029137529142</v>
      </c>
      <c r="C387">
        <v>0.9399999999999999</v>
      </c>
      <c r="F387">
        <v>1.797029137529142</v>
      </c>
      <c r="G387">
        <v>0.9399999999999999</v>
      </c>
      <c r="H387">
        <v>2.378378566919001</v>
      </c>
    </row>
    <row r="388" spans="1:8">
      <c r="A388">
        <v>341</v>
      </c>
      <c r="B388">
        <v>1.77438461538462</v>
      </c>
      <c r="C388">
        <v>0.9399999999999999</v>
      </c>
      <c r="F388">
        <v>1.77438461538462</v>
      </c>
      <c r="G388">
        <v>0.9399999999999999</v>
      </c>
      <c r="H388">
        <v>2.377436293965009</v>
      </c>
    </row>
    <row r="389" spans="1:8">
      <c r="A389">
        <v>342</v>
      </c>
      <c r="B389">
        <v>1.767150349650354</v>
      </c>
      <c r="C389">
        <v>0.9399999999999999</v>
      </c>
      <c r="F389">
        <v>1.767150349650354</v>
      </c>
      <c r="G389">
        <v>0.9399999999999999</v>
      </c>
      <c r="H389">
        <v>2.376494021011017</v>
      </c>
    </row>
    <row r="390" spans="1:8">
      <c r="A390">
        <v>343</v>
      </c>
      <c r="B390">
        <v>1.759631701631706</v>
      </c>
      <c r="C390">
        <v>0.9399999999999999</v>
      </c>
      <c r="F390">
        <v>1.759631701631706</v>
      </c>
      <c r="G390">
        <v>0.9399999999999999</v>
      </c>
      <c r="H390">
        <v>2.375551748057025</v>
      </c>
    </row>
    <row r="391" spans="1:8">
      <c r="A391">
        <v>344</v>
      </c>
      <c r="B391">
        <v>1.760167832167837</v>
      </c>
      <c r="C391">
        <v>0.9399999999999999</v>
      </c>
      <c r="F391">
        <v>1.760167832167837</v>
      </c>
      <c r="G391">
        <v>0.9399999999999999</v>
      </c>
      <c r="H391">
        <v>2.374609475103034</v>
      </c>
    </row>
    <row r="392" spans="1:8">
      <c r="A392">
        <v>345</v>
      </c>
      <c r="B392">
        <v>1.764205128205133</v>
      </c>
      <c r="C392">
        <v>0.9399999999999999</v>
      </c>
      <c r="F392">
        <v>1.764205128205133</v>
      </c>
      <c r="G392">
        <v>0.9399999999999999</v>
      </c>
      <c r="H392">
        <v>2.373667202149042</v>
      </c>
    </row>
    <row r="393" spans="1:8">
      <c r="A393">
        <v>346</v>
      </c>
      <c r="B393">
        <v>1.767545454545459</v>
      </c>
      <c r="C393">
        <v>0.9399999999999999</v>
      </c>
      <c r="F393">
        <v>1.767545454545459</v>
      </c>
      <c r="G393">
        <v>0.9399999999999999</v>
      </c>
      <c r="H393">
        <v>2.37272492919505</v>
      </c>
    </row>
    <row r="394" spans="1:8">
      <c r="A394">
        <v>347</v>
      </c>
      <c r="B394">
        <v>1.768107226107231</v>
      </c>
      <c r="C394">
        <v>0.9399999999999999</v>
      </c>
      <c r="F394">
        <v>1.768107226107231</v>
      </c>
      <c r="G394">
        <v>0.9399999999999999</v>
      </c>
      <c r="H394">
        <v>2.371782656241058</v>
      </c>
    </row>
    <row r="395" spans="1:8">
      <c r="A395">
        <v>348</v>
      </c>
      <c r="B395">
        <v>1.764937062937068</v>
      </c>
      <c r="C395">
        <v>0.9399999999999999</v>
      </c>
      <c r="F395">
        <v>1.764937062937068</v>
      </c>
      <c r="G395">
        <v>0.9399999999999999</v>
      </c>
      <c r="H395">
        <v>2.370840383287066</v>
      </c>
    </row>
    <row r="396" spans="1:8">
      <c r="A396">
        <v>349</v>
      </c>
      <c r="B396">
        <v>1.763472027972033</v>
      </c>
      <c r="C396">
        <v>0.9399999999999999</v>
      </c>
      <c r="F396">
        <v>1.763472027972033</v>
      </c>
      <c r="G396">
        <v>0.9399999999999999</v>
      </c>
      <c r="H396">
        <v>2.369898110333075</v>
      </c>
    </row>
    <row r="397" spans="1:8">
      <c r="A397">
        <v>350</v>
      </c>
      <c r="B397">
        <v>1.765375291375296</v>
      </c>
      <c r="C397">
        <v>0.9399999999999999</v>
      </c>
      <c r="F397">
        <v>1.765375291375296</v>
      </c>
      <c r="G397">
        <v>0.9399999999999999</v>
      </c>
      <c r="H397">
        <v>2.368955837379083</v>
      </c>
    </row>
    <row r="398" spans="1:8">
      <c r="A398">
        <v>351</v>
      </c>
      <c r="B398">
        <v>1.768658508158513</v>
      </c>
      <c r="C398">
        <v>0.9399999999999999</v>
      </c>
      <c r="F398">
        <v>1.768658508158513</v>
      </c>
      <c r="G398">
        <v>0.9399999999999999</v>
      </c>
      <c r="H398">
        <v>2.368013564425091</v>
      </c>
    </row>
    <row r="399" spans="1:8">
      <c r="A399">
        <v>352</v>
      </c>
      <c r="B399">
        <v>1.774435897435902</v>
      </c>
      <c r="C399">
        <v>0.9399999999999999</v>
      </c>
      <c r="F399">
        <v>1.774435897435902</v>
      </c>
      <c r="G399">
        <v>0.9399999999999999</v>
      </c>
      <c r="H399">
        <v>2.367071291471099</v>
      </c>
    </row>
    <row r="400" spans="1:8">
      <c r="A400">
        <v>353</v>
      </c>
      <c r="B400">
        <v>1.778402097902103</v>
      </c>
      <c r="C400">
        <v>0.9399999999999999</v>
      </c>
      <c r="F400">
        <v>1.778402097902103</v>
      </c>
      <c r="G400">
        <v>0.9399999999999999</v>
      </c>
      <c r="H400">
        <v>2.366129018517108</v>
      </c>
    </row>
    <row r="401" spans="1:8">
      <c r="A401">
        <v>354</v>
      </c>
      <c r="B401">
        <v>1.788243589743594</v>
      </c>
      <c r="C401">
        <v>0.9399999999999999</v>
      </c>
      <c r="F401">
        <v>1.788243589743594</v>
      </c>
      <c r="G401">
        <v>0.9399999999999999</v>
      </c>
      <c r="H401">
        <v>2.365186745563116</v>
      </c>
    </row>
    <row r="402" spans="1:8">
      <c r="A402">
        <v>355</v>
      </c>
      <c r="B402">
        <v>1.798424242424247</v>
      </c>
      <c r="C402">
        <v>0.9399999999999999</v>
      </c>
      <c r="F402">
        <v>1.798424242424247</v>
      </c>
      <c r="G402">
        <v>0.9399999999999999</v>
      </c>
      <c r="H402">
        <v>2.364244472609124</v>
      </c>
    </row>
    <row r="403" spans="1:8">
      <c r="A403">
        <v>356</v>
      </c>
      <c r="B403">
        <v>1.804576923076928</v>
      </c>
      <c r="C403">
        <v>0.9399999999999999</v>
      </c>
      <c r="F403">
        <v>1.804576923076928</v>
      </c>
      <c r="G403">
        <v>0.9399999999999999</v>
      </c>
      <c r="H403">
        <v>2.363302199655132</v>
      </c>
    </row>
    <row r="404" spans="1:8">
      <c r="A404">
        <v>357</v>
      </c>
      <c r="B404">
        <v>1.802569930069935</v>
      </c>
      <c r="C404">
        <v>0.9399999999999999</v>
      </c>
      <c r="F404">
        <v>1.802569930069935</v>
      </c>
      <c r="G404">
        <v>0.9399999999999999</v>
      </c>
      <c r="H404">
        <v>2.362359926701141</v>
      </c>
    </row>
    <row r="405" spans="1:8">
      <c r="A405">
        <v>358</v>
      </c>
      <c r="B405">
        <v>1.798435897435902</v>
      </c>
      <c r="C405">
        <v>0.9399999999999999</v>
      </c>
      <c r="F405">
        <v>1.798435897435902</v>
      </c>
      <c r="G405">
        <v>0.9399999999999999</v>
      </c>
      <c r="H405">
        <v>2.361417653747149</v>
      </c>
    </row>
    <row r="406" spans="1:8">
      <c r="A406">
        <v>359</v>
      </c>
      <c r="B406">
        <v>1.785297202797208</v>
      </c>
      <c r="C406">
        <v>0.9399999999999999</v>
      </c>
      <c r="F406">
        <v>1.785297202797208</v>
      </c>
      <c r="G406">
        <v>0.9399999999999999</v>
      </c>
      <c r="H406">
        <v>2.360475380793157</v>
      </c>
    </row>
    <row r="407" spans="1:8">
      <c r="A407">
        <v>360</v>
      </c>
      <c r="B407">
        <v>1.774878787878793</v>
      </c>
      <c r="C407">
        <v>0.9399999999999999</v>
      </c>
      <c r="F407">
        <v>1.774878787878793</v>
      </c>
      <c r="G407">
        <v>0.9399999999999999</v>
      </c>
      <c r="H407">
        <v>2.359533107839165</v>
      </c>
    </row>
    <row r="408" spans="1:8">
      <c r="A408">
        <v>361</v>
      </c>
      <c r="B408">
        <v>1.774185314685319</v>
      </c>
      <c r="C408">
        <v>0.9360000000000001</v>
      </c>
      <c r="F408">
        <v>1.774185314685319</v>
      </c>
      <c r="G408">
        <v>0.9360000000000001</v>
      </c>
      <c r="H408">
        <v>2.358590834885174</v>
      </c>
    </row>
    <row r="409" spans="1:8">
      <c r="A409">
        <v>362</v>
      </c>
      <c r="B409">
        <v>1.780283216783221</v>
      </c>
      <c r="C409">
        <v>0.9320000000000001</v>
      </c>
      <c r="F409">
        <v>1.780283216783221</v>
      </c>
      <c r="G409">
        <v>0.9320000000000001</v>
      </c>
      <c r="H409">
        <v>2.357648561931182</v>
      </c>
    </row>
    <row r="410" spans="1:8">
      <c r="A410">
        <v>363</v>
      </c>
      <c r="B410">
        <v>1.785016317016322</v>
      </c>
      <c r="C410">
        <v>0.928</v>
      </c>
      <c r="F410">
        <v>1.785016317016322</v>
      </c>
      <c r="G410">
        <v>0.928</v>
      </c>
      <c r="H410">
        <v>2.35670628897719</v>
      </c>
    </row>
    <row r="411" spans="1:8">
      <c r="A411">
        <v>364</v>
      </c>
      <c r="B411">
        <v>1.790516317016322</v>
      </c>
      <c r="C411">
        <v>0.924</v>
      </c>
      <c r="F411">
        <v>1.790516317016322</v>
      </c>
      <c r="G411">
        <v>0.924</v>
      </c>
      <c r="H411">
        <v>2.355764016023199</v>
      </c>
    </row>
    <row r="412" spans="1:8">
      <c r="A412">
        <v>365</v>
      </c>
      <c r="B412">
        <v>1.790203962703967</v>
      </c>
      <c r="C412">
        <v>0.92</v>
      </c>
      <c r="F412">
        <v>1.790203962703967</v>
      </c>
      <c r="G412">
        <v>0.92</v>
      </c>
      <c r="H412">
        <v>2.354821743069206</v>
      </c>
    </row>
    <row r="413" spans="1:8">
      <c r="A413">
        <v>366</v>
      </c>
      <c r="B413">
        <v>1.787989510489515</v>
      </c>
      <c r="C413">
        <v>0.916</v>
      </c>
      <c r="F413">
        <v>1.787989510489515</v>
      </c>
      <c r="G413">
        <v>0.916</v>
      </c>
      <c r="H413">
        <v>2.353879470115215</v>
      </c>
    </row>
    <row r="414" spans="1:8">
      <c r="A414">
        <v>367</v>
      </c>
      <c r="B414">
        <v>1.784914918414923</v>
      </c>
      <c r="C414">
        <v>0.912</v>
      </c>
      <c r="F414">
        <v>1.784914918414923</v>
      </c>
      <c r="G414">
        <v>0.912</v>
      </c>
      <c r="H414">
        <v>2.352937197161223</v>
      </c>
    </row>
    <row r="415" spans="1:8">
      <c r="A415">
        <v>368</v>
      </c>
      <c r="B415">
        <v>1.788275058275063</v>
      </c>
      <c r="C415">
        <v>0.908</v>
      </c>
      <c r="F415">
        <v>1.788275058275063</v>
      </c>
      <c r="G415">
        <v>0.908</v>
      </c>
      <c r="H415">
        <v>2.351994924207231</v>
      </c>
    </row>
    <row r="416" spans="1:8">
      <c r="A416">
        <v>369</v>
      </c>
      <c r="B416">
        <v>1.793544289044294</v>
      </c>
      <c r="C416">
        <v>0.904</v>
      </c>
      <c r="F416">
        <v>1.793544289044294</v>
      </c>
      <c r="G416">
        <v>0.904</v>
      </c>
      <c r="H416">
        <v>2.351052651253239</v>
      </c>
    </row>
    <row r="417" spans="1:8">
      <c r="A417">
        <v>370</v>
      </c>
      <c r="B417">
        <v>1.811086247086252</v>
      </c>
      <c r="C417">
        <v>0.9</v>
      </c>
      <c r="F417">
        <v>1.811086247086252</v>
      </c>
      <c r="G417">
        <v>0.9</v>
      </c>
      <c r="H417">
        <v>2.350110378299248</v>
      </c>
    </row>
    <row r="418" spans="1:8">
      <c r="A418">
        <v>371</v>
      </c>
      <c r="B418">
        <v>1.838097902097907</v>
      </c>
      <c r="C418">
        <v>0.896</v>
      </c>
      <c r="F418">
        <v>1.838097902097907</v>
      </c>
      <c r="G418">
        <v>0.896</v>
      </c>
      <c r="H418">
        <v>2.349168105345256</v>
      </c>
    </row>
    <row r="419" spans="1:8">
      <c r="A419">
        <v>372</v>
      </c>
      <c r="B419">
        <v>1.870015151515156</v>
      </c>
      <c r="C419">
        <v>0.892</v>
      </c>
      <c r="F419">
        <v>1.870015151515156</v>
      </c>
      <c r="G419">
        <v>0.892</v>
      </c>
      <c r="H419">
        <v>2.348225832391264</v>
      </c>
    </row>
    <row r="420" spans="1:8">
      <c r="A420">
        <v>373</v>
      </c>
      <c r="B420">
        <v>1.893451048951054</v>
      </c>
      <c r="C420">
        <v>0.888</v>
      </c>
      <c r="F420">
        <v>1.893451048951054</v>
      </c>
      <c r="G420">
        <v>0.888</v>
      </c>
      <c r="H420">
        <v>2.347283559437273</v>
      </c>
    </row>
    <row r="421" spans="1:8">
      <c r="A421">
        <v>374</v>
      </c>
      <c r="B421">
        <v>1.904796037296042</v>
      </c>
      <c r="C421">
        <v>0.884</v>
      </c>
      <c r="F421">
        <v>1.904796037296042</v>
      </c>
      <c r="G421">
        <v>0.884</v>
      </c>
      <c r="H421">
        <v>2.346341286483281</v>
      </c>
    </row>
    <row r="422" spans="1:8">
      <c r="A422">
        <v>375</v>
      </c>
      <c r="B422">
        <v>1.904673659673665</v>
      </c>
      <c r="C422">
        <v>0.88</v>
      </c>
      <c r="F422">
        <v>1.904673659673665</v>
      </c>
      <c r="G422">
        <v>0.88</v>
      </c>
      <c r="H422">
        <v>2.345399013529289</v>
      </c>
    </row>
    <row r="423" spans="1:8">
      <c r="A423">
        <v>376</v>
      </c>
      <c r="B423">
        <v>1.893029137529143</v>
      </c>
      <c r="C423">
        <v>0.876</v>
      </c>
      <c r="F423">
        <v>1.893029137529143</v>
      </c>
      <c r="G423">
        <v>0.876</v>
      </c>
      <c r="H423">
        <v>2.344456740575297</v>
      </c>
    </row>
    <row r="424" spans="1:8">
      <c r="A424">
        <v>377</v>
      </c>
      <c r="B424">
        <v>1.874068764568769</v>
      </c>
      <c r="C424">
        <v>0.872</v>
      </c>
      <c r="F424">
        <v>1.874068764568769</v>
      </c>
      <c r="G424">
        <v>0.872</v>
      </c>
      <c r="H424">
        <v>2.343514467621306</v>
      </c>
    </row>
    <row r="425" spans="1:8">
      <c r="A425">
        <v>378</v>
      </c>
      <c r="B425">
        <v>1.852496503496508</v>
      </c>
      <c r="C425">
        <v>0.868</v>
      </c>
      <c r="F425">
        <v>1.852496503496508</v>
      </c>
      <c r="G425">
        <v>0.868</v>
      </c>
      <c r="H425">
        <v>2.342572194667314</v>
      </c>
    </row>
    <row r="426" spans="1:8">
      <c r="A426">
        <v>379</v>
      </c>
      <c r="B426">
        <v>1.833637529137534</v>
      </c>
      <c r="C426">
        <v>0.864</v>
      </c>
      <c r="F426">
        <v>1.833637529137534</v>
      </c>
      <c r="G426">
        <v>0.864</v>
      </c>
      <c r="H426">
        <v>2.341629921713322</v>
      </c>
    </row>
    <row r="427" spans="1:8">
      <c r="A427">
        <v>380</v>
      </c>
      <c r="B427">
        <v>1.824265734265739</v>
      </c>
      <c r="C427">
        <v>0.86</v>
      </c>
      <c r="F427">
        <v>1.824265734265739</v>
      </c>
      <c r="G427">
        <v>0.86</v>
      </c>
      <c r="H427">
        <v>2.34068764875933</v>
      </c>
    </row>
    <row r="428" spans="1:8">
      <c r="A428">
        <v>381</v>
      </c>
      <c r="B428">
        <v>1.814096736596741</v>
      </c>
      <c r="C428">
        <v>0.856</v>
      </c>
      <c r="F428">
        <v>1.814096736596741</v>
      </c>
      <c r="G428">
        <v>0.856</v>
      </c>
      <c r="H428">
        <v>2.339745375805339</v>
      </c>
    </row>
    <row r="429" spans="1:8">
      <c r="A429">
        <v>382</v>
      </c>
      <c r="B429">
        <v>1.807437062937068</v>
      </c>
      <c r="C429">
        <v>0.852</v>
      </c>
      <c r="F429">
        <v>1.807437062937068</v>
      </c>
      <c r="G429">
        <v>0.852</v>
      </c>
      <c r="H429">
        <v>2.338803102851347</v>
      </c>
    </row>
    <row r="430" spans="1:8">
      <c r="A430">
        <v>383</v>
      </c>
      <c r="B430">
        <v>1.799582750582755</v>
      </c>
      <c r="C430">
        <v>0.848</v>
      </c>
      <c r="F430">
        <v>1.799582750582755</v>
      </c>
      <c r="G430">
        <v>0.848</v>
      </c>
      <c r="H430">
        <v>2.337860829897355</v>
      </c>
    </row>
    <row r="431" spans="1:8">
      <c r="A431">
        <v>384</v>
      </c>
      <c r="B431">
        <v>1.785498834498839</v>
      </c>
      <c r="C431">
        <v>0.844</v>
      </c>
      <c r="F431">
        <v>1.785498834498839</v>
      </c>
      <c r="G431">
        <v>0.844</v>
      </c>
      <c r="H431">
        <v>2.336918556943363</v>
      </c>
    </row>
    <row r="432" spans="1:8">
      <c r="A432">
        <v>385</v>
      </c>
      <c r="B432">
        <v>1.774131701631706</v>
      </c>
      <c r="C432">
        <v>0.84</v>
      </c>
      <c r="F432">
        <v>1.774131701631706</v>
      </c>
      <c r="G432">
        <v>0.84</v>
      </c>
      <c r="H432">
        <v>2.335976283989372</v>
      </c>
    </row>
    <row r="433" spans="1:8">
      <c r="A433">
        <v>386</v>
      </c>
      <c r="B433">
        <v>1.751341491841496</v>
      </c>
      <c r="C433">
        <v>0.836</v>
      </c>
      <c r="F433">
        <v>1.751341491841496</v>
      </c>
      <c r="G433">
        <v>0.836</v>
      </c>
      <c r="H433">
        <v>2.33503401103538</v>
      </c>
    </row>
    <row r="434" spans="1:8">
      <c r="A434">
        <v>387</v>
      </c>
      <c r="B434">
        <v>1.742928904428909</v>
      </c>
      <c r="C434">
        <v>0.832</v>
      </c>
      <c r="F434">
        <v>1.742928904428909</v>
      </c>
      <c r="G434">
        <v>0.832</v>
      </c>
      <c r="H434">
        <v>2.334091738081388</v>
      </c>
    </row>
    <row r="435" spans="1:8">
      <c r="A435">
        <v>388</v>
      </c>
      <c r="B435">
        <v>1.750716783216788</v>
      </c>
      <c r="C435">
        <v>0.828</v>
      </c>
      <c r="F435">
        <v>1.750716783216788</v>
      </c>
      <c r="G435">
        <v>0.828</v>
      </c>
      <c r="H435">
        <v>2.333149465127396</v>
      </c>
    </row>
    <row r="436" spans="1:8">
      <c r="A436">
        <v>389</v>
      </c>
      <c r="B436">
        <v>1.772259906759912</v>
      </c>
      <c r="C436">
        <v>0.824</v>
      </c>
      <c r="F436">
        <v>1.772259906759912</v>
      </c>
      <c r="G436">
        <v>0.824</v>
      </c>
      <c r="H436">
        <v>2.332207192173404</v>
      </c>
    </row>
    <row r="437" spans="1:8">
      <c r="A437">
        <v>390</v>
      </c>
      <c r="B437">
        <v>1.790155011655016</v>
      </c>
      <c r="C437">
        <v>0.82</v>
      </c>
      <c r="F437">
        <v>1.790155011655016</v>
      </c>
      <c r="G437">
        <v>0.82</v>
      </c>
      <c r="H437">
        <v>2.331264919219413</v>
      </c>
    </row>
    <row r="438" spans="1:8">
      <c r="A438">
        <v>391</v>
      </c>
      <c r="B438">
        <v>1.793882284382289</v>
      </c>
      <c r="C438">
        <v>0.8159999999999999</v>
      </c>
      <c r="F438">
        <v>1.793882284382289</v>
      </c>
      <c r="G438">
        <v>0.8159999999999999</v>
      </c>
      <c r="H438">
        <v>2.330322646265421</v>
      </c>
    </row>
    <row r="439" spans="1:8">
      <c r="A439">
        <v>392</v>
      </c>
      <c r="B439">
        <v>1.800162004662009</v>
      </c>
      <c r="C439">
        <v>0.8120000000000001</v>
      </c>
      <c r="F439">
        <v>1.800162004662009</v>
      </c>
      <c r="G439">
        <v>0.8120000000000001</v>
      </c>
      <c r="H439">
        <v>2.329380373311429</v>
      </c>
    </row>
    <row r="440" spans="1:8">
      <c r="A440">
        <v>393</v>
      </c>
      <c r="B440">
        <v>1.804991841491846</v>
      </c>
      <c r="C440">
        <v>0.8080000000000001</v>
      </c>
      <c r="F440">
        <v>1.804991841491846</v>
      </c>
      <c r="G440">
        <v>0.8080000000000001</v>
      </c>
      <c r="H440">
        <v>2.328438100357437</v>
      </c>
    </row>
    <row r="441" spans="1:8">
      <c r="A441">
        <v>394</v>
      </c>
      <c r="B441">
        <v>1.814506993006998</v>
      </c>
      <c r="C441">
        <v>0.804</v>
      </c>
      <c r="F441">
        <v>1.814506993006998</v>
      </c>
      <c r="G441">
        <v>0.804</v>
      </c>
      <c r="H441">
        <v>2.327495827403446</v>
      </c>
    </row>
    <row r="442" spans="1:8">
      <c r="A442">
        <v>395</v>
      </c>
      <c r="B442">
        <v>1.827996503496508</v>
      </c>
      <c r="C442">
        <v>0.8</v>
      </c>
      <c r="F442">
        <v>1.827996503496508</v>
      </c>
      <c r="G442">
        <v>0.8</v>
      </c>
      <c r="H442">
        <v>2.326553554449454</v>
      </c>
    </row>
    <row r="443" spans="1:8">
      <c r="A443">
        <v>396</v>
      </c>
      <c r="B443">
        <v>1.835459207459212</v>
      </c>
      <c r="C443">
        <v>0.796</v>
      </c>
      <c r="F443">
        <v>1.835459207459212</v>
      </c>
      <c r="G443">
        <v>0.796</v>
      </c>
      <c r="H443">
        <v>2.325611281495462</v>
      </c>
    </row>
    <row r="444" spans="1:8">
      <c r="A444">
        <v>397</v>
      </c>
      <c r="B444">
        <v>1.847722610722616</v>
      </c>
      <c r="C444">
        <v>0.792</v>
      </c>
      <c r="F444">
        <v>1.847722610722616</v>
      </c>
      <c r="G444">
        <v>0.792</v>
      </c>
      <c r="H444">
        <v>2.32466900854147</v>
      </c>
    </row>
    <row r="445" spans="1:8">
      <c r="A445">
        <v>398</v>
      </c>
      <c r="B445">
        <v>1.856097902097907</v>
      </c>
      <c r="C445">
        <v>0.788</v>
      </c>
      <c r="F445">
        <v>1.856097902097907</v>
      </c>
      <c r="G445">
        <v>0.788</v>
      </c>
      <c r="H445">
        <v>2.323726735587479</v>
      </c>
    </row>
    <row r="446" spans="1:8">
      <c r="A446">
        <v>399</v>
      </c>
      <c r="B446">
        <v>1.863214452214457</v>
      </c>
      <c r="C446">
        <v>0.784</v>
      </c>
      <c r="F446">
        <v>1.863214452214457</v>
      </c>
      <c r="G446">
        <v>0.784</v>
      </c>
      <c r="H446">
        <v>2.322784462633487</v>
      </c>
    </row>
    <row r="447" spans="1:8">
      <c r="A447">
        <v>400</v>
      </c>
      <c r="B447">
        <v>1.870879953379958</v>
      </c>
      <c r="C447">
        <v>0.78</v>
      </c>
      <c r="F447">
        <v>1.870879953379958</v>
      </c>
      <c r="G447">
        <v>0.78</v>
      </c>
      <c r="H447">
        <v>2.321842189679495</v>
      </c>
    </row>
    <row r="448" spans="1:8">
      <c r="A448">
        <v>401</v>
      </c>
      <c r="B448">
        <v>1.875675990675996</v>
      </c>
      <c r="C448">
        <v>0.776</v>
      </c>
      <c r="F448">
        <v>1.875675990675996</v>
      </c>
      <c r="G448">
        <v>0.776</v>
      </c>
      <c r="H448">
        <v>2.320899916725503</v>
      </c>
    </row>
    <row r="449" spans="1:8">
      <c r="A449">
        <v>402</v>
      </c>
      <c r="B449">
        <v>1.888505827505833</v>
      </c>
      <c r="C449">
        <v>0.772</v>
      </c>
      <c r="F449">
        <v>1.888505827505833</v>
      </c>
      <c r="G449">
        <v>0.772</v>
      </c>
      <c r="H449">
        <v>2.319957643771512</v>
      </c>
    </row>
    <row r="450" spans="1:8">
      <c r="A450">
        <v>403</v>
      </c>
      <c r="B450">
        <v>1.901493006993012</v>
      </c>
      <c r="C450">
        <v>0.768</v>
      </c>
      <c r="F450">
        <v>1.901493006993012</v>
      </c>
      <c r="G450">
        <v>0.768</v>
      </c>
      <c r="H450">
        <v>2.31901537081752</v>
      </c>
    </row>
    <row r="451" spans="1:8">
      <c r="A451">
        <v>404</v>
      </c>
      <c r="B451">
        <v>1.913369463869469</v>
      </c>
      <c r="C451">
        <v>0.764</v>
      </c>
      <c r="F451">
        <v>1.913369463869469</v>
      </c>
      <c r="G451">
        <v>0.764</v>
      </c>
      <c r="H451">
        <v>2.318073097863528</v>
      </c>
    </row>
    <row r="452" spans="1:8">
      <c r="A452">
        <v>405</v>
      </c>
      <c r="B452">
        <v>1.916712121212126</v>
      </c>
      <c r="C452">
        <v>0.76</v>
      </c>
      <c r="F452">
        <v>1.916712121212126</v>
      </c>
      <c r="G452">
        <v>0.76</v>
      </c>
      <c r="H452">
        <v>2.317130824909536</v>
      </c>
    </row>
    <row r="453" spans="1:8">
      <c r="A453">
        <v>406</v>
      </c>
      <c r="B453">
        <v>1.906595571095576</v>
      </c>
      <c r="C453">
        <v>0.756</v>
      </c>
      <c r="F453">
        <v>1.906595571095576</v>
      </c>
      <c r="G453">
        <v>0.756</v>
      </c>
      <c r="H453">
        <v>2.316188551955545</v>
      </c>
    </row>
    <row r="454" spans="1:8">
      <c r="A454">
        <v>407</v>
      </c>
      <c r="B454">
        <v>1.899813519813525</v>
      </c>
      <c r="C454">
        <v>0.752</v>
      </c>
      <c r="F454">
        <v>1.899813519813525</v>
      </c>
      <c r="G454">
        <v>0.752</v>
      </c>
      <c r="H454">
        <v>2.315246279001553</v>
      </c>
    </row>
    <row r="455" spans="1:8">
      <c r="A455">
        <v>408</v>
      </c>
      <c r="B455">
        <v>1.883819347319352</v>
      </c>
      <c r="C455">
        <v>0.748</v>
      </c>
      <c r="F455">
        <v>1.883819347319352</v>
      </c>
      <c r="G455">
        <v>0.748</v>
      </c>
      <c r="H455">
        <v>2.314304006047561</v>
      </c>
    </row>
    <row r="456" spans="1:8">
      <c r="A456">
        <v>409</v>
      </c>
      <c r="B456">
        <v>1.874631701631707</v>
      </c>
      <c r="C456">
        <v>0.744</v>
      </c>
      <c r="F456">
        <v>1.874631701631707</v>
      </c>
      <c r="G456">
        <v>0.744</v>
      </c>
      <c r="H456">
        <v>2.313361733093569</v>
      </c>
    </row>
    <row r="457" spans="1:8">
      <c r="A457">
        <v>410</v>
      </c>
      <c r="B457">
        <v>1.872527972027977</v>
      </c>
      <c r="C457">
        <v>0.74</v>
      </c>
      <c r="F457">
        <v>1.872527972027977</v>
      </c>
      <c r="G457">
        <v>0.74</v>
      </c>
      <c r="H457">
        <v>2.312419460139577</v>
      </c>
    </row>
    <row r="458" spans="1:8">
      <c r="A458">
        <v>411</v>
      </c>
      <c r="B458">
        <v>1.871490675990681</v>
      </c>
      <c r="C458">
        <v>0.736</v>
      </c>
      <c r="F458">
        <v>1.871490675990681</v>
      </c>
      <c r="G458">
        <v>0.736</v>
      </c>
      <c r="H458">
        <v>2.311477187185586</v>
      </c>
    </row>
    <row r="459" spans="1:8">
      <c r="A459">
        <v>412</v>
      </c>
      <c r="B459">
        <v>1.874665501165506</v>
      </c>
      <c r="C459">
        <v>0.732</v>
      </c>
      <c r="F459">
        <v>1.874665501165506</v>
      </c>
      <c r="G459">
        <v>0.732</v>
      </c>
      <c r="H459">
        <v>2.310534914231594</v>
      </c>
    </row>
    <row r="460" spans="1:8">
      <c r="A460">
        <v>413</v>
      </c>
      <c r="B460">
        <v>1.883536130536136</v>
      </c>
      <c r="C460">
        <v>0.728</v>
      </c>
      <c r="F460">
        <v>1.883536130536136</v>
      </c>
      <c r="G460">
        <v>0.728</v>
      </c>
      <c r="H460">
        <v>2.309592641277602</v>
      </c>
    </row>
    <row r="461" spans="1:8">
      <c r="A461">
        <v>414</v>
      </c>
      <c r="B461">
        <v>1.893996503496508</v>
      </c>
      <c r="C461">
        <v>0.724</v>
      </c>
      <c r="F461">
        <v>1.893996503496508</v>
      </c>
      <c r="G461">
        <v>0.724</v>
      </c>
      <c r="H461">
        <v>2.30865036832361</v>
      </c>
    </row>
    <row r="462" spans="1:8">
      <c r="A462">
        <v>415</v>
      </c>
      <c r="B462">
        <v>1.899836829836835</v>
      </c>
      <c r="C462">
        <v>0.72</v>
      </c>
      <c r="F462">
        <v>1.899836829836835</v>
      </c>
      <c r="G462">
        <v>0.72</v>
      </c>
      <c r="H462">
        <v>2.307708095369619</v>
      </c>
    </row>
    <row r="463" spans="1:8">
      <c r="A463">
        <v>416</v>
      </c>
      <c r="B463">
        <v>1.890114219114224</v>
      </c>
      <c r="C463">
        <v>0.716</v>
      </c>
      <c r="F463">
        <v>1.890114219114224</v>
      </c>
      <c r="G463">
        <v>0.716</v>
      </c>
      <c r="H463">
        <v>2.306765822415627</v>
      </c>
    </row>
    <row r="464" spans="1:8">
      <c r="A464">
        <v>417</v>
      </c>
      <c r="B464">
        <v>1.878662004662009</v>
      </c>
      <c r="C464">
        <v>0.712</v>
      </c>
      <c r="F464">
        <v>1.878662004662009</v>
      </c>
      <c r="G464">
        <v>0.712</v>
      </c>
      <c r="H464">
        <v>2.305823549461635</v>
      </c>
    </row>
    <row r="465" spans="1:8">
      <c r="A465">
        <v>418</v>
      </c>
      <c r="B465">
        <v>1.846390442890448</v>
      </c>
      <c r="C465">
        <v>0.708</v>
      </c>
      <c r="F465">
        <v>1.846390442890448</v>
      </c>
      <c r="G465">
        <v>0.708</v>
      </c>
      <c r="H465">
        <v>2.304881276507643</v>
      </c>
    </row>
    <row r="466" spans="1:8">
      <c r="A466">
        <v>419</v>
      </c>
      <c r="B466">
        <v>1.806833333333338</v>
      </c>
      <c r="C466">
        <v>0.704</v>
      </c>
      <c r="F466">
        <v>1.806833333333338</v>
      </c>
      <c r="G466">
        <v>0.704</v>
      </c>
      <c r="H466">
        <v>2.303939003553652</v>
      </c>
    </row>
    <row r="467" spans="1:8">
      <c r="A467">
        <v>420</v>
      </c>
      <c r="B467">
        <v>1.770881118881123</v>
      </c>
      <c r="C467">
        <v>0.7</v>
      </c>
      <c r="F467">
        <v>1.770881118881123</v>
      </c>
      <c r="G467">
        <v>0.7</v>
      </c>
      <c r="H467">
        <v>2.30299673059966</v>
      </c>
    </row>
    <row r="468" spans="1:8">
      <c r="A468">
        <v>421</v>
      </c>
      <c r="B468">
        <v>1.744776223776228</v>
      </c>
      <c r="C468">
        <v>0.7</v>
      </c>
      <c r="F468">
        <v>1.744776223776228</v>
      </c>
      <c r="G468">
        <v>0.7</v>
      </c>
      <c r="H468">
        <v>2.302054457645668</v>
      </c>
    </row>
    <row r="469" spans="1:8">
      <c r="A469">
        <v>422</v>
      </c>
      <c r="B469">
        <v>1.726656177156182</v>
      </c>
      <c r="C469">
        <v>0.7</v>
      </c>
      <c r="F469">
        <v>1.726656177156182</v>
      </c>
      <c r="G469">
        <v>0.7</v>
      </c>
      <c r="H469">
        <v>2.301112184691676</v>
      </c>
    </row>
    <row r="470" spans="1:8">
      <c r="A470">
        <v>423</v>
      </c>
      <c r="B470">
        <v>1.720472027972032</v>
      </c>
      <c r="C470">
        <v>0.7</v>
      </c>
      <c r="F470">
        <v>1.720472027972032</v>
      </c>
      <c r="G470">
        <v>0.7</v>
      </c>
      <c r="H470">
        <v>2.300169911737685</v>
      </c>
    </row>
    <row r="471" spans="1:8">
      <c r="A471">
        <v>424</v>
      </c>
      <c r="B471">
        <v>1.711445221445226</v>
      </c>
      <c r="C471">
        <v>0.7</v>
      </c>
      <c r="F471">
        <v>1.711445221445226</v>
      </c>
      <c r="G471">
        <v>0.7</v>
      </c>
      <c r="H471">
        <v>2.299227638783693</v>
      </c>
    </row>
    <row r="472" spans="1:8">
      <c r="A472">
        <v>425</v>
      </c>
      <c r="B472">
        <v>1.709365967365972</v>
      </c>
      <c r="C472">
        <v>0.7</v>
      </c>
      <c r="F472">
        <v>1.709365967365972</v>
      </c>
      <c r="G472">
        <v>0.7</v>
      </c>
      <c r="H472">
        <v>2.298285365829701</v>
      </c>
    </row>
    <row r="473" spans="1:8">
      <c r="A473">
        <v>426</v>
      </c>
      <c r="B473">
        <v>1.711134032634037</v>
      </c>
      <c r="C473">
        <v>0.7</v>
      </c>
      <c r="F473">
        <v>1.711134032634037</v>
      </c>
      <c r="G473">
        <v>0.7</v>
      </c>
      <c r="H473">
        <v>2.297343092875709</v>
      </c>
    </row>
    <row r="474" spans="1:8">
      <c r="A474">
        <v>427</v>
      </c>
      <c r="B474">
        <v>1.712981351981356</v>
      </c>
      <c r="C474">
        <v>0.7</v>
      </c>
      <c r="F474">
        <v>1.712981351981356</v>
      </c>
      <c r="G474">
        <v>0.7</v>
      </c>
      <c r="H474">
        <v>2.296400819921717</v>
      </c>
    </row>
    <row r="475" spans="1:8">
      <c r="A475">
        <v>428</v>
      </c>
      <c r="B475">
        <v>1.712367132867137</v>
      </c>
      <c r="C475">
        <v>0.7</v>
      </c>
      <c r="F475">
        <v>1.712367132867137</v>
      </c>
      <c r="G475">
        <v>0.7</v>
      </c>
      <c r="H475">
        <v>2.295458546967726</v>
      </c>
    </row>
    <row r="476" spans="1:8">
      <c r="A476">
        <v>429</v>
      </c>
      <c r="B476">
        <v>1.711587412587417</v>
      </c>
      <c r="C476">
        <v>0.7</v>
      </c>
      <c r="F476">
        <v>1.711587412587417</v>
      </c>
      <c r="G476">
        <v>0.7</v>
      </c>
      <c r="H476">
        <v>2.294516274013734</v>
      </c>
    </row>
    <row r="477" spans="1:8">
      <c r="A477">
        <v>430</v>
      </c>
      <c r="B477">
        <v>1.709835664335669</v>
      </c>
      <c r="C477">
        <v>0.7</v>
      </c>
      <c r="F477">
        <v>1.709835664335669</v>
      </c>
      <c r="G477">
        <v>0.7</v>
      </c>
      <c r="H477">
        <v>2.293574001059742</v>
      </c>
    </row>
    <row r="478" spans="1:8">
      <c r="A478">
        <v>431</v>
      </c>
      <c r="B478">
        <v>1.70509440559441</v>
      </c>
      <c r="C478">
        <v>0.7</v>
      </c>
      <c r="F478">
        <v>1.70509440559441</v>
      </c>
      <c r="G478">
        <v>0.7</v>
      </c>
      <c r="H478">
        <v>2.29263172810575</v>
      </c>
    </row>
    <row r="479" spans="1:8">
      <c r="A479">
        <v>432</v>
      </c>
      <c r="B479">
        <v>1.69526806526807</v>
      </c>
      <c r="C479">
        <v>0.7</v>
      </c>
      <c r="F479">
        <v>1.69526806526807</v>
      </c>
      <c r="G479">
        <v>0.7</v>
      </c>
      <c r="H479">
        <v>2.291689455151759</v>
      </c>
    </row>
    <row r="480" spans="1:8">
      <c r="A480">
        <v>433</v>
      </c>
      <c r="B480">
        <v>1.680994172494177</v>
      </c>
      <c r="C480">
        <v>0.7</v>
      </c>
      <c r="F480">
        <v>1.680994172494177</v>
      </c>
      <c r="G480">
        <v>0.7</v>
      </c>
      <c r="H480">
        <v>2.290747182197767</v>
      </c>
    </row>
    <row r="481" spans="1:8">
      <c r="A481">
        <v>434</v>
      </c>
      <c r="B481">
        <v>1.674611888111892</v>
      </c>
      <c r="C481">
        <v>0.7</v>
      </c>
      <c r="F481">
        <v>1.674611888111892</v>
      </c>
      <c r="G481">
        <v>0.7</v>
      </c>
      <c r="H481">
        <v>2.289804909243775</v>
      </c>
    </row>
    <row r="482" spans="1:8">
      <c r="A482">
        <v>435</v>
      </c>
      <c r="B482">
        <v>1.664097902097907</v>
      </c>
      <c r="C482">
        <v>0.7</v>
      </c>
      <c r="F482">
        <v>1.664097902097907</v>
      </c>
      <c r="G482">
        <v>0.7</v>
      </c>
      <c r="H482">
        <v>2.288862636289783</v>
      </c>
    </row>
    <row r="483" spans="1:8">
      <c r="A483">
        <v>436</v>
      </c>
      <c r="B483">
        <v>1.660148018648023</v>
      </c>
      <c r="C483">
        <v>0.7</v>
      </c>
      <c r="F483">
        <v>1.660148018648023</v>
      </c>
      <c r="G483">
        <v>0.7</v>
      </c>
      <c r="H483">
        <v>2.287920363335792</v>
      </c>
    </row>
    <row r="484" spans="1:8">
      <c r="A484">
        <v>437</v>
      </c>
      <c r="B484">
        <v>1.667453379953384</v>
      </c>
      <c r="C484">
        <v>0.7</v>
      </c>
      <c r="F484">
        <v>1.667453379953384</v>
      </c>
      <c r="G484">
        <v>0.7</v>
      </c>
      <c r="H484">
        <v>2.2869780903818</v>
      </c>
    </row>
    <row r="485" spans="1:8">
      <c r="A485">
        <v>438</v>
      </c>
      <c r="B485">
        <v>1.682610722610727</v>
      </c>
      <c r="C485">
        <v>0.7</v>
      </c>
      <c r="F485">
        <v>1.682610722610727</v>
      </c>
      <c r="G485">
        <v>0.7</v>
      </c>
      <c r="H485">
        <v>2.286035817427808</v>
      </c>
    </row>
    <row r="486" spans="1:8">
      <c r="A486">
        <v>439</v>
      </c>
      <c r="B486">
        <v>1.69087412587413</v>
      </c>
      <c r="C486">
        <v>0.7</v>
      </c>
      <c r="F486">
        <v>1.69087412587413</v>
      </c>
      <c r="G486">
        <v>0.7</v>
      </c>
      <c r="H486">
        <v>2.285093544473817</v>
      </c>
    </row>
    <row r="487" spans="1:8">
      <c r="A487">
        <v>440</v>
      </c>
      <c r="B487">
        <v>1.707927738927743</v>
      </c>
      <c r="C487">
        <v>0.7</v>
      </c>
      <c r="F487">
        <v>1.707927738927743</v>
      </c>
      <c r="G487">
        <v>0.7</v>
      </c>
      <c r="H487">
        <v>2.284151271519825</v>
      </c>
    </row>
    <row r="488" spans="1:8">
      <c r="A488">
        <v>441</v>
      </c>
      <c r="B488">
        <v>1.720589743589748</v>
      </c>
      <c r="C488">
        <v>0.7</v>
      </c>
      <c r="F488">
        <v>1.720589743589748</v>
      </c>
      <c r="G488">
        <v>0.7</v>
      </c>
      <c r="H488">
        <v>2.283208998565833</v>
      </c>
    </row>
    <row r="489" spans="1:8">
      <c r="A489">
        <v>442</v>
      </c>
      <c r="B489">
        <v>1.737910256410261</v>
      </c>
      <c r="C489">
        <v>0.7</v>
      </c>
      <c r="F489">
        <v>1.737910256410261</v>
      </c>
      <c r="G489">
        <v>0.7</v>
      </c>
      <c r="H489">
        <v>2.282266725611841</v>
      </c>
    </row>
    <row r="490" spans="1:8">
      <c r="A490">
        <v>443</v>
      </c>
      <c r="B490">
        <v>1.759927738927743</v>
      </c>
      <c r="C490">
        <v>0.7</v>
      </c>
      <c r="F490">
        <v>1.759927738927743</v>
      </c>
      <c r="G490">
        <v>0.7</v>
      </c>
      <c r="H490">
        <v>2.28132445265785</v>
      </c>
    </row>
    <row r="491" spans="1:8">
      <c r="A491">
        <v>444</v>
      </c>
      <c r="B491">
        <v>1.790624708624713</v>
      </c>
      <c r="C491">
        <v>0.7</v>
      </c>
      <c r="F491">
        <v>1.790624708624713</v>
      </c>
      <c r="G491">
        <v>0.7</v>
      </c>
      <c r="H491">
        <v>2.280382179703857</v>
      </c>
    </row>
    <row r="492" spans="1:8">
      <c r="A492">
        <v>445</v>
      </c>
      <c r="B492">
        <v>1.8080710955711</v>
      </c>
      <c r="C492">
        <v>0.7</v>
      </c>
      <c r="F492">
        <v>1.8080710955711</v>
      </c>
      <c r="G492">
        <v>0.7</v>
      </c>
      <c r="H492">
        <v>2.279439906749866</v>
      </c>
    </row>
    <row r="493" spans="1:8">
      <c r="A493">
        <v>446</v>
      </c>
      <c r="B493">
        <v>1.840337995338</v>
      </c>
      <c r="C493">
        <v>0.7</v>
      </c>
      <c r="F493">
        <v>1.840337995338</v>
      </c>
      <c r="G493">
        <v>0.7</v>
      </c>
      <c r="H493">
        <v>2.278497633795874</v>
      </c>
    </row>
    <row r="494" spans="1:8">
      <c r="A494">
        <v>447</v>
      </c>
      <c r="B494">
        <v>1.865027972027977</v>
      </c>
      <c r="C494">
        <v>0.7</v>
      </c>
      <c r="F494">
        <v>1.865027972027977</v>
      </c>
      <c r="G494">
        <v>0.7</v>
      </c>
      <c r="H494">
        <v>2.277555360841882</v>
      </c>
    </row>
    <row r="495" spans="1:8">
      <c r="A495">
        <v>448</v>
      </c>
      <c r="B495">
        <v>1.878379953379958</v>
      </c>
      <c r="C495">
        <v>0.7</v>
      </c>
      <c r="F495">
        <v>1.878379953379958</v>
      </c>
      <c r="G495">
        <v>0.7</v>
      </c>
      <c r="H495">
        <v>2.276613087887891</v>
      </c>
    </row>
    <row r="496" spans="1:8">
      <c r="A496">
        <v>449</v>
      </c>
      <c r="B496">
        <v>1.883694638694644</v>
      </c>
      <c r="C496">
        <v>0.7</v>
      </c>
      <c r="F496">
        <v>1.883694638694644</v>
      </c>
      <c r="G496">
        <v>0.7</v>
      </c>
      <c r="H496">
        <v>2.275670814933899</v>
      </c>
    </row>
    <row r="497" spans="1:8">
      <c r="A497">
        <v>450</v>
      </c>
      <c r="B497">
        <v>1.88261538461539</v>
      </c>
      <c r="C497">
        <v>0.7</v>
      </c>
      <c r="F497">
        <v>1.88261538461539</v>
      </c>
      <c r="G497">
        <v>0.7</v>
      </c>
      <c r="H497">
        <v>2.274728541979907</v>
      </c>
    </row>
    <row r="498" spans="1:8">
      <c r="A498">
        <v>451</v>
      </c>
      <c r="B498">
        <v>1.872953379953385</v>
      </c>
      <c r="C498">
        <v>0.7</v>
      </c>
      <c r="F498">
        <v>1.872953379953385</v>
      </c>
      <c r="G498">
        <v>0.7</v>
      </c>
      <c r="H498">
        <v>2.273786269025915</v>
      </c>
    </row>
    <row r="499" spans="1:8">
      <c r="A499">
        <v>452</v>
      </c>
      <c r="B499">
        <v>1.856513986013991</v>
      </c>
      <c r="C499">
        <v>0.7</v>
      </c>
      <c r="F499">
        <v>1.856513986013991</v>
      </c>
      <c r="G499">
        <v>0.7</v>
      </c>
      <c r="H499">
        <v>2.272843996071924</v>
      </c>
    </row>
    <row r="500" spans="1:8">
      <c r="A500">
        <v>453</v>
      </c>
      <c r="B500">
        <v>1.839087412587417</v>
      </c>
      <c r="C500">
        <v>0.7</v>
      </c>
      <c r="F500">
        <v>1.839087412587417</v>
      </c>
      <c r="G500">
        <v>0.7</v>
      </c>
      <c r="H500">
        <v>2.271901723117932</v>
      </c>
    </row>
    <row r="501" spans="1:8">
      <c r="A501">
        <v>454</v>
      </c>
      <c r="B501">
        <v>1.828334498834504</v>
      </c>
      <c r="C501">
        <v>0.7</v>
      </c>
      <c r="F501">
        <v>1.828334498834504</v>
      </c>
      <c r="G501">
        <v>0.7</v>
      </c>
      <c r="H501">
        <v>2.27095945016394</v>
      </c>
    </row>
    <row r="502" spans="1:8">
      <c r="A502">
        <v>455</v>
      </c>
      <c r="B502">
        <v>1.822171328671333</v>
      </c>
      <c r="C502">
        <v>0.7</v>
      </c>
      <c r="F502">
        <v>1.822171328671333</v>
      </c>
      <c r="G502">
        <v>0.7</v>
      </c>
      <c r="H502">
        <v>2.270017177209948</v>
      </c>
    </row>
    <row r="503" spans="1:8">
      <c r="A503">
        <v>456</v>
      </c>
      <c r="B503">
        <v>1.819561771561776</v>
      </c>
      <c r="C503">
        <v>0.7</v>
      </c>
      <c r="F503">
        <v>1.819561771561776</v>
      </c>
      <c r="G503">
        <v>0.7</v>
      </c>
      <c r="H503">
        <v>2.269074904255957</v>
      </c>
    </row>
    <row r="504" spans="1:8">
      <c r="A504">
        <v>457</v>
      </c>
      <c r="B504">
        <v>1.813052447552452</v>
      </c>
      <c r="C504">
        <v>0.7</v>
      </c>
      <c r="F504">
        <v>1.813052447552452</v>
      </c>
      <c r="G504">
        <v>0.7</v>
      </c>
      <c r="H504">
        <v>2.268132631301965</v>
      </c>
    </row>
    <row r="505" spans="1:8">
      <c r="A505">
        <v>458</v>
      </c>
      <c r="B505">
        <v>1.802716783216788</v>
      </c>
      <c r="C505">
        <v>0.7</v>
      </c>
      <c r="F505">
        <v>1.802716783216788</v>
      </c>
      <c r="G505">
        <v>0.7</v>
      </c>
      <c r="H505">
        <v>2.267190358347973</v>
      </c>
    </row>
    <row r="506" spans="1:8">
      <c r="A506">
        <v>459</v>
      </c>
      <c r="B506">
        <v>1.793146853146858</v>
      </c>
      <c r="C506">
        <v>0.7</v>
      </c>
      <c r="F506">
        <v>1.793146853146858</v>
      </c>
      <c r="G506">
        <v>0.7</v>
      </c>
      <c r="H506">
        <v>2.266248085393981</v>
      </c>
    </row>
    <row r="507" spans="1:8">
      <c r="A507">
        <v>460</v>
      </c>
      <c r="B507">
        <v>1.789761072261077</v>
      </c>
      <c r="C507">
        <v>0.7</v>
      </c>
      <c r="F507">
        <v>1.789761072261077</v>
      </c>
      <c r="G507">
        <v>0.7</v>
      </c>
      <c r="H507">
        <v>2.26530581243999</v>
      </c>
    </row>
    <row r="508" spans="1:8">
      <c r="A508">
        <v>461</v>
      </c>
      <c r="B508">
        <v>1.791222610722615</v>
      </c>
      <c r="C508">
        <v>0.7</v>
      </c>
      <c r="F508">
        <v>1.791222610722615</v>
      </c>
      <c r="G508">
        <v>0.7</v>
      </c>
      <c r="H508">
        <v>2.264363539485998</v>
      </c>
    </row>
    <row r="509" spans="1:8">
      <c r="A509">
        <v>462</v>
      </c>
      <c r="B509">
        <v>1.803299533799539</v>
      </c>
      <c r="C509">
        <v>0.7</v>
      </c>
      <c r="F509">
        <v>1.803299533799539</v>
      </c>
      <c r="G509">
        <v>0.7</v>
      </c>
      <c r="H509">
        <v>2.263421266532006</v>
      </c>
    </row>
    <row r="510" spans="1:8">
      <c r="A510">
        <v>463</v>
      </c>
      <c r="B510">
        <v>1.820847319347324</v>
      </c>
      <c r="C510">
        <v>0.7</v>
      </c>
      <c r="F510">
        <v>1.820847319347324</v>
      </c>
      <c r="G510">
        <v>0.7</v>
      </c>
      <c r="H510">
        <v>2.262478993578014</v>
      </c>
    </row>
    <row r="511" spans="1:8">
      <c r="A511">
        <v>464</v>
      </c>
      <c r="B511">
        <v>1.839921911421917</v>
      </c>
      <c r="C511">
        <v>0.7</v>
      </c>
      <c r="F511">
        <v>1.839921911421917</v>
      </c>
      <c r="G511">
        <v>0.7</v>
      </c>
      <c r="H511">
        <v>2.261536720624022</v>
      </c>
    </row>
    <row r="512" spans="1:8">
      <c r="A512">
        <v>465</v>
      </c>
      <c r="B512">
        <v>1.856497668997674</v>
      </c>
      <c r="C512">
        <v>0.7</v>
      </c>
      <c r="F512">
        <v>1.856497668997674</v>
      </c>
      <c r="G512">
        <v>0.7</v>
      </c>
      <c r="H512">
        <v>2.260594447670031</v>
      </c>
    </row>
    <row r="513" spans="1:8">
      <c r="A513">
        <v>466</v>
      </c>
      <c r="B513">
        <v>1.865135198135203</v>
      </c>
      <c r="C513">
        <v>0.7</v>
      </c>
      <c r="F513">
        <v>1.865135198135203</v>
      </c>
      <c r="G513">
        <v>0.7</v>
      </c>
      <c r="H513">
        <v>2.259652174716039</v>
      </c>
    </row>
    <row r="514" spans="1:8">
      <c r="A514">
        <v>467</v>
      </c>
      <c r="B514">
        <v>1.867506993006998</v>
      </c>
      <c r="C514">
        <v>0.7</v>
      </c>
      <c r="F514">
        <v>1.867506993006998</v>
      </c>
      <c r="G514">
        <v>0.7</v>
      </c>
      <c r="H514">
        <v>2.258709901762047</v>
      </c>
    </row>
    <row r="515" spans="1:8">
      <c r="A515">
        <v>468</v>
      </c>
      <c r="B515">
        <v>1.866643356643362</v>
      </c>
      <c r="C515">
        <v>0.7</v>
      </c>
      <c r="F515">
        <v>1.866643356643362</v>
      </c>
      <c r="G515">
        <v>0.7</v>
      </c>
      <c r="H515">
        <v>2.257767628808055</v>
      </c>
    </row>
    <row r="516" spans="1:8">
      <c r="A516">
        <v>469</v>
      </c>
      <c r="B516">
        <v>1.860468531468536</v>
      </c>
      <c r="C516">
        <v>0.7</v>
      </c>
      <c r="F516">
        <v>1.860468531468536</v>
      </c>
      <c r="G516">
        <v>0.7</v>
      </c>
      <c r="H516">
        <v>2.256825355854064</v>
      </c>
    </row>
    <row r="517" spans="1:8">
      <c r="A517">
        <v>470</v>
      </c>
      <c r="B517">
        <v>1.858089743589749</v>
      </c>
      <c r="C517">
        <v>0.7</v>
      </c>
      <c r="F517">
        <v>1.858089743589749</v>
      </c>
      <c r="G517">
        <v>0.7</v>
      </c>
      <c r="H517">
        <v>2.255883082900072</v>
      </c>
    </row>
    <row r="518" spans="1:8">
      <c r="A518">
        <v>471</v>
      </c>
      <c r="B518">
        <v>1.863653846153851</v>
      </c>
      <c r="C518">
        <v>0.7</v>
      </c>
      <c r="F518">
        <v>1.863653846153851</v>
      </c>
      <c r="G518">
        <v>0.7</v>
      </c>
      <c r="H518">
        <v>2.25494080994608</v>
      </c>
    </row>
    <row r="519" spans="1:8">
      <c r="A519">
        <v>472</v>
      </c>
      <c r="B519">
        <v>1.877580419580425</v>
      </c>
      <c r="C519">
        <v>0.7</v>
      </c>
      <c r="F519">
        <v>1.877580419580425</v>
      </c>
      <c r="G519">
        <v>0.7</v>
      </c>
      <c r="H519">
        <v>2.253998536992088</v>
      </c>
    </row>
    <row r="520" spans="1:8">
      <c r="A520">
        <v>473</v>
      </c>
      <c r="B520">
        <v>1.88766200466201</v>
      </c>
      <c r="C520">
        <v>0.7</v>
      </c>
      <c r="F520">
        <v>1.88766200466201</v>
      </c>
      <c r="G520">
        <v>0.7</v>
      </c>
      <c r="H520">
        <v>2.253056264038097</v>
      </c>
    </row>
    <row r="521" spans="1:8">
      <c r="A521">
        <v>474</v>
      </c>
      <c r="B521">
        <v>1.907329836829842</v>
      </c>
      <c r="C521">
        <v>0.7</v>
      </c>
      <c r="F521">
        <v>1.907329836829842</v>
      </c>
      <c r="G521">
        <v>0.7</v>
      </c>
      <c r="H521">
        <v>2.252113991084105</v>
      </c>
    </row>
    <row r="522" spans="1:8">
      <c r="A522">
        <v>475</v>
      </c>
      <c r="B522">
        <v>1.918037296037301</v>
      </c>
      <c r="C522">
        <v>0.7</v>
      </c>
      <c r="F522">
        <v>1.918037296037301</v>
      </c>
      <c r="G522">
        <v>0.7</v>
      </c>
      <c r="H522">
        <v>2.251171718130113</v>
      </c>
    </row>
    <row r="523" spans="1:8">
      <c r="A523">
        <v>476</v>
      </c>
      <c r="B523">
        <v>1.909977855477861</v>
      </c>
      <c r="C523">
        <v>0.7</v>
      </c>
      <c r="F523">
        <v>1.909977855477861</v>
      </c>
      <c r="G523">
        <v>0.7</v>
      </c>
      <c r="H523">
        <v>2.250229445176121</v>
      </c>
    </row>
    <row r="524" spans="1:8">
      <c r="A524">
        <v>477</v>
      </c>
      <c r="B524">
        <v>1.882567599067604</v>
      </c>
      <c r="C524">
        <v>0.7</v>
      </c>
      <c r="F524">
        <v>1.882567599067604</v>
      </c>
      <c r="G524">
        <v>0.7</v>
      </c>
      <c r="H524">
        <v>2.24928717222213</v>
      </c>
    </row>
    <row r="525" spans="1:8">
      <c r="A525">
        <v>478</v>
      </c>
      <c r="B525">
        <v>1.863798368298373</v>
      </c>
      <c r="C525">
        <v>0.7</v>
      </c>
      <c r="F525">
        <v>1.863798368298373</v>
      </c>
      <c r="G525">
        <v>0.7</v>
      </c>
      <c r="H525">
        <v>2.248344899268138</v>
      </c>
    </row>
    <row r="526" spans="1:8">
      <c r="A526">
        <v>479</v>
      </c>
      <c r="B526">
        <v>1.826903263403268</v>
      </c>
      <c r="C526">
        <v>0.7</v>
      </c>
      <c r="F526">
        <v>1.826903263403268</v>
      </c>
      <c r="G526">
        <v>0.7</v>
      </c>
      <c r="H526">
        <v>2.247402626314146</v>
      </c>
    </row>
    <row r="527" spans="1:8">
      <c r="A527">
        <v>480</v>
      </c>
      <c r="B527">
        <v>1.793412587412592</v>
      </c>
      <c r="C527">
        <v>0.7</v>
      </c>
      <c r="F527">
        <v>1.793412587412592</v>
      </c>
      <c r="G527">
        <v>0.7</v>
      </c>
      <c r="H527">
        <v>2.246460353360154</v>
      </c>
    </row>
    <row r="528" spans="1:8">
      <c r="A528">
        <v>481</v>
      </c>
      <c r="B528">
        <v>1.762646853146858</v>
      </c>
      <c r="C528">
        <v>0.7</v>
      </c>
      <c r="F528">
        <v>1.762646853146858</v>
      </c>
      <c r="G528">
        <v>0.7</v>
      </c>
      <c r="H528">
        <v>2.245518080406162</v>
      </c>
    </row>
    <row r="529" spans="1:8">
      <c r="A529">
        <v>482</v>
      </c>
      <c r="B529">
        <v>1.734735431235436</v>
      </c>
      <c r="C529">
        <v>0.7</v>
      </c>
      <c r="F529">
        <v>1.734735431235436</v>
      </c>
      <c r="G529">
        <v>0.7</v>
      </c>
      <c r="H529">
        <v>2.244575807452171</v>
      </c>
    </row>
    <row r="530" spans="1:8">
      <c r="A530">
        <v>483</v>
      </c>
      <c r="B530">
        <v>1.71325757575758</v>
      </c>
      <c r="C530">
        <v>0.7</v>
      </c>
      <c r="F530">
        <v>1.71325757575758</v>
      </c>
      <c r="G530">
        <v>0.7</v>
      </c>
      <c r="H530">
        <v>2.243633534498179</v>
      </c>
    </row>
    <row r="531" spans="1:8">
      <c r="A531">
        <v>484</v>
      </c>
      <c r="B531">
        <v>1.706102564102569</v>
      </c>
      <c r="C531">
        <v>0.7</v>
      </c>
      <c r="F531">
        <v>1.706102564102569</v>
      </c>
      <c r="G531">
        <v>0.7</v>
      </c>
      <c r="H531">
        <v>2.242691261544187</v>
      </c>
    </row>
    <row r="532" spans="1:8">
      <c r="A532">
        <v>485</v>
      </c>
      <c r="B532">
        <v>1.693264568764573</v>
      </c>
      <c r="C532">
        <v>0.7</v>
      </c>
      <c r="F532">
        <v>1.693264568764573</v>
      </c>
      <c r="G532">
        <v>0.7</v>
      </c>
      <c r="H532">
        <v>2.241748988590195</v>
      </c>
    </row>
    <row r="533" spans="1:8">
      <c r="A533">
        <v>486</v>
      </c>
      <c r="B533">
        <v>1.681913752913757</v>
      </c>
      <c r="C533">
        <v>0.7</v>
      </c>
      <c r="F533">
        <v>1.681913752913757</v>
      </c>
      <c r="G533">
        <v>0.7</v>
      </c>
      <c r="H533">
        <v>2.240806715636204</v>
      </c>
    </row>
    <row r="534" spans="1:8">
      <c r="A534">
        <v>487</v>
      </c>
      <c r="B534">
        <v>1.673888111888116</v>
      </c>
      <c r="C534">
        <v>0.7</v>
      </c>
      <c r="F534">
        <v>1.673888111888116</v>
      </c>
      <c r="G534">
        <v>0.7</v>
      </c>
      <c r="H534">
        <v>2.239864442682212</v>
      </c>
    </row>
    <row r="535" spans="1:8">
      <c r="A535">
        <v>488</v>
      </c>
      <c r="B535">
        <v>1.669300699300704</v>
      </c>
      <c r="C535">
        <v>0.7</v>
      </c>
      <c r="F535">
        <v>1.669300699300704</v>
      </c>
      <c r="G535">
        <v>0.7</v>
      </c>
      <c r="H535">
        <v>2.23892216972822</v>
      </c>
    </row>
    <row r="536" spans="1:8">
      <c r="A536">
        <v>489</v>
      </c>
      <c r="B536">
        <v>1.668970862470867</v>
      </c>
      <c r="C536">
        <v>0.7</v>
      </c>
      <c r="F536">
        <v>1.668970862470867</v>
      </c>
      <c r="G536">
        <v>0.7</v>
      </c>
      <c r="H536">
        <v>2.237979896774228</v>
      </c>
    </row>
    <row r="537" spans="1:8">
      <c r="A537">
        <v>490</v>
      </c>
      <c r="B537">
        <v>1.665843822843827</v>
      </c>
      <c r="C537">
        <v>0.7</v>
      </c>
      <c r="F537">
        <v>1.665843822843827</v>
      </c>
      <c r="G537">
        <v>0.7</v>
      </c>
      <c r="H537">
        <v>2.237037623820237</v>
      </c>
    </row>
    <row r="538" spans="1:8">
      <c r="A538">
        <v>491</v>
      </c>
      <c r="B538">
        <v>1.658356643356648</v>
      </c>
      <c r="C538">
        <v>0.7</v>
      </c>
      <c r="F538">
        <v>1.658356643356648</v>
      </c>
      <c r="G538">
        <v>0.7</v>
      </c>
      <c r="H538">
        <v>2.236095350866245</v>
      </c>
    </row>
    <row r="539" spans="1:8">
      <c r="A539">
        <v>492</v>
      </c>
      <c r="B539">
        <v>1.641476689976694</v>
      </c>
      <c r="C539">
        <v>0.7</v>
      </c>
      <c r="F539">
        <v>1.641476689976694</v>
      </c>
      <c r="G539">
        <v>0.7</v>
      </c>
      <c r="H539">
        <v>2.235153077912253</v>
      </c>
    </row>
    <row r="540" spans="1:8">
      <c r="A540">
        <v>493</v>
      </c>
      <c r="B540">
        <v>1.624372960372965</v>
      </c>
      <c r="C540">
        <v>0.7</v>
      </c>
      <c r="F540">
        <v>1.624372960372965</v>
      </c>
      <c r="G540">
        <v>0.7</v>
      </c>
      <c r="H540">
        <v>2.234210804958261</v>
      </c>
    </row>
    <row r="541" spans="1:8">
      <c r="A541">
        <v>494</v>
      </c>
      <c r="B541">
        <v>1.60217715617716</v>
      </c>
      <c r="C541">
        <v>0.7</v>
      </c>
      <c r="F541">
        <v>1.60217715617716</v>
      </c>
      <c r="G541">
        <v>0.7</v>
      </c>
      <c r="H541">
        <v>2.23326853200427</v>
      </c>
    </row>
    <row r="542" spans="1:8">
      <c r="A542">
        <v>495</v>
      </c>
      <c r="B542">
        <v>1.588871794871799</v>
      </c>
      <c r="C542">
        <v>0.7</v>
      </c>
      <c r="F542">
        <v>1.588871794871799</v>
      </c>
      <c r="G542">
        <v>0.7</v>
      </c>
      <c r="H542">
        <v>2.232326259050278</v>
      </c>
    </row>
    <row r="543" spans="1:8">
      <c r="A543">
        <v>496</v>
      </c>
      <c r="B543">
        <v>1.564078088578093</v>
      </c>
      <c r="C543">
        <v>0.7</v>
      </c>
      <c r="F543">
        <v>1.564078088578093</v>
      </c>
      <c r="G543">
        <v>0.7</v>
      </c>
      <c r="H543">
        <v>2.231383986096286</v>
      </c>
    </row>
    <row r="544" spans="1:8">
      <c r="A544">
        <v>497</v>
      </c>
      <c r="B544">
        <v>1.537847319347323</v>
      </c>
      <c r="C544">
        <v>0.7</v>
      </c>
      <c r="F544">
        <v>1.537847319347323</v>
      </c>
      <c r="G544">
        <v>0.7</v>
      </c>
      <c r="H544">
        <v>2.230441713142294</v>
      </c>
    </row>
    <row r="545" spans="1:8">
      <c r="A545">
        <v>498</v>
      </c>
      <c r="B545">
        <v>1.516893939393943</v>
      </c>
      <c r="C545">
        <v>0.7</v>
      </c>
      <c r="F545">
        <v>1.516893939393943</v>
      </c>
      <c r="G545">
        <v>0.7</v>
      </c>
      <c r="H545">
        <v>2.229499440188303</v>
      </c>
    </row>
    <row r="546" spans="1:8">
      <c r="A546">
        <v>499</v>
      </c>
      <c r="B546">
        <v>1.498639860139864</v>
      </c>
      <c r="C546">
        <v>0.7</v>
      </c>
      <c r="F546">
        <v>1.498639860139864</v>
      </c>
      <c r="G546">
        <v>0.7</v>
      </c>
      <c r="H546">
        <v>2.228557167234311</v>
      </c>
    </row>
    <row r="547" spans="1:8">
      <c r="A547">
        <v>500</v>
      </c>
      <c r="B547">
        <v>1.489695804195808</v>
      </c>
      <c r="C547">
        <v>0.7</v>
      </c>
      <c r="F547">
        <v>1.489695804195808</v>
      </c>
      <c r="G547">
        <v>0.7</v>
      </c>
      <c r="H547">
        <v>2.227614894280319</v>
      </c>
    </row>
    <row r="548" spans="1:8">
      <c r="A548">
        <v>501</v>
      </c>
      <c r="B548">
        <v>1.473399766899771</v>
      </c>
      <c r="C548">
        <v>0.7</v>
      </c>
      <c r="F548">
        <v>1.473399766899771</v>
      </c>
      <c r="G548">
        <v>0.7</v>
      </c>
      <c r="H548">
        <v>2.226672621326327</v>
      </c>
    </row>
    <row r="549" spans="1:8">
      <c r="A549">
        <v>502</v>
      </c>
      <c r="B549">
        <v>1.46464102564103</v>
      </c>
      <c r="C549">
        <v>0.7</v>
      </c>
      <c r="F549">
        <v>1.46464102564103</v>
      </c>
      <c r="G549">
        <v>0.7</v>
      </c>
      <c r="H549">
        <v>2.225730348372335</v>
      </c>
    </row>
    <row r="550" spans="1:8">
      <c r="A550">
        <v>503</v>
      </c>
      <c r="B550">
        <v>1.464536130536134</v>
      </c>
      <c r="C550">
        <v>0.7</v>
      </c>
      <c r="F550">
        <v>1.464536130536134</v>
      </c>
      <c r="G550">
        <v>0.7</v>
      </c>
      <c r="H550">
        <v>2.224788075418344</v>
      </c>
    </row>
    <row r="551" spans="1:8">
      <c r="A551">
        <v>504</v>
      </c>
      <c r="B551">
        <v>1.475132867132871</v>
      </c>
      <c r="C551">
        <v>0.7</v>
      </c>
      <c r="F551">
        <v>1.475132867132871</v>
      </c>
      <c r="G551">
        <v>0.7</v>
      </c>
      <c r="H551">
        <v>2.223845802464352</v>
      </c>
    </row>
    <row r="552" spans="1:8">
      <c r="A552">
        <v>505</v>
      </c>
      <c r="B552">
        <v>1.489520979020983</v>
      </c>
      <c r="C552">
        <v>0.7</v>
      </c>
      <c r="F552">
        <v>1.489520979020983</v>
      </c>
      <c r="G552">
        <v>0.7</v>
      </c>
      <c r="H552">
        <v>2.222903529510361</v>
      </c>
    </row>
    <row r="553" spans="1:8">
      <c r="A553">
        <v>506</v>
      </c>
      <c r="B553">
        <v>1.497685314685319</v>
      </c>
      <c r="C553">
        <v>0.7</v>
      </c>
      <c r="F553">
        <v>1.497685314685319</v>
      </c>
      <c r="G553">
        <v>0.7</v>
      </c>
      <c r="H553">
        <v>2.221961256556368</v>
      </c>
    </row>
    <row r="554" spans="1:8">
      <c r="A554">
        <v>507</v>
      </c>
      <c r="B554">
        <v>1.515182983682988</v>
      </c>
      <c r="C554">
        <v>0.7</v>
      </c>
      <c r="F554">
        <v>1.515182983682988</v>
      </c>
      <c r="G554">
        <v>0.7</v>
      </c>
      <c r="H554">
        <v>2.221018983602377</v>
      </c>
    </row>
    <row r="555" spans="1:8">
      <c r="A555">
        <v>508</v>
      </c>
      <c r="B555">
        <v>1.537817016317021</v>
      </c>
      <c r="C555">
        <v>0.7</v>
      </c>
      <c r="F555">
        <v>1.537817016317021</v>
      </c>
      <c r="G555">
        <v>0.7</v>
      </c>
      <c r="H555">
        <v>2.220076710648385</v>
      </c>
    </row>
    <row r="556" spans="1:8">
      <c r="A556">
        <v>509</v>
      </c>
      <c r="B556">
        <v>1.567329836829841</v>
      </c>
      <c r="C556">
        <v>0.7</v>
      </c>
      <c r="F556">
        <v>1.567329836829841</v>
      </c>
      <c r="G556">
        <v>0.7</v>
      </c>
      <c r="H556">
        <v>2.219134437694393</v>
      </c>
    </row>
    <row r="557" spans="1:8">
      <c r="A557">
        <v>510</v>
      </c>
      <c r="B557">
        <v>1.599277389277393</v>
      </c>
      <c r="C557">
        <v>0.7</v>
      </c>
      <c r="F557">
        <v>1.599277389277393</v>
      </c>
      <c r="G557">
        <v>0.7</v>
      </c>
      <c r="H557">
        <v>2.218192164740401</v>
      </c>
    </row>
    <row r="558" spans="1:8">
      <c r="A558">
        <v>511</v>
      </c>
      <c r="B558">
        <v>1.615559440559445</v>
      </c>
      <c r="C558">
        <v>0.7</v>
      </c>
      <c r="F558">
        <v>1.615559440559445</v>
      </c>
      <c r="G558">
        <v>0.7</v>
      </c>
      <c r="H558">
        <v>2.21724989178641</v>
      </c>
    </row>
    <row r="559" spans="1:8">
      <c r="A559">
        <v>512</v>
      </c>
      <c r="B559">
        <v>1.64174708624709</v>
      </c>
      <c r="C559">
        <v>0.7</v>
      </c>
      <c r="F559">
        <v>1.64174708624709</v>
      </c>
      <c r="G559">
        <v>0.7</v>
      </c>
      <c r="H559">
        <v>2.216307618832418</v>
      </c>
    </row>
    <row r="560" spans="1:8">
      <c r="A560">
        <v>513</v>
      </c>
      <c r="B560">
        <v>1.655926573426578</v>
      </c>
      <c r="C560">
        <v>0.7</v>
      </c>
      <c r="F560">
        <v>1.655926573426578</v>
      </c>
      <c r="G560">
        <v>0.7</v>
      </c>
      <c r="H560">
        <v>2.215365345878426</v>
      </c>
    </row>
    <row r="561" spans="1:8">
      <c r="A561">
        <v>514</v>
      </c>
      <c r="B561">
        <v>1.659308857808862</v>
      </c>
      <c r="C561">
        <v>0.7</v>
      </c>
      <c r="F561">
        <v>1.659308857808862</v>
      </c>
      <c r="G561">
        <v>0.7</v>
      </c>
      <c r="H561">
        <v>2.214423072924435</v>
      </c>
    </row>
    <row r="562" spans="1:8">
      <c r="A562">
        <v>515</v>
      </c>
      <c r="B562">
        <v>1.654074592074597</v>
      </c>
      <c r="C562">
        <v>0.7</v>
      </c>
      <c r="F562">
        <v>1.654074592074597</v>
      </c>
      <c r="G562">
        <v>0.7</v>
      </c>
      <c r="H562">
        <v>2.213480799970443</v>
      </c>
    </row>
    <row r="563" spans="1:8">
      <c r="A563">
        <v>516</v>
      </c>
      <c r="B563">
        <v>1.647646853146858</v>
      </c>
      <c r="C563">
        <v>0.7</v>
      </c>
      <c r="F563">
        <v>1.647646853146858</v>
      </c>
      <c r="G563">
        <v>0.7</v>
      </c>
      <c r="H563">
        <v>2.212538527016451</v>
      </c>
    </row>
    <row r="564" spans="1:8">
      <c r="A564">
        <v>517</v>
      </c>
      <c r="B564">
        <v>1.645076923076928</v>
      </c>
      <c r="C564">
        <v>0.7</v>
      </c>
      <c r="F564">
        <v>1.645076923076928</v>
      </c>
      <c r="G564">
        <v>0.7</v>
      </c>
      <c r="H564">
        <v>2.211596254062459</v>
      </c>
    </row>
    <row r="565" spans="1:8">
      <c r="A565">
        <v>518</v>
      </c>
      <c r="B565">
        <v>1.645614219114224</v>
      </c>
      <c r="C565">
        <v>0.7</v>
      </c>
      <c r="F565">
        <v>1.645614219114224</v>
      </c>
      <c r="G565">
        <v>0.7</v>
      </c>
      <c r="H565">
        <v>2.210653981108468</v>
      </c>
    </row>
    <row r="566" spans="1:8">
      <c r="A566">
        <v>519</v>
      </c>
      <c r="B566">
        <v>1.650511655011659</v>
      </c>
      <c r="C566">
        <v>0.7</v>
      </c>
      <c r="F566">
        <v>1.650511655011659</v>
      </c>
      <c r="G566">
        <v>0.7</v>
      </c>
      <c r="H566">
        <v>2.209711708154476</v>
      </c>
    </row>
    <row r="567" spans="1:8">
      <c r="A567">
        <v>520</v>
      </c>
      <c r="B567">
        <v>1.659941724941729</v>
      </c>
      <c r="C567">
        <v>0.7</v>
      </c>
      <c r="F567">
        <v>1.659941724941729</v>
      </c>
      <c r="G567">
        <v>0.7</v>
      </c>
      <c r="H567">
        <v>2.208769435200484</v>
      </c>
    </row>
    <row r="568" spans="1:8">
      <c r="A568">
        <v>521</v>
      </c>
      <c r="B568">
        <v>1.673194638694643</v>
      </c>
      <c r="C568">
        <v>0.7</v>
      </c>
      <c r="F568">
        <v>1.673194638694643</v>
      </c>
      <c r="G568">
        <v>0.7</v>
      </c>
      <c r="H568">
        <v>2.207827162246492</v>
      </c>
    </row>
    <row r="569" spans="1:8">
      <c r="A569">
        <v>522</v>
      </c>
      <c r="B569">
        <v>1.68193123543124</v>
      </c>
      <c r="C569">
        <v>0.7</v>
      </c>
      <c r="F569">
        <v>1.68193123543124</v>
      </c>
      <c r="G569">
        <v>0.7</v>
      </c>
      <c r="H569">
        <v>2.206884889292501</v>
      </c>
    </row>
    <row r="570" spans="1:8">
      <c r="A570">
        <v>523</v>
      </c>
      <c r="B570">
        <v>1.704130536130541</v>
      </c>
      <c r="C570">
        <v>0.7</v>
      </c>
      <c r="F570">
        <v>1.704130536130541</v>
      </c>
      <c r="G570">
        <v>0.7</v>
      </c>
      <c r="H570">
        <v>2.205942616338509</v>
      </c>
    </row>
    <row r="571" spans="1:8">
      <c r="A571">
        <v>524</v>
      </c>
      <c r="B571">
        <v>1.73002447552448</v>
      </c>
      <c r="C571">
        <v>0.7</v>
      </c>
      <c r="F571">
        <v>1.73002447552448</v>
      </c>
      <c r="G571">
        <v>0.7</v>
      </c>
      <c r="H571">
        <v>2.205000343384517</v>
      </c>
    </row>
    <row r="572" spans="1:8">
      <c r="A572">
        <v>525</v>
      </c>
      <c r="B572">
        <v>1.757720279720284</v>
      </c>
      <c r="C572">
        <v>0.7</v>
      </c>
      <c r="F572">
        <v>1.757720279720284</v>
      </c>
      <c r="G572">
        <v>0.7</v>
      </c>
      <c r="H572">
        <v>2.204058070430525</v>
      </c>
    </row>
    <row r="573" spans="1:8">
      <c r="A573">
        <v>526</v>
      </c>
      <c r="B573">
        <v>1.782924242424247</v>
      </c>
      <c r="C573">
        <v>0.7</v>
      </c>
      <c r="F573">
        <v>1.782924242424247</v>
      </c>
      <c r="G573">
        <v>0.7</v>
      </c>
      <c r="H573">
        <v>2.203115797476533</v>
      </c>
    </row>
    <row r="574" spans="1:8">
      <c r="A574">
        <v>527</v>
      </c>
      <c r="B574">
        <v>1.802569930069935</v>
      </c>
      <c r="C574">
        <v>0.7</v>
      </c>
      <c r="F574">
        <v>1.802569930069935</v>
      </c>
      <c r="G574">
        <v>0.7</v>
      </c>
      <c r="H574">
        <v>2.202173524522542</v>
      </c>
    </row>
    <row r="575" spans="1:8">
      <c r="A575">
        <v>528</v>
      </c>
      <c r="B575">
        <v>1.810148018648023</v>
      </c>
      <c r="C575">
        <v>0.7</v>
      </c>
      <c r="F575">
        <v>1.810148018648023</v>
      </c>
      <c r="G575">
        <v>0.7</v>
      </c>
      <c r="H575">
        <v>2.20123125156855</v>
      </c>
    </row>
    <row r="576" spans="1:8">
      <c r="A576">
        <v>529</v>
      </c>
      <c r="B576">
        <v>1.816842657342662</v>
      </c>
      <c r="C576">
        <v>0.7</v>
      </c>
      <c r="F576">
        <v>1.816842657342662</v>
      </c>
      <c r="G576">
        <v>0.7</v>
      </c>
      <c r="H576">
        <v>2.200288978614558</v>
      </c>
    </row>
    <row r="577" spans="1:8">
      <c r="A577">
        <v>530</v>
      </c>
      <c r="B577">
        <v>1.817622377622382</v>
      </c>
      <c r="C577">
        <v>0.7</v>
      </c>
      <c r="F577">
        <v>1.817622377622382</v>
      </c>
      <c r="G577">
        <v>0.7</v>
      </c>
      <c r="H577">
        <v>2.199346705660566</v>
      </c>
    </row>
    <row r="578" spans="1:8">
      <c r="A578">
        <v>531</v>
      </c>
      <c r="B578">
        <v>1.81240792540793</v>
      </c>
      <c r="C578">
        <v>0.7</v>
      </c>
      <c r="F578">
        <v>1.81240792540793</v>
      </c>
      <c r="G578">
        <v>0.7</v>
      </c>
      <c r="H578">
        <v>2.198404432706575</v>
      </c>
    </row>
    <row r="579" spans="1:8">
      <c r="A579">
        <v>532</v>
      </c>
      <c r="B579">
        <v>1.79829137529138</v>
      </c>
      <c r="C579">
        <v>0.7</v>
      </c>
      <c r="F579">
        <v>1.79829137529138</v>
      </c>
      <c r="G579">
        <v>0.7</v>
      </c>
      <c r="H579">
        <v>2.197462159752583</v>
      </c>
    </row>
    <row r="580" spans="1:8">
      <c r="A580">
        <v>533</v>
      </c>
      <c r="B580">
        <v>1.78846503496504</v>
      </c>
      <c r="C580">
        <v>0.7</v>
      </c>
      <c r="F580">
        <v>1.78846503496504</v>
      </c>
      <c r="G580">
        <v>0.7</v>
      </c>
      <c r="H580">
        <v>2.196519886798591</v>
      </c>
    </row>
    <row r="581" spans="1:8">
      <c r="A581">
        <v>534</v>
      </c>
      <c r="B581">
        <v>1.766109557109562</v>
      </c>
      <c r="C581">
        <v>0.7</v>
      </c>
      <c r="F581">
        <v>1.766109557109562</v>
      </c>
      <c r="G581">
        <v>0.7</v>
      </c>
      <c r="H581">
        <v>2.195577613844599</v>
      </c>
    </row>
    <row r="582" spans="1:8">
      <c r="A582">
        <v>535</v>
      </c>
      <c r="B582">
        <v>1.742438228438233</v>
      </c>
      <c r="C582">
        <v>0.7</v>
      </c>
      <c r="F582">
        <v>1.742438228438233</v>
      </c>
      <c r="G582">
        <v>0.7</v>
      </c>
      <c r="H582">
        <v>2.194635340890608</v>
      </c>
    </row>
    <row r="583" spans="1:8">
      <c r="A583">
        <v>536</v>
      </c>
      <c r="B583">
        <v>1.715925407925412</v>
      </c>
      <c r="C583">
        <v>0.7</v>
      </c>
      <c r="F583">
        <v>1.715925407925412</v>
      </c>
      <c r="G583">
        <v>0.7</v>
      </c>
      <c r="H583">
        <v>2.193693067936616</v>
      </c>
    </row>
    <row r="584" spans="1:8">
      <c r="A584">
        <v>537</v>
      </c>
      <c r="B584">
        <v>1.685616550116555</v>
      </c>
      <c r="C584">
        <v>0.7</v>
      </c>
      <c r="F584">
        <v>1.685616550116555</v>
      </c>
      <c r="G584">
        <v>0.7</v>
      </c>
      <c r="H584">
        <v>2.192750794982624</v>
      </c>
    </row>
    <row r="585" spans="1:8">
      <c r="A585">
        <v>538</v>
      </c>
      <c r="B585">
        <v>1.647237762237767</v>
      </c>
      <c r="C585">
        <v>0.7</v>
      </c>
      <c r="F585">
        <v>1.647237762237767</v>
      </c>
      <c r="G585">
        <v>0.7</v>
      </c>
      <c r="H585">
        <v>2.191808522028632</v>
      </c>
    </row>
    <row r="586" spans="1:8">
      <c r="A586">
        <v>539</v>
      </c>
      <c r="B586">
        <v>1.627385780885785</v>
      </c>
      <c r="C586">
        <v>0.7</v>
      </c>
      <c r="F586">
        <v>1.627385780885785</v>
      </c>
      <c r="G586">
        <v>0.7</v>
      </c>
      <c r="H586">
        <v>2.190866249074641</v>
      </c>
    </row>
    <row r="587" spans="1:8">
      <c r="A587">
        <v>540</v>
      </c>
      <c r="B587">
        <v>1.584252913752918</v>
      </c>
      <c r="C587">
        <v>0.7</v>
      </c>
      <c r="F587">
        <v>1.584252913752918</v>
      </c>
      <c r="G587">
        <v>0.7</v>
      </c>
      <c r="H587">
        <v>2.189923976120649</v>
      </c>
    </row>
    <row r="588" spans="1:8">
      <c r="A588">
        <v>541</v>
      </c>
      <c r="B588">
        <v>1.540559440559444</v>
      </c>
      <c r="C588">
        <v>0.7</v>
      </c>
      <c r="F588">
        <v>1.540559440559444</v>
      </c>
      <c r="G588">
        <v>0.7</v>
      </c>
      <c r="H588">
        <v>2.188981703166657</v>
      </c>
    </row>
    <row r="589" spans="1:8">
      <c r="A589">
        <v>542</v>
      </c>
      <c r="B589">
        <v>1.505002331002335</v>
      </c>
      <c r="C589">
        <v>0.7</v>
      </c>
      <c r="F589">
        <v>1.505002331002335</v>
      </c>
      <c r="G589">
        <v>0.7</v>
      </c>
      <c r="H589">
        <v>2.188039430212665</v>
      </c>
    </row>
    <row r="590" spans="1:8">
      <c r="A590">
        <v>543</v>
      </c>
      <c r="B590">
        <v>1.478748251748256</v>
      </c>
      <c r="C590">
        <v>0.7</v>
      </c>
      <c r="F590">
        <v>1.478748251748256</v>
      </c>
      <c r="G590">
        <v>0.7</v>
      </c>
      <c r="H590">
        <v>2.187097157258673</v>
      </c>
    </row>
    <row r="591" spans="1:8">
      <c r="A591">
        <v>544</v>
      </c>
      <c r="B591">
        <v>1.468769230769235</v>
      </c>
      <c r="C591">
        <v>0.7</v>
      </c>
      <c r="F591">
        <v>1.468769230769235</v>
      </c>
      <c r="G591">
        <v>0.7</v>
      </c>
      <c r="H591">
        <v>2.186154884304682</v>
      </c>
    </row>
    <row r="592" spans="1:8">
      <c r="A592">
        <v>545</v>
      </c>
      <c r="B592">
        <v>1.454435897435901</v>
      </c>
      <c r="C592">
        <v>0.7</v>
      </c>
      <c r="F592">
        <v>1.454435897435901</v>
      </c>
      <c r="G592">
        <v>0.7</v>
      </c>
      <c r="H592">
        <v>2.18521261135069</v>
      </c>
    </row>
    <row r="593" spans="1:8">
      <c r="A593">
        <v>546</v>
      </c>
      <c r="B593">
        <v>1.433822843822848</v>
      </c>
      <c r="C593">
        <v>0.7</v>
      </c>
      <c r="F593">
        <v>1.433822843822848</v>
      </c>
      <c r="G593">
        <v>0.7</v>
      </c>
      <c r="H593">
        <v>2.184270338396698</v>
      </c>
    </row>
    <row r="594" spans="1:8">
      <c r="A594">
        <v>547</v>
      </c>
      <c r="B594">
        <v>1.406914918414922</v>
      </c>
      <c r="C594">
        <v>0.7</v>
      </c>
      <c r="F594">
        <v>1.406914918414922</v>
      </c>
      <c r="G594">
        <v>0.7</v>
      </c>
      <c r="H594">
        <v>2.183328065442706</v>
      </c>
    </row>
    <row r="595" spans="1:8">
      <c r="A595">
        <v>548</v>
      </c>
      <c r="B595">
        <v>1.371912587412591</v>
      </c>
      <c r="C595">
        <v>0.7</v>
      </c>
      <c r="F595">
        <v>1.371912587412591</v>
      </c>
      <c r="G595">
        <v>0.7</v>
      </c>
      <c r="H595">
        <v>2.182385792488715</v>
      </c>
    </row>
    <row r="596" spans="1:8">
      <c r="A596">
        <v>549</v>
      </c>
      <c r="B596">
        <v>1.333099067599071</v>
      </c>
      <c r="C596">
        <v>0.7</v>
      </c>
      <c r="F596">
        <v>1.333099067599071</v>
      </c>
      <c r="G596">
        <v>0.7</v>
      </c>
      <c r="H596">
        <v>2.181443519534723</v>
      </c>
    </row>
    <row r="597" spans="1:8">
      <c r="A597">
        <v>550</v>
      </c>
      <c r="B597">
        <v>1.312810023310027</v>
      </c>
      <c r="C597">
        <v>0.7</v>
      </c>
      <c r="F597">
        <v>1.312810023310027</v>
      </c>
      <c r="G597">
        <v>0.7</v>
      </c>
      <c r="H597">
        <v>2.180501246580731</v>
      </c>
    </row>
    <row r="598" spans="1:8">
      <c r="A598">
        <v>551</v>
      </c>
      <c r="B598">
        <v>1.272622377622381</v>
      </c>
      <c r="C598">
        <v>0.7</v>
      </c>
      <c r="F598">
        <v>1.272622377622381</v>
      </c>
      <c r="G598">
        <v>0.7</v>
      </c>
      <c r="H598">
        <v>2.179558973626739</v>
      </c>
    </row>
    <row r="599" spans="1:8">
      <c r="A599">
        <v>552</v>
      </c>
      <c r="B599">
        <v>1.235831002331006</v>
      </c>
      <c r="C599">
        <v>0.7</v>
      </c>
      <c r="F599">
        <v>1.235831002331006</v>
      </c>
      <c r="G599">
        <v>0.7</v>
      </c>
      <c r="H599">
        <v>2.178616700672748</v>
      </c>
    </row>
    <row r="600" spans="1:8">
      <c r="A600">
        <v>553</v>
      </c>
      <c r="B600">
        <v>1.205924242424246</v>
      </c>
      <c r="C600">
        <v>0.7</v>
      </c>
      <c r="F600">
        <v>1.205924242424246</v>
      </c>
      <c r="G600">
        <v>0.7</v>
      </c>
      <c r="H600">
        <v>2.177674427718756</v>
      </c>
    </row>
    <row r="601" spans="1:8">
      <c r="A601">
        <v>554</v>
      </c>
      <c r="B601">
        <v>1.184315850815854</v>
      </c>
      <c r="C601">
        <v>0.7</v>
      </c>
      <c r="F601">
        <v>1.184315850815854</v>
      </c>
      <c r="G601">
        <v>0.7</v>
      </c>
      <c r="H601">
        <v>2.176732154764764</v>
      </c>
    </row>
    <row r="602" spans="1:8">
      <c r="A602">
        <v>555</v>
      </c>
      <c r="B602">
        <v>1.167805361305364</v>
      </c>
      <c r="C602">
        <v>0.7</v>
      </c>
      <c r="F602">
        <v>1.167805361305364</v>
      </c>
      <c r="G602">
        <v>0.7</v>
      </c>
      <c r="H602">
        <v>2.175789881810772</v>
      </c>
    </row>
    <row r="603" spans="1:8">
      <c r="A603">
        <v>556</v>
      </c>
      <c r="B603">
        <v>1.161059440559443</v>
      </c>
      <c r="C603">
        <v>0.7</v>
      </c>
      <c r="F603">
        <v>1.161059440559443</v>
      </c>
      <c r="G603">
        <v>0.7</v>
      </c>
      <c r="H603">
        <v>2.174847608856781</v>
      </c>
    </row>
    <row r="604" spans="1:8">
      <c r="A604">
        <v>557</v>
      </c>
      <c r="B604">
        <v>1.15139976689977</v>
      </c>
      <c r="C604">
        <v>0.7</v>
      </c>
      <c r="F604">
        <v>1.15139976689977</v>
      </c>
      <c r="G604">
        <v>0.7</v>
      </c>
      <c r="H604">
        <v>2.173905335902789</v>
      </c>
    </row>
    <row r="605" spans="1:8">
      <c r="A605">
        <v>558</v>
      </c>
      <c r="B605">
        <v>1.142625874125877</v>
      </c>
      <c r="C605">
        <v>0.7</v>
      </c>
      <c r="F605">
        <v>1.142625874125877</v>
      </c>
      <c r="G605">
        <v>0.7</v>
      </c>
      <c r="H605">
        <v>2.172963062948797</v>
      </c>
    </row>
    <row r="606" spans="1:8">
      <c r="A606">
        <v>559</v>
      </c>
      <c r="B606">
        <v>1.138886946386949</v>
      </c>
      <c r="C606">
        <v>0.7</v>
      </c>
      <c r="F606">
        <v>1.138886946386949</v>
      </c>
      <c r="G606">
        <v>0.7</v>
      </c>
      <c r="H606">
        <v>2.172020789994805</v>
      </c>
    </row>
    <row r="607" spans="1:8">
      <c r="A607">
        <v>560</v>
      </c>
      <c r="B607">
        <v>1.141475524475527</v>
      </c>
      <c r="C607">
        <v>0.7</v>
      </c>
      <c r="F607">
        <v>1.141475524475527</v>
      </c>
      <c r="G607">
        <v>0.7</v>
      </c>
      <c r="H607">
        <v>2.171078517040813</v>
      </c>
    </row>
    <row r="608" spans="1:8">
      <c r="A608">
        <v>561</v>
      </c>
      <c r="B608">
        <v>1.145625874125877</v>
      </c>
      <c r="C608">
        <v>0.7</v>
      </c>
      <c r="F608">
        <v>1.145625874125877</v>
      </c>
      <c r="G608">
        <v>0.7</v>
      </c>
      <c r="H608">
        <v>2.170136244086822</v>
      </c>
    </row>
    <row r="609" spans="1:8">
      <c r="A609">
        <v>562</v>
      </c>
      <c r="B609">
        <v>1.160402097902101</v>
      </c>
      <c r="C609">
        <v>0.7</v>
      </c>
      <c r="F609">
        <v>1.160402097902101</v>
      </c>
      <c r="G609">
        <v>0.7</v>
      </c>
      <c r="H609">
        <v>2.16919397113283</v>
      </c>
    </row>
    <row r="610" spans="1:8">
      <c r="A610">
        <v>563</v>
      </c>
      <c r="B610">
        <v>1.17618997668998</v>
      </c>
      <c r="C610">
        <v>0.7</v>
      </c>
      <c r="F610">
        <v>1.17618997668998</v>
      </c>
      <c r="G610">
        <v>0.7</v>
      </c>
      <c r="H610">
        <v>2.168251698178838</v>
      </c>
    </row>
    <row r="611" spans="1:8">
      <c r="A611">
        <v>564</v>
      </c>
      <c r="B611">
        <v>1.189502331002334</v>
      </c>
      <c r="C611">
        <v>0.7</v>
      </c>
      <c r="F611">
        <v>1.189502331002334</v>
      </c>
      <c r="G611">
        <v>0.7</v>
      </c>
      <c r="H611">
        <v>2.167309425224846</v>
      </c>
    </row>
    <row r="612" spans="1:8">
      <c r="A612">
        <v>565</v>
      </c>
      <c r="B612">
        <v>1.199141025641029</v>
      </c>
      <c r="C612">
        <v>0.7</v>
      </c>
      <c r="F612">
        <v>1.199141025641029</v>
      </c>
      <c r="G612">
        <v>0.7</v>
      </c>
      <c r="H612">
        <v>2.166367152270855</v>
      </c>
    </row>
    <row r="613" spans="1:8">
      <c r="A613">
        <v>566</v>
      </c>
      <c r="B613">
        <v>1.212364801864805</v>
      </c>
      <c r="C613">
        <v>0.7</v>
      </c>
      <c r="F613">
        <v>1.212364801864805</v>
      </c>
      <c r="G613">
        <v>0.7</v>
      </c>
      <c r="H613">
        <v>2.165424879316863</v>
      </c>
    </row>
    <row r="614" spans="1:8">
      <c r="A614">
        <v>567</v>
      </c>
      <c r="B614">
        <v>1.222701631701635</v>
      </c>
      <c r="C614">
        <v>0.7</v>
      </c>
      <c r="F614">
        <v>1.222701631701635</v>
      </c>
      <c r="G614">
        <v>0.7</v>
      </c>
      <c r="H614">
        <v>2.164482606362871</v>
      </c>
    </row>
    <row r="615" spans="1:8">
      <c r="A615">
        <v>568</v>
      </c>
      <c r="B615">
        <v>1.25228321678322</v>
      </c>
      <c r="C615">
        <v>0.7</v>
      </c>
      <c r="F615">
        <v>1.25228321678322</v>
      </c>
      <c r="G615">
        <v>0.7</v>
      </c>
      <c r="H615">
        <v>2.163540333408879</v>
      </c>
    </row>
    <row r="616" spans="1:8">
      <c r="A616">
        <v>569</v>
      </c>
      <c r="B616">
        <v>1.28838694638695</v>
      </c>
      <c r="C616">
        <v>0.7</v>
      </c>
      <c r="F616">
        <v>1.28838694638695</v>
      </c>
      <c r="G616">
        <v>0.7</v>
      </c>
      <c r="H616">
        <v>2.162598060454888</v>
      </c>
    </row>
    <row r="617" spans="1:8">
      <c r="A617">
        <v>570</v>
      </c>
      <c r="B617">
        <v>1.327523310023313</v>
      </c>
      <c r="C617">
        <v>0.7</v>
      </c>
      <c r="F617">
        <v>1.327523310023313</v>
      </c>
      <c r="G617">
        <v>0.7</v>
      </c>
      <c r="H617">
        <v>2.161655787500896</v>
      </c>
    </row>
    <row r="618" spans="1:8">
      <c r="A618">
        <v>571</v>
      </c>
      <c r="B618">
        <v>1.368279720279724</v>
      </c>
      <c r="C618">
        <v>0.7</v>
      </c>
      <c r="F618">
        <v>1.368279720279724</v>
      </c>
      <c r="G618">
        <v>0.7</v>
      </c>
      <c r="H618">
        <v>2.160713514546904</v>
      </c>
    </row>
    <row r="619" spans="1:8">
      <c r="A619">
        <v>572</v>
      </c>
      <c r="B619">
        <v>1.386916083916088</v>
      </c>
      <c r="C619">
        <v>0.7</v>
      </c>
      <c r="F619">
        <v>1.386916083916088</v>
      </c>
      <c r="G619">
        <v>0.7</v>
      </c>
      <c r="H619">
        <v>2.159771241592912</v>
      </c>
    </row>
    <row r="620" spans="1:8">
      <c r="A620">
        <v>573</v>
      </c>
      <c r="B620">
        <v>1.420738927738931</v>
      </c>
      <c r="C620">
        <v>0.7</v>
      </c>
      <c r="F620">
        <v>1.420738927738931</v>
      </c>
      <c r="G620">
        <v>0.7</v>
      </c>
      <c r="H620">
        <v>2.158828968638921</v>
      </c>
    </row>
    <row r="621" spans="1:8">
      <c r="A621">
        <v>574</v>
      </c>
      <c r="B621">
        <v>1.452495337995342</v>
      </c>
      <c r="C621">
        <v>0.7</v>
      </c>
      <c r="F621">
        <v>1.452495337995342</v>
      </c>
      <c r="G621">
        <v>0.7</v>
      </c>
      <c r="H621">
        <v>2.157886695684929</v>
      </c>
    </row>
    <row r="622" spans="1:8">
      <c r="A622">
        <v>575</v>
      </c>
      <c r="B622">
        <v>1.4857703962704</v>
      </c>
      <c r="C622">
        <v>0.7</v>
      </c>
      <c r="F622">
        <v>1.4857703962704</v>
      </c>
      <c r="G622">
        <v>0.7</v>
      </c>
      <c r="H622">
        <v>2.156944422730937</v>
      </c>
    </row>
    <row r="623" spans="1:8">
      <c r="A623">
        <v>576</v>
      </c>
      <c r="B623">
        <v>1.525649184149188</v>
      </c>
      <c r="C623">
        <v>0.7</v>
      </c>
      <c r="F623">
        <v>1.525649184149188</v>
      </c>
      <c r="G623">
        <v>0.7</v>
      </c>
      <c r="H623">
        <v>2.156002149776945</v>
      </c>
    </row>
    <row r="624" spans="1:8">
      <c r="A624">
        <v>577</v>
      </c>
      <c r="B624">
        <v>1.545719114219118</v>
      </c>
      <c r="C624">
        <v>0.7</v>
      </c>
      <c r="F624">
        <v>1.545719114219118</v>
      </c>
      <c r="G624">
        <v>0.7</v>
      </c>
      <c r="H624">
        <v>2.155059876822953</v>
      </c>
    </row>
    <row r="625" spans="1:8">
      <c r="A625">
        <v>578</v>
      </c>
      <c r="B625">
        <v>1.585835664335669</v>
      </c>
      <c r="C625">
        <v>0.7</v>
      </c>
      <c r="F625">
        <v>1.585835664335669</v>
      </c>
      <c r="G625">
        <v>0.7</v>
      </c>
      <c r="H625">
        <v>2.154117603868962</v>
      </c>
    </row>
    <row r="626" spans="1:8">
      <c r="A626">
        <v>579</v>
      </c>
      <c r="B626">
        <v>1.623541958041962</v>
      </c>
      <c r="C626">
        <v>0.7</v>
      </c>
      <c r="F626">
        <v>1.623541958041962</v>
      </c>
      <c r="G626">
        <v>0.7</v>
      </c>
      <c r="H626">
        <v>2.15317533091497</v>
      </c>
    </row>
    <row r="627" spans="1:8">
      <c r="A627">
        <v>580</v>
      </c>
      <c r="B627">
        <v>1.658284382284387</v>
      </c>
      <c r="C627">
        <v>0.7</v>
      </c>
      <c r="F627">
        <v>1.658284382284387</v>
      </c>
      <c r="G627">
        <v>0.7</v>
      </c>
      <c r="H627">
        <v>2.152233057960979</v>
      </c>
    </row>
    <row r="628" spans="1:8">
      <c r="A628">
        <v>581</v>
      </c>
      <c r="B628">
        <v>1.691238927738932</v>
      </c>
      <c r="C628">
        <v>0.7</v>
      </c>
      <c r="F628">
        <v>1.691238927738932</v>
      </c>
      <c r="G628">
        <v>0.7</v>
      </c>
      <c r="H628">
        <v>2.151290785006986</v>
      </c>
    </row>
    <row r="629" spans="1:8">
      <c r="A629">
        <v>582</v>
      </c>
      <c r="B629">
        <v>1.722286713286718</v>
      </c>
      <c r="C629">
        <v>0.7</v>
      </c>
      <c r="F629">
        <v>1.722286713286718</v>
      </c>
      <c r="G629">
        <v>0.7</v>
      </c>
      <c r="H629">
        <v>2.150348512052995</v>
      </c>
    </row>
    <row r="630" spans="1:8">
      <c r="A630">
        <v>583</v>
      </c>
      <c r="B630">
        <v>1.739111888111893</v>
      </c>
      <c r="C630">
        <v>0.7</v>
      </c>
      <c r="F630">
        <v>1.739111888111893</v>
      </c>
      <c r="G630">
        <v>0.7</v>
      </c>
      <c r="H630">
        <v>2.149406239099003</v>
      </c>
    </row>
    <row r="631" spans="1:8">
      <c r="A631">
        <v>584</v>
      </c>
      <c r="B631">
        <v>1.771921911421916</v>
      </c>
      <c r="C631">
        <v>0.7</v>
      </c>
      <c r="F631">
        <v>1.771921911421916</v>
      </c>
      <c r="G631">
        <v>0.7</v>
      </c>
      <c r="H631">
        <v>2.148463966145012</v>
      </c>
    </row>
    <row r="632" spans="1:8">
      <c r="A632">
        <v>585</v>
      </c>
      <c r="B632">
        <v>1.799891608391613</v>
      </c>
      <c r="C632">
        <v>0.7</v>
      </c>
      <c r="F632">
        <v>1.799891608391613</v>
      </c>
      <c r="G632">
        <v>0.7</v>
      </c>
      <c r="H632">
        <v>2.147521693191019</v>
      </c>
    </row>
    <row r="633" spans="1:8">
      <c r="A633">
        <v>586</v>
      </c>
      <c r="B633">
        <v>1.817815850815856</v>
      </c>
      <c r="C633">
        <v>0.7</v>
      </c>
      <c r="F633">
        <v>1.817815850815856</v>
      </c>
      <c r="G633">
        <v>0.7</v>
      </c>
      <c r="H633">
        <v>2.146579420237028</v>
      </c>
    </row>
    <row r="634" spans="1:8">
      <c r="A634">
        <v>587</v>
      </c>
      <c r="B634">
        <v>1.823812354312359</v>
      </c>
      <c r="C634">
        <v>0.7</v>
      </c>
      <c r="F634">
        <v>1.823812354312359</v>
      </c>
      <c r="G634">
        <v>0.7</v>
      </c>
      <c r="H634">
        <v>2.145637147283036</v>
      </c>
    </row>
    <row r="635" spans="1:8">
      <c r="A635">
        <v>588</v>
      </c>
      <c r="B635">
        <v>1.822115384615389</v>
      </c>
      <c r="C635">
        <v>0.7</v>
      </c>
      <c r="F635">
        <v>1.822115384615389</v>
      </c>
      <c r="G635">
        <v>0.7</v>
      </c>
      <c r="H635">
        <v>2.144694874329044</v>
      </c>
    </row>
    <row r="636" spans="1:8">
      <c r="A636">
        <v>589</v>
      </c>
      <c r="B636">
        <v>1.816800699300704</v>
      </c>
      <c r="C636">
        <v>0.7</v>
      </c>
      <c r="F636">
        <v>1.816800699300704</v>
      </c>
      <c r="G636">
        <v>0.7</v>
      </c>
      <c r="H636">
        <v>2.143752601375053</v>
      </c>
    </row>
    <row r="637" spans="1:8">
      <c r="A637">
        <v>590</v>
      </c>
      <c r="B637">
        <v>1.808205128205133</v>
      </c>
      <c r="C637">
        <v>0.7</v>
      </c>
      <c r="F637">
        <v>1.808205128205133</v>
      </c>
      <c r="G637">
        <v>0.7</v>
      </c>
      <c r="H637">
        <v>2.142810328421061</v>
      </c>
    </row>
    <row r="638" spans="1:8">
      <c r="A638">
        <v>591</v>
      </c>
      <c r="B638">
        <v>1.797773892773898</v>
      </c>
      <c r="C638">
        <v>0.7</v>
      </c>
      <c r="F638">
        <v>1.797773892773898</v>
      </c>
      <c r="G638">
        <v>0.7</v>
      </c>
      <c r="H638">
        <v>2.141868055467069</v>
      </c>
    </row>
    <row r="639" spans="1:8">
      <c r="A639">
        <v>592</v>
      </c>
      <c r="B639">
        <v>1.78675757575758</v>
      </c>
      <c r="C639">
        <v>0.7</v>
      </c>
      <c r="F639">
        <v>1.78675757575758</v>
      </c>
      <c r="G639">
        <v>0.7</v>
      </c>
      <c r="H639">
        <v>2.140925782513077</v>
      </c>
    </row>
    <row r="640" spans="1:8">
      <c r="A640">
        <v>593</v>
      </c>
      <c r="B640">
        <v>1.767489510489515</v>
      </c>
      <c r="C640">
        <v>0.7</v>
      </c>
      <c r="F640">
        <v>1.767489510489515</v>
      </c>
      <c r="G640">
        <v>0.7</v>
      </c>
      <c r="H640">
        <v>2.139983509559086</v>
      </c>
    </row>
    <row r="641" spans="1:8">
      <c r="A641">
        <v>594</v>
      </c>
      <c r="B641">
        <v>1.755812354312359</v>
      </c>
      <c r="C641">
        <v>0.7</v>
      </c>
      <c r="F641">
        <v>1.755812354312359</v>
      </c>
      <c r="G641">
        <v>0.7</v>
      </c>
      <c r="H641">
        <v>2.139041236605093</v>
      </c>
    </row>
    <row r="642" spans="1:8">
      <c r="A642">
        <v>595</v>
      </c>
      <c r="B642">
        <v>1.726576923076927</v>
      </c>
      <c r="C642">
        <v>0.7</v>
      </c>
      <c r="F642">
        <v>1.726576923076927</v>
      </c>
      <c r="G642">
        <v>0.7</v>
      </c>
      <c r="H642">
        <v>2.138098963651102</v>
      </c>
    </row>
    <row r="643" spans="1:8">
      <c r="A643">
        <v>596</v>
      </c>
      <c r="B643">
        <v>1.692589743589748</v>
      </c>
      <c r="C643">
        <v>0.7</v>
      </c>
      <c r="F643">
        <v>1.692589743589748</v>
      </c>
      <c r="G643">
        <v>0.7</v>
      </c>
      <c r="H643">
        <v>2.13715669069711</v>
      </c>
    </row>
    <row r="644" spans="1:8">
      <c r="A644">
        <v>597</v>
      </c>
      <c r="B644">
        <v>1.660263403263408</v>
      </c>
      <c r="C644">
        <v>0.7</v>
      </c>
      <c r="F644">
        <v>1.660263403263408</v>
      </c>
      <c r="G644">
        <v>0.7</v>
      </c>
      <c r="H644">
        <v>2.136214417743119</v>
      </c>
    </row>
    <row r="645" spans="1:8">
      <c r="A645">
        <v>598</v>
      </c>
      <c r="B645">
        <v>1.630433566433571</v>
      </c>
      <c r="C645">
        <v>0.7</v>
      </c>
      <c r="F645">
        <v>1.630433566433571</v>
      </c>
      <c r="G645">
        <v>0.7</v>
      </c>
      <c r="H645">
        <v>2.135272144789127</v>
      </c>
    </row>
    <row r="646" spans="1:8">
      <c r="A646">
        <v>599</v>
      </c>
      <c r="B646">
        <v>1.616789044289049</v>
      </c>
      <c r="C646">
        <v>0.7</v>
      </c>
      <c r="F646">
        <v>1.616789044289049</v>
      </c>
      <c r="G646">
        <v>0.7</v>
      </c>
      <c r="H646">
        <v>2.134329871835135</v>
      </c>
    </row>
    <row r="647" spans="1:8">
      <c r="A647">
        <v>600</v>
      </c>
      <c r="B647">
        <v>1.588706293706298</v>
      </c>
      <c r="C647">
        <v>0.7</v>
      </c>
      <c r="F647">
        <v>1.588706293706298</v>
      </c>
      <c r="G647">
        <v>0.7</v>
      </c>
      <c r="H647">
        <v>2.133387598881143</v>
      </c>
    </row>
    <row r="648" spans="1:8">
      <c r="A648">
        <v>601</v>
      </c>
      <c r="B648">
        <v>1.554237762237766</v>
      </c>
      <c r="C648">
        <v>0.7</v>
      </c>
      <c r="F648">
        <v>1.554237762237766</v>
      </c>
      <c r="G648">
        <v>0.7</v>
      </c>
      <c r="H648">
        <v>2.132445325927152</v>
      </c>
    </row>
    <row r="649" spans="1:8">
      <c r="A649">
        <v>602</v>
      </c>
      <c r="B649">
        <v>1.520875291375295</v>
      </c>
      <c r="C649">
        <v>0.7</v>
      </c>
      <c r="F649">
        <v>1.520875291375295</v>
      </c>
      <c r="G649">
        <v>0.7</v>
      </c>
      <c r="H649">
        <v>2.13150305297316</v>
      </c>
    </row>
    <row r="650" spans="1:8">
      <c r="A650">
        <v>603</v>
      </c>
      <c r="B650">
        <v>1.493459207459211</v>
      </c>
      <c r="C650">
        <v>0.7</v>
      </c>
      <c r="F650">
        <v>1.493459207459211</v>
      </c>
      <c r="G650">
        <v>0.7</v>
      </c>
      <c r="H650">
        <v>2.130560780019168</v>
      </c>
    </row>
    <row r="651" spans="1:8">
      <c r="A651">
        <v>604</v>
      </c>
      <c r="B651">
        <v>1.469428904428908</v>
      </c>
      <c r="C651">
        <v>0.7</v>
      </c>
      <c r="F651">
        <v>1.469428904428908</v>
      </c>
      <c r="G651">
        <v>0.7</v>
      </c>
      <c r="H651">
        <v>2.129618507065176</v>
      </c>
    </row>
    <row r="652" spans="1:8">
      <c r="A652">
        <v>605</v>
      </c>
      <c r="B652">
        <v>1.458921911421915</v>
      </c>
      <c r="C652">
        <v>0.7</v>
      </c>
      <c r="F652">
        <v>1.458921911421915</v>
      </c>
      <c r="G652">
        <v>0.7</v>
      </c>
      <c r="H652">
        <v>2.128676234111184</v>
      </c>
    </row>
    <row r="653" spans="1:8">
      <c r="A653">
        <v>606</v>
      </c>
      <c r="B653">
        <v>1.439312354312358</v>
      </c>
      <c r="C653">
        <v>0.7</v>
      </c>
      <c r="F653">
        <v>1.439312354312358</v>
      </c>
      <c r="G653">
        <v>0.7</v>
      </c>
      <c r="H653">
        <v>2.127733961157193</v>
      </c>
    </row>
    <row r="654" spans="1:8">
      <c r="A654">
        <v>607</v>
      </c>
      <c r="B654">
        <v>1.424660839160843</v>
      </c>
      <c r="C654">
        <v>0.7</v>
      </c>
      <c r="F654">
        <v>1.424660839160843</v>
      </c>
      <c r="G654">
        <v>0.7</v>
      </c>
      <c r="H654">
        <v>2.126791688203201</v>
      </c>
    </row>
    <row r="655" spans="1:8">
      <c r="A655">
        <v>608</v>
      </c>
      <c r="B655">
        <v>1.415844988344992</v>
      </c>
      <c r="C655">
        <v>0.7</v>
      </c>
      <c r="F655">
        <v>1.415844988344992</v>
      </c>
      <c r="G655">
        <v>0.7</v>
      </c>
      <c r="H655">
        <v>2.125849415249209</v>
      </c>
    </row>
    <row r="656" spans="1:8">
      <c r="A656">
        <v>609</v>
      </c>
      <c r="B656">
        <v>1.405375291375295</v>
      </c>
      <c r="C656">
        <v>0.7</v>
      </c>
      <c r="F656">
        <v>1.405375291375295</v>
      </c>
      <c r="G656">
        <v>0.7</v>
      </c>
      <c r="H656">
        <v>2.124907142295217</v>
      </c>
    </row>
    <row r="657" spans="1:8">
      <c r="A657">
        <v>610</v>
      </c>
      <c r="B657">
        <v>1.399881118881123</v>
      </c>
      <c r="C657">
        <v>0.7</v>
      </c>
      <c r="F657">
        <v>1.399881118881123</v>
      </c>
      <c r="G657">
        <v>0.7</v>
      </c>
      <c r="H657">
        <v>2.123964869341226</v>
      </c>
    </row>
    <row r="658" spans="1:8">
      <c r="A658">
        <v>611</v>
      </c>
      <c r="B658">
        <v>1.389953379953384</v>
      </c>
      <c r="C658">
        <v>0.7</v>
      </c>
      <c r="F658">
        <v>1.389953379953384</v>
      </c>
      <c r="G658">
        <v>0.7</v>
      </c>
      <c r="H658">
        <v>2.123022596387234</v>
      </c>
    </row>
    <row r="659" spans="1:8">
      <c r="A659">
        <v>612</v>
      </c>
      <c r="B659">
        <v>1.378668997669001</v>
      </c>
      <c r="C659">
        <v>0.7</v>
      </c>
      <c r="F659">
        <v>1.378668997669001</v>
      </c>
      <c r="G659">
        <v>0.7</v>
      </c>
      <c r="H659">
        <v>2.122080323433242</v>
      </c>
    </row>
    <row r="660" spans="1:8">
      <c r="A660">
        <v>613</v>
      </c>
      <c r="B660">
        <v>1.36591025641026</v>
      </c>
      <c r="C660">
        <v>0.7</v>
      </c>
      <c r="F660">
        <v>1.36591025641026</v>
      </c>
      <c r="G660">
        <v>0.7</v>
      </c>
      <c r="H660">
        <v>2.12113805047925</v>
      </c>
    </row>
    <row r="661" spans="1:8">
      <c r="A661">
        <v>614</v>
      </c>
      <c r="B661">
        <v>1.3510034965035</v>
      </c>
      <c r="C661">
        <v>0.7</v>
      </c>
      <c r="F661">
        <v>1.3510034965035</v>
      </c>
      <c r="G661">
        <v>0.7</v>
      </c>
      <c r="H661">
        <v>2.120195777525259</v>
      </c>
    </row>
    <row r="662" spans="1:8">
      <c r="A662">
        <v>615</v>
      </c>
      <c r="B662">
        <v>1.341600233100237</v>
      </c>
      <c r="C662">
        <v>0.7</v>
      </c>
      <c r="F662">
        <v>1.341600233100237</v>
      </c>
      <c r="G662">
        <v>0.7</v>
      </c>
      <c r="H662">
        <v>2.119253504571267</v>
      </c>
    </row>
    <row r="663" spans="1:8">
      <c r="A663">
        <v>616</v>
      </c>
      <c r="B663">
        <v>1.33991025641026</v>
      </c>
      <c r="C663">
        <v>0.7</v>
      </c>
      <c r="F663">
        <v>1.33991025641026</v>
      </c>
      <c r="G663">
        <v>0.7</v>
      </c>
      <c r="H663">
        <v>2.118311231617275</v>
      </c>
    </row>
    <row r="664" spans="1:8">
      <c r="A664">
        <v>617</v>
      </c>
      <c r="B664">
        <v>1.344696969696973</v>
      </c>
      <c r="C664">
        <v>0.7</v>
      </c>
      <c r="F664">
        <v>1.344696969696973</v>
      </c>
      <c r="G664">
        <v>0.7</v>
      </c>
      <c r="H664">
        <v>2.117368958663283</v>
      </c>
    </row>
    <row r="665" spans="1:8">
      <c r="A665">
        <v>618</v>
      </c>
      <c r="B665">
        <v>1.354312354312358</v>
      </c>
      <c r="C665">
        <v>0.7</v>
      </c>
      <c r="F665">
        <v>1.354312354312358</v>
      </c>
      <c r="G665">
        <v>0.7</v>
      </c>
      <c r="H665">
        <v>2.116426685709292</v>
      </c>
    </row>
    <row r="666" spans="1:8">
      <c r="A666">
        <v>619</v>
      </c>
      <c r="B666">
        <v>1.36681701631702</v>
      </c>
      <c r="C666">
        <v>0.7</v>
      </c>
      <c r="F666">
        <v>1.36681701631702</v>
      </c>
      <c r="G666">
        <v>0.7</v>
      </c>
      <c r="H666">
        <v>2.1154844127553</v>
      </c>
    </row>
    <row r="667" spans="1:8">
      <c r="A667">
        <v>620</v>
      </c>
      <c r="B667">
        <v>1.385116550116554</v>
      </c>
      <c r="C667">
        <v>0.7</v>
      </c>
      <c r="F667">
        <v>1.385116550116554</v>
      </c>
      <c r="G667">
        <v>0.7</v>
      </c>
      <c r="H667">
        <v>2.114542139801308</v>
      </c>
    </row>
    <row r="668" spans="1:8">
      <c r="A668">
        <v>621</v>
      </c>
      <c r="B668">
        <v>1.409426573426577</v>
      </c>
      <c r="C668">
        <v>0.7</v>
      </c>
      <c r="F668">
        <v>1.409426573426577</v>
      </c>
      <c r="G668">
        <v>0.7</v>
      </c>
      <c r="H668">
        <v>2.113599866847316</v>
      </c>
    </row>
    <row r="669" spans="1:8">
      <c r="A669">
        <v>622</v>
      </c>
      <c r="B669">
        <v>1.424189976689981</v>
      </c>
      <c r="C669">
        <v>0.7</v>
      </c>
      <c r="F669">
        <v>1.424189976689981</v>
      </c>
      <c r="G669">
        <v>0.7</v>
      </c>
      <c r="H669">
        <v>2.112657593893324</v>
      </c>
    </row>
    <row r="670" spans="1:8">
      <c r="A670">
        <v>623</v>
      </c>
      <c r="B670">
        <v>1.458724941724945</v>
      </c>
      <c r="C670">
        <v>0.7</v>
      </c>
      <c r="F670">
        <v>1.458724941724945</v>
      </c>
      <c r="G670">
        <v>0.7</v>
      </c>
      <c r="H670">
        <v>2.111715320939333</v>
      </c>
    </row>
    <row r="671" spans="1:8">
      <c r="A671">
        <v>624</v>
      </c>
      <c r="B671">
        <v>1.498764568764573</v>
      </c>
      <c r="C671">
        <v>0.7</v>
      </c>
      <c r="F671">
        <v>1.498764568764573</v>
      </c>
      <c r="G671">
        <v>0.7</v>
      </c>
      <c r="H671">
        <v>2.110773047985341</v>
      </c>
    </row>
    <row r="672" spans="1:8">
      <c r="A672">
        <v>625</v>
      </c>
      <c r="B672">
        <v>1.546432400932405</v>
      </c>
      <c r="C672">
        <v>0.7</v>
      </c>
      <c r="F672">
        <v>1.546432400932405</v>
      </c>
      <c r="G672">
        <v>0.7</v>
      </c>
      <c r="H672">
        <v>2.109830775031349</v>
      </c>
    </row>
    <row r="673" spans="1:8">
      <c r="A673">
        <v>626</v>
      </c>
      <c r="B673">
        <v>1.600236596736601</v>
      </c>
      <c r="C673">
        <v>0.7</v>
      </c>
      <c r="F673">
        <v>1.600236596736601</v>
      </c>
      <c r="G673">
        <v>0.7</v>
      </c>
      <c r="H673">
        <v>2.108888502077357</v>
      </c>
    </row>
    <row r="674" spans="1:8">
      <c r="A674">
        <v>627</v>
      </c>
      <c r="B674">
        <v>1.630207459207464</v>
      </c>
      <c r="C674">
        <v>0.7</v>
      </c>
      <c r="F674">
        <v>1.630207459207464</v>
      </c>
      <c r="G674">
        <v>0.7</v>
      </c>
      <c r="H674">
        <v>2.107946229123366</v>
      </c>
    </row>
    <row r="675" spans="1:8">
      <c r="A675">
        <v>628</v>
      </c>
      <c r="B675">
        <v>1.692289044289049</v>
      </c>
      <c r="C675">
        <v>0.7</v>
      </c>
      <c r="F675">
        <v>1.692289044289049</v>
      </c>
      <c r="G675">
        <v>0.7</v>
      </c>
      <c r="H675">
        <v>2.107003956169374</v>
      </c>
    </row>
    <row r="676" spans="1:8">
      <c r="A676">
        <v>629</v>
      </c>
      <c r="B676">
        <v>1.741362470862476</v>
      </c>
      <c r="C676">
        <v>0.7</v>
      </c>
      <c r="F676">
        <v>1.741362470862476</v>
      </c>
      <c r="G676">
        <v>0.7</v>
      </c>
      <c r="H676">
        <v>2.106061683215382</v>
      </c>
    </row>
    <row r="677" spans="1:8">
      <c r="A677">
        <v>630</v>
      </c>
      <c r="B677">
        <v>1.767413752913757</v>
      </c>
      <c r="C677">
        <v>0.7</v>
      </c>
      <c r="F677">
        <v>1.767413752913757</v>
      </c>
      <c r="G677">
        <v>0.7</v>
      </c>
      <c r="H677">
        <v>2.10511941026139</v>
      </c>
    </row>
    <row r="678" spans="1:8">
      <c r="A678">
        <v>631</v>
      </c>
      <c r="B678">
        <v>1.76853496503497</v>
      </c>
      <c r="C678">
        <v>0.7</v>
      </c>
      <c r="F678">
        <v>1.76853496503497</v>
      </c>
      <c r="G678">
        <v>0.7</v>
      </c>
      <c r="H678">
        <v>2.104177137307399</v>
      </c>
    </row>
    <row r="679" spans="1:8">
      <c r="A679">
        <v>632</v>
      </c>
      <c r="B679">
        <v>1.763238927738932</v>
      </c>
      <c r="C679">
        <v>0.7</v>
      </c>
      <c r="F679">
        <v>1.763238927738932</v>
      </c>
      <c r="G679">
        <v>0.7</v>
      </c>
      <c r="H679">
        <v>2.103234864353407</v>
      </c>
    </row>
    <row r="680" spans="1:8">
      <c r="A680">
        <v>633</v>
      </c>
      <c r="B680">
        <v>1.753293706293711</v>
      </c>
      <c r="C680">
        <v>0.7</v>
      </c>
      <c r="F680">
        <v>1.753293706293711</v>
      </c>
      <c r="G680">
        <v>0.7</v>
      </c>
      <c r="H680">
        <v>2.102292591399415</v>
      </c>
    </row>
    <row r="681" spans="1:8">
      <c r="A681">
        <v>634</v>
      </c>
      <c r="B681">
        <v>1.746798368298373</v>
      </c>
      <c r="C681">
        <v>0.7</v>
      </c>
      <c r="F681">
        <v>1.746798368298373</v>
      </c>
      <c r="G681">
        <v>0.7</v>
      </c>
      <c r="H681">
        <v>2.101350318445423</v>
      </c>
    </row>
    <row r="682" spans="1:8">
      <c r="A682">
        <v>635</v>
      </c>
      <c r="B682">
        <v>1.74145454545455</v>
      </c>
      <c r="C682">
        <v>0.7</v>
      </c>
      <c r="F682">
        <v>1.74145454545455</v>
      </c>
      <c r="G682">
        <v>0.7</v>
      </c>
      <c r="H682">
        <v>2.100408045491432</v>
      </c>
    </row>
    <row r="683" spans="1:8">
      <c r="A683">
        <v>636</v>
      </c>
      <c r="B683">
        <v>1.738097902097906</v>
      </c>
      <c r="C683">
        <v>0.7</v>
      </c>
      <c r="F683">
        <v>1.738097902097906</v>
      </c>
      <c r="G683">
        <v>0.7</v>
      </c>
      <c r="H683">
        <v>2.09946577253744</v>
      </c>
    </row>
    <row r="684" spans="1:8">
      <c r="A684">
        <v>637</v>
      </c>
      <c r="B684">
        <v>1.734857808857813</v>
      </c>
      <c r="C684">
        <v>0.7</v>
      </c>
      <c r="F684">
        <v>1.734857808857813</v>
      </c>
      <c r="G684">
        <v>0.7</v>
      </c>
      <c r="H684">
        <v>2.098523499583448</v>
      </c>
    </row>
    <row r="685" spans="1:8">
      <c r="A685">
        <v>638</v>
      </c>
      <c r="B685">
        <v>1.73269813519814</v>
      </c>
      <c r="C685">
        <v>0.7</v>
      </c>
      <c r="F685">
        <v>1.73269813519814</v>
      </c>
      <c r="G685">
        <v>0.7</v>
      </c>
      <c r="H685">
        <v>2.097581226629456</v>
      </c>
    </row>
    <row r="686" spans="1:8">
      <c r="A686">
        <v>639</v>
      </c>
      <c r="B686">
        <v>1.724778554778559</v>
      </c>
      <c r="C686">
        <v>0.7</v>
      </c>
      <c r="F686">
        <v>1.724778554778559</v>
      </c>
      <c r="G686">
        <v>0.7</v>
      </c>
      <c r="H686">
        <v>2.096638953675464</v>
      </c>
    </row>
    <row r="687" spans="1:8">
      <c r="A687">
        <v>640</v>
      </c>
      <c r="B687">
        <v>1.716510489510494</v>
      </c>
      <c r="C687">
        <v>0.7</v>
      </c>
      <c r="F687">
        <v>1.716510489510494</v>
      </c>
      <c r="G687">
        <v>0.7</v>
      </c>
      <c r="H687">
        <v>2.095696680721473</v>
      </c>
    </row>
    <row r="688" spans="1:8">
      <c r="A688">
        <v>641</v>
      </c>
      <c r="B688">
        <v>1.712426573426578</v>
      </c>
      <c r="C688">
        <v>0.7</v>
      </c>
      <c r="F688">
        <v>1.712426573426578</v>
      </c>
      <c r="G688">
        <v>0.7</v>
      </c>
      <c r="H688">
        <v>2.094754407767481</v>
      </c>
    </row>
    <row r="689" spans="1:8">
      <c r="A689">
        <v>642</v>
      </c>
      <c r="B689">
        <v>1.716072261072266</v>
      </c>
      <c r="C689">
        <v>0.7</v>
      </c>
      <c r="F689">
        <v>1.716072261072266</v>
      </c>
      <c r="G689">
        <v>0.7</v>
      </c>
      <c r="H689">
        <v>2.093812134813489</v>
      </c>
    </row>
    <row r="690" spans="1:8">
      <c r="A690">
        <v>643</v>
      </c>
      <c r="B690">
        <v>1.71948834498835</v>
      </c>
      <c r="C690">
        <v>0.7</v>
      </c>
      <c r="F690">
        <v>1.71948834498835</v>
      </c>
      <c r="G690">
        <v>0.7</v>
      </c>
      <c r="H690">
        <v>2.092869861859497</v>
      </c>
    </row>
    <row r="691" spans="1:8">
      <c r="A691">
        <v>644</v>
      </c>
      <c r="B691">
        <v>1.720834498834503</v>
      </c>
      <c r="C691">
        <v>0.7</v>
      </c>
      <c r="F691">
        <v>1.720834498834503</v>
      </c>
      <c r="G691">
        <v>0.7</v>
      </c>
      <c r="H691">
        <v>2.091927588905506</v>
      </c>
    </row>
    <row r="692" spans="1:8">
      <c r="A692">
        <v>645</v>
      </c>
      <c r="B692">
        <v>1.714066433566438</v>
      </c>
      <c r="C692">
        <v>0.7</v>
      </c>
      <c r="F692">
        <v>1.714066433566438</v>
      </c>
      <c r="G692">
        <v>0.7</v>
      </c>
      <c r="H692">
        <v>2.090985315951514</v>
      </c>
    </row>
    <row r="693" spans="1:8">
      <c r="A693">
        <v>646</v>
      </c>
      <c r="B693">
        <v>1.698870629370634</v>
      </c>
      <c r="C693">
        <v>0.7</v>
      </c>
      <c r="F693">
        <v>1.698870629370634</v>
      </c>
      <c r="G693">
        <v>0.7</v>
      </c>
      <c r="H693">
        <v>2.090043042997522</v>
      </c>
    </row>
    <row r="694" spans="1:8">
      <c r="A694">
        <v>647</v>
      </c>
      <c r="B694">
        <v>1.682782051282056</v>
      </c>
      <c r="C694">
        <v>0.7</v>
      </c>
      <c r="F694">
        <v>1.682782051282056</v>
      </c>
      <c r="G694">
        <v>0.7</v>
      </c>
      <c r="H694">
        <v>2.08910077004353</v>
      </c>
    </row>
    <row r="695" spans="1:8">
      <c r="A695">
        <v>648</v>
      </c>
      <c r="B695">
        <v>1.672699300699305</v>
      </c>
      <c r="C695">
        <v>0.7</v>
      </c>
      <c r="F695">
        <v>1.672699300699305</v>
      </c>
      <c r="G695">
        <v>0.7</v>
      </c>
      <c r="H695">
        <v>2.088158497089539</v>
      </c>
    </row>
    <row r="696" spans="1:8">
      <c r="A696">
        <v>649</v>
      </c>
      <c r="B696">
        <v>1.670334498834503</v>
      </c>
      <c r="C696">
        <v>0.7</v>
      </c>
      <c r="F696">
        <v>1.670334498834503</v>
      </c>
      <c r="G696">
        <v>0.7</v>
      </c>
      <c r="H696">
        <v>2.087216224135547</v>
      </c>
    </row>
    <row r="697" spans="1:8">
      <c r="A697">
        <v>650</v>
      </c>
      <c r="B697">
        <v>1.667945221445226</v>
      </c>
      <c r="C697">
        <v>0.7</v>
      </c>
      <c r="F697">
        <v>1.667945221445226</v>
      </c>
      <c r="G697">
        <v>0.7</v>
      </c>
      <c r="H697">
        <v>2.086273951181555</v>
      </c>
    </row>
    <row r="698" spans="1:8">
      <c r="A698">
        <v>651</v>
      </c>
      <c r="B698">
        <v>1.661168997669002</v>
      </c>
      <c r="C698">
        <v>0.7</v>
      </c>
      <c r="F698">
        <v>1.661168997669002</v>
      </c>
      <c r="G698">
        <v>0.7</v>
      </c>
      <c r="H698">
        <v>2.085331678227563</v>
      </c>
    </row>
    <row r="699" spans="1:8">
      <c r="A699">
        <v>652</v>
      </c>
      <c r="B699">
        <v>1.648657342657347</v>
      </c>
      <c r="C699">
        <v>0.7</v>
      </c>
      <c r="F699">
        <v>1.648657342657347</v>
      </c>
      <c r="G699">
        <v>0.7</v>
      </c>
      <c r="H699">
        <v>2.084389405273572</v>
      </c>
    </row>
    <row r="700" spans="1:8">
      <c r="A700">
        <v>653</v>
      </c>
      <c r="B700">
        <v>1.630792540792545</v>
      </c>
      <c r="C700">
        <v>0.7</v>
      </c>
      <c r="F700">
        <v>1.630792540792545</v>
      </c>
      <c r="G700">
        <v>0.7</v>
      </c>
      <c r="H700">
        <v>2.08344713231958</v>
      </c>
    </row>
    <row r="701" spans="1:8">
      <c r="A701">
        <v>654</v>
      </c>
      <c r="B701">
        <v>1.623144522144526</v>
      </c>
      <c r="C701">
        <v>0.7</v>
      </c>
      <c r="F701">
        <v>1.623144522144526</v>
      </c>
      <c r="G701">
        <v>0.7</v>
      </c>
      <c r="H701">
        <v>2.082504859365588</v>
      </c>
    </row>
    <row r="702" spans="1:8">
      <c r="A702">
        <v>655</v>
      </c>
      <c r="B702">
        <v>1.612658508158513</v>
      </c>
      <c r="C702">
        <v>0.7</v>
      </c>
      <c r="F702">
        <v>1.612658508158513</v>
      </c>
      <c r="G702">
        <v>0.7</v>
      </c>
      <c r="H702">
        <v>2.081562586411597</v>
      </c>
    </row>
    <row r="703" spans="1:8">
      <c r="A703">
        <v>656</v>
      </c>
      <c r="B703">
        <v>1.605336829836834</v>
      </c>
      <c r="C703">
        <v>0.7</v>
      </c>
      <c r="F703">
        <v>1.605336829836834</v>
      </c>
      <c r="G703">
        <v>0.7</v>
      </c>
      <c r="H703">
        <v>2.080620313457604</v>
      </c>
    </row>
    <row r="704" spans="1:8">
      <c r="A704">
        <v>657</v>
      </c>
      <c r="B704">
        <v>1.603993006993011</v>
      </c>
      <c r="C704">
        <v>0.7</v>
      </c>
      <c r="F704">
        <v>1.603993006993011</v>
      </c>
      <c r="G704">
        <v>0.7</v>
      </c>
      <c r="H704">
        <v>2.079678040503613</v>
      </c>
    </row>
    <row r="705" spans="1:8">
      <c r="A705">
        <v>658</v>
      </c>
      <c r="B705">
        <v>1.602479020979025</v>
      </c>
      <c r="C705">
        <v>0.7</v>
      </c>
      <c r="F705">
        <v>1.602479020979025</v>
      </c>
      <c r="G705">
        <v>0.7</v>
      </c>
      <c r="H705">
        <v>2.078735767549621</v>
      </c>
    </row>
    <row r="706" spans="1:8">
      <c r="A706">
        <v>659</v>
      </c>
      <c r="B706">
        <v>1.603916083916088</v>
      </c>
      <c r="C706">
        <v>0.7</v>
      </c>
      <c r="F706">
        <v>1.603916083916088</v>
      </c>
      <c r="G706">
        <v>0.7</v>
      </c>
      <c r="H706">
        <v>2.077793494595629</v>
      </c>
    </row>
    <row r="707" spans="1:8">
      <c r="A707">
        <v>660</v>
      </c>
      <c r="B707">
        <v>1.606036130536135</v>
      </c>
      <c r="C707">
        <v>0.7</v>
      </c>
      <c r="F707">
        <v>1.606036130536135</v>
      </c>
      <c r="G707">
        <v>0.7</v>
      </c>
      <c r="H707">
        <v>2.076851221641637</v>
      </c>
    </row>
    <row r="708" spans="1:8">
      <c r="A708">
        <v>661</v>
      </c>
      <c r="B708">
        <v>1.615672494172498</v>
      </c>
      <c r="C708">
        <v>0.7</v>
      </c>
      <c r="F708">
        <v>1.615672494172498</v>
      </c>
      <c r="G708">
        <v>0.7</v>
      </c>
      <c r="H708">
        <v>2.075908948687646</v>
      </c>
    </row>
    <row r="709" spans="1:8">
      <c r="A709">
        <v>662</v>
      </c>
      <c r="B709">
        <v>1.633160839160843</v>
      </c>
      <c r="C709">
        <v>0.7</v>
      </c>
      <c r="F709">
        <v>1.633160839160843</v>
      </c>
      <c r="G709">
        <v>0.7</v>
      </c>
      <c r="H709">
        <v>2.074966675733654</v>
      </c>
    </row>
    <row r="710" spans="1:8">
      <c r="A710">
        <v>663</v>
      </c>
      <c r="B710">
        <v>1.652613053613058</v>
      </c>
      <c r="C710">
        <v>0.7</v>
      </c>
      <c r="F710">
        <v>1.652613053613058</v>
      </c>
      <c r="G710">
        <v>0.7</v>
      </c>
      <c r="H710">
        <v>2.074024402779663</v>
      </c>
    </row>
    <row r="711" spans="1:8">
      <c r="A711">
        <v>664</v>
      </c>
      <c r="B711">
        <v>1.672125874125878</v>
      </c>
      <c r="C711">
        <v>0.7</v>
      </c>
      <c r="F711">
        <v>1.672125874125878</v>
      </c>
      <c r="G711">
        <v>0.7</v>
      </c>
      <c r="H711">
        <v>2.073082129825671</v>
      </c>
    </row>
    <row r="712" spans="1:8">
      <c r="A712">
        <v>665</v>
      </c>
      <c r="B712">
        <v>1.687262237762242</v>
      </c>
      <c r="C712">
        <v>0.7</v>
      </c>
      <c r="F712">
        <v>1.687262237762242</v>
      </c>
      <c r="G712">
        <v>0.7</v>
      </c>
      <c r="H712">
        <v>2.072139856871679</v>
      </c>
    </row>
    <row r="713" spans="1:8">
      <c r="A713">
        <v>666</v>
      </c>
      <c r="B713">
        <v>1.693270396270401</v>
      </c>
      <c r="C713">
        <v>0.7</v>
      </c>
      <c r="F713">
        <v>1.693270396270401</v>
      </c>
      <c r="G713">
        <v>0.7</v>
      </c>
      <c r="H713">
        <v>2.071197583917687</v>
      </c>
    </row>
    <row r="714" spans="1:8">
      <c r="A714">
        <v>667</v>
      </c>
      <c r="B714">
        <v>1.70206060606061</v>
      </c>
      <c r="C714">
        <v>0.7</v>
      </c>
      <c r="F714">
        <v>1.70206060606061</v>
      </c>
      <c r="G714">
        <v>0.7</v>
      </c>
      <c r="H714">
        <v>2.070255310963695</v>
      </c>
    </row>
    <row r="715" spans="1:8">
      <c r="A715">
        <v>668</v>
      </c>
      <c r="B715">
        <v>1.706186480186485</v>
      </c>
      <c r="C715">
        <v>0.7</v>
      </c>
      <c r="F715">
        <v>1.706186480186485</v>
      </c>
      <c r="G715">
        <v>0.7</v>
      </c>
      <c r="H715">
        <v>2.069313038009704</v>
      </c>
    </row>
    <row r="716" spans="1:8">
      <c r="A716">
        <v>669</v>
      </c>
      <c r="B716">
        <v>1.708998834498839</v>
      </c>
      <c r="C716">
        <v>0.7</v>
      </c>
      <c r="F716">
        <v>1.708998834498839</v>
      </c>
      <c r="G716">
        <v>0.7</v>
      </c>
      <c r="H716">
        <v>2.068370765055712</v>
      </c>
    </row>
    <row r="717" spans="1:8">
      <c r="A717">
        <v>670</v>
      </c>
      <c r="B717">
        <v>1.710579254079259</v>
      </c>
      <c r="C717">
        <v>0.7</v>
      </c>
      <c r="F717">
        <v>1.710579254079259</v>
      </c>
      <c r="G717">
        <v>0.7</v>
      </c>
      <c r="H717">
        <v>2.06742849210172</v>
      </c>
    </row>
    <row r="718" spans="1:8">
      <c r="A718">
        <v>671</v>
      </c>
      <c r="B718">
        <v>1.711983682983688</v>
      </c>
      <c r="C718">
        <v>0.7</v>
      </c>
      <c r="F718">
        <v>1.711983682983688</v>
      </c>
      <c r="G718">
        <v>0.7</v>
      </c>
      <c r="H718">
        <v>2.066486219147728</v>
      </c>
    </row>
    <row r="719" spans="1:8">
      <c r="A719">
        <v>672</v>
      </c>
      <c r="B719">
        <v>1.71564102564103</v>
      </c>
      <c r="C719">
        <v>0.7</v>
      </c>
      <c r="F719">
        <v>1.71564102564103</v>
      </c>
      <c r="G719">
        <v>0.7</v>
      </c>
      <c r="H719">
        <v>2.065543946193737</v>
      </c>
    </row>
    <row r="720" spans="1:8">
      <c r="A720">
        <v>673</v>
      </c>
      <c r="B720">
        <v>1.721419580419585</v>
      </c>
      <c r="C720">
        <v>0.7</v>
      </c>
      <c r="F720">
        <v>1.721419580419585</v>
      </c>
      <c r="G720">
        <v>0.7</v>
      </c>
      <c r="H720">
        <v>2.064601673239745</v>
      </c>
    </row>
    <row r="721" spans="1:8">
      <c r="A721">
        <v>674</v>
      </c>
      <c r="B721">
        <v>1.725551282051287</v>
      </c>
      <c r="C721">
        <v>0.7</v>
      </c>
      <c r="F721">
        <v>1.725551282051287</v>
      </c>
      <c r="G721">
        <v>0.7</v>
      </c>
      <c r="H721">
        <v>2.063659400285753</v>
      </c>
    </row>
    <row r="722" spans="1:8">
      <c r="A722">
        <v>675</v>
      </c>
      <c r="B722">
        <v>1.726317016317021</v>
      </c>
      <c r="C722">
        <v>0.7</v>
      </c>
      <c r="F722">
        <v>1.726317016317021</v>
      </c>
      <c r="G722">
        <v>0.7</v>
      </c>
      <c r="H722">
        <v>2.062717127331761</v>
      </c>
    </row>
    <row r="723" spans="1:8">
      <c r="A723">
        <v>676</v>
      </c>
      <c r="B723">
        <v>1.721261072261077</v>
      </c>
      <c r="C723">
        <v>0.7</v>
      </c>
      <c r="F723">
        <v>1.721261072261077</v>
      </c>
      <c r="G723">
        <v>0.7</v>
      </c>
      <c r="H723">
        <v>2.061774854377769</v>
      </c>
    </row>
    <row r="724" spans="1:8">
      <c r="A724">
        <v>677</v>
      </c>
      <c r="B724">
        <v>1.715378787878792</v>
      </c>
      <c r="C724">
        <v>0.7</v>
      </c>
      <c r="F724">
        <v>1.715378787878792</v>
      </c>
      <c r="G724">
        <v>0.7</v>
      </c>
      <c r="H724">
        <v>2.060832581423778</v>
      </c>
    </row>
    <row r="725" spans="1:8">
      <c r="A725">
        <v>678</v>
      </c>
      <c r="B725">
        <v>1.698159673659678</v>
      </c>
      <c r="C725">
        <v>0.7</v>
      </c>
      <c r="F725">
        <v>1.698159673659678</v>
      </c>
      <c r="G725">
        <v>0.7</v>
      </c>
      <c r="H725">
        <v>2.059890308469786</v>
      </c>
    </row>
    <row r="726" spans="1:8">
      <c r="A726">
        <v>679</v>
      </c>
      <c r="B726">
        <v>1.674879953379958</v>
      </c>
      <c r="C726">
        <v>0.7</v>
      </c>
      <c r="F726">
        <v>1.674879953379958</v>
      </c>
      <c r="G726">
        <v>0.7</v>
      </c>
      <c r="H726">
        <v>2.058948035515794</v>
      </c>
    </row>
    <row r="727" spans="1:8">
      <c r="A727">
        <v>680</v>
      </c>
      <c r="B727">
        <v>1.648771561771566</v>
      </c>
      <c r="C727">
        <v>0.7</v>
      </c>
      <c r="F727">
        <v>1.648771561771566</v>
      </c>
      <c r="G727">
        <v>0.7</v>
      </c>
      <c r="H727">
        <v>2.058005762561803</v>
      </c>
    </row>
    <row r="728" spans="1:8">
      <c r="A728">
        <v>681</v>
      </c>
      <c r="B728">
        <v>1.624433566433571</v>
      </c>
      <c r="C728">
        <v>0.7</v>
      </c>
      <c r="F728">
        <v>1.624433566433571</v>
      </c>
      <c r="G728">
        <v>0.7</v>
      </c>
      <c r="H728">
        <v>2.057063489607811</v>
      </c>
    </row>
    <row r="729" spans="1:8">
      <c r="A729">
        <v>682</v>
      </c>
      <c r="B729">
        <v>1.597470862470867</v>
      </c>
      <c r="C729">
        <v>0.7</v>
      </c>
      <c r="F729">
        <v>1.597470862470867</v>
      </c>
      <c r="G729">
        <v>0.7</v>
      </c>
      <c r="H729">
        <v>2.056121216653819</v>
      </c>
    </row>
    <row r="730" spans="1:8">
      <c r="A730">
        <v>683</v>
      </c>
      <c r="B730">
        <v>1.584237762237766</v>
      </c>
      <c r="C730">
        <v>0.7</v>
      </c>
      <c r="F730">
        <v>1.584237762237766</v>
      </c>
      <c r="G730">
        <v>0.7</v>
      </c>
      <c r="H730">
        <v>2.055178943699827</v>
      </c>
    </row>
    <row r="731" spans="1:8">
      <c r="A731">
        <v>684</v>
      </c>
      <c r="B731">
        <v>1.563088578088582</v>
      </c>
      <c r="C731">
        <v>0.7</v>
      </c>
      <c r="F731">
        <v>1.563088578088582</v>
      </c>
      <c r="G731">
        <v>0.7</v>
      </c>
      <c r="H731">
        <v>2.054236670745835</v>
      </c>
    </row>
    <row r="732" spans="1:8">
      <c r="A732">
        <v>685</v>
      </c>
      <c r="B732">
        <v>1.550733100233104</v>
      </c>
      <c r="C732">
        <v>0.7</v>
      </c>
      <c r="F732">
        <v>1.550733100233104</v>
      </c>
      <c r="G732">
        <v>0.7</v>
      </c>
      <c r="H732">
        <v>2.053294397791844</v>
      </c>
    </row>
    <row r="733" spans="1:8">
      <c r="A733">
        <v>686</v>
      </c>
      <c r="B733">
        <v>1.548002331002335</v>
      </c>
      <c r="C733">
        <v>0.7</v>
      </c>
      <c r="F733">
        <v>1.548002331002335</v>
      </c>
      <c r="G733">
        <v>0.7</v>
      </c>
      <c r="H733">
        <v>2.052352124837852</v>
      </c>
    </row>
    <row r="734" spans="1:8">
      <c r="A734">
        <v>687</v>
      </c>
      <c r="B734">
        <v>1.548440559440563</v>
      </c>
      <c r="C734">
        <v>0.7</v>
      </c>
      <c r="F734">
        <v>1.548440559440563</v>
      </c>
      <c r="G734">
        <v>0.7</v>
      </c>
      <c r="H734">
        <v>2.05140985188386</v>
      </c>
    </row>
    <row r="735" spans="1:8">
      <c r="A735">
        <v>688</v>
      </c>
      <c r="B735">
        <v>1.547298368298372</v>
      </c>
      <c r="C735">
        <v>0.7</v>
      </c>
      <c r="F735">
        <v>1.547298368298372</v>
      </c>
      <c r="G735">
        <v>0.7</v>
      </c>
      <c r="H735">
        <v>2.050467578929868</v>
      </c>
    </row>
    <row r="736" spans="1:8">
      <c r="A736">
        <v>689</v>
      </c>
      <c r="B736">
        <v>1.546073426573431</v>
      </c>
      <c r="C736">
        <v>0.7</v>
      </c>
      <c r="F736">
        <v>1.546073426573431</v>
      </c>
      <c r="G736">
        <v>0.7</v>
      </c>
      <c r="H736">
        <v>2.049525305975877</v>
      </c>
    </row>
    <row r="737" spans="1:8">
      <c r="A737">
        <v>690</v>
      </c>
      <c r="B737">
        <v>1.548504662004666</v>
      </c>
      <c r="C737">
        <v>0.7</v>
      </c>
      <c r="F737">
        <v>1.548504662004666</v>
      </c>
      <c r="G737">
        <v>0.7</v>
      </c>
      <c r="H737">
        <v>2.048583033021885</v>
      </c>
    </row>
    <row r="738" spans="1:8">
      <c r="A738">
        <v>691</v>
      </c>
      <c r="B738">
        <v>1.557079254079258</v>
      </c>
      <c r="C738">
        <v>0.7</v>
      </c>
      <c r="F738">
        <v>1.557079254079258</v>
      </c>
      <c r="G738">
        <v>0.7</v>
      </c>
      <c r="H738">
        <v>2.047640760067893</v>
      </c>
    </row>
    <row r="739" spans="1:8">
      <c r="A739">
        <v>692</v>
      </c>
      <c r="B739">
        <v>1.566509324009328</v>
      </c>
      <c r="C739">
        <v>0.7</v>
      </c>
      <c r="F739">
        <v>1.566509324009328</v>
      </c>
      <c r="G739">
        <v>0.7</v>
      </c>
      <c r="H739">
        <v>2.046698487113901</v>
      </c>
    </row>
    <row r="740" spans="1:8">
      <c r="A740">
        <v>693</v>
      </c>
      <c r="B740">
        <v>1.571074592074596</v>
      </c>
      <c r="C740">
        <v>0.7</v>
      </c>
      <c r="F740">
        <v>1.571074592074596</v>
      </c>
      <c r="G740">
        <v>0.7</v>
      </c>
      <c r="H740">
        <v>2.04575621415991</v>
      </c>
    </row>
    <row r="741" spans="1:8">
      <c r="A741">
        <v>694</v>
      </c>
      <c r="B741">
        <v>1.578913752913757</v>
      </c>
      <c r="C741">
        <v>0.7</v>
      </c>
      <c r="F741">
        <v>1.578913752913757</v>
      </c>
      <c r="G741">
        <v>0.7</v>
      </c>
      <c r="H741">
        <v>2.044813941205918</v>
      </c>
    </row>
    <row r="742" spans="1:8">
      <c r="A742">
        <v>695</v>
      </c>
      <c r="B742">
        <v>1.58490792540793</v>
      </c>
      <c r="C742">
        <v>0.7</v>
      </c>
      <c r="F742">
        <v>1.58490792540793</v>
      </c>
      <c r="G742">
        <v>0.7</v>
      </c>
      <c r="H742">
        <v>2.043871668251926</v>
      </c>
    </row>
    <row r="743" spans="1:8">
      <c r="A743">
        <v>696</v>
      </c>
      <c r="B743">
        <v>1.58978088578089</v>
      </c>
      <c r="C743">
        <v>0.7</v>
      </c>
      <c r="F743">
        <v>1.58978088578089</v>
      </c>
      <c r="G743">
        <v>0.7</v>
      </c>
      <c r="H743">
        <v>2.042929395297934</v>
      </c>
    </row>
    <row r="744" spans="1:8">
      <c r="A744">
        <v>697</v>
      </c>
      <c r="B744">
        <v>1.589166666666671</v>
      </c>
      <c r="C744">
        <v>0.7</v>
      </c>
      <c r="F744">
        <v>1.589166666666671</v>
      </c>
      <c r="G744">
        <v>0.7</v>
      </c>
      <c r="H744">
        <v>2.041987122343943</v>
      </c>
    </row>
    <row r="745" spans="1:8">
      <c r="A745">
        <v>698</v>
      </c>
      <c r="B745">
        <v>1.581360139860144</v>
      </c>
      <c r="C745">
        <v>0.7</v>
      </c>
      <c r="F745">
        <v>1.581360139860144</v>
      </c>
      <c r="G745">
        <v>0.7</v>
      </c>
      <c r="H745">
        <v>2.041044849389951</v>
      </c>
    </row>
    <row r="746" spans="1:8">
      <c r="A746">
        <v>699</v>
      </c>
      <c r="B746">
        <v>1.574124708624713</v>
      </c>
      <c r="C746">
        <v>0.7</v>
      </c>
      <c r="F746">
        <v>1.574124708624713</v>
      </c>
      <c r="G746">
        <v>0.7</v>
      </c>
      <c r="H746">
        <v>2.040102576435959</v>
      </c>
    </row>
    <row r="747" spans="1:8">
      <c r="A747">
        <v>700</v>
      </c>
      <c r="B747">
        <v>1.551278554778559</v>
      </c>
      <c r="C747">
        <v>0.7</v>
      </c>
      <c r="F747">
        <v>1.551278554778559</v>
      </c>
      <c r="G747">
        <v>0.7</v>
      </c>
      <c r="H747">
        <v>2.039160303481967</v>
      </c>
    </row>
    <row r="748" spans="1:8">
      <c r="A748">
        <v>701</v>
      </c>
      <c r="B748">
        <v>1.523954545454549</v>
      </c>
      <c r="C748">
        <v>0.7</v>
      </c>
      <c r="F748">
        <v>1.523954545454549</v>
      </c>
      <c r="G748">
        <v>0.7</v>
      </c>
      <c r="H748">
        <v>2.038218030527975</v>
      </c>
    </row>
    <row r="749" spans="1:8">
      <c r="A749">
        <v>702</v>
      </c>
      <c r="B749">
        <v>1.50014102564103</v>
      </c>
      <c r="C749">
        <v>0.7</v>
      </c>
      <c r="F749">
        <v>1.50014102564103</v>
      </c>
      <c r="G749">
        <v>0.7</v>
      </c>
      <c r="H749">
        <v>2.037275757573984</v>
      </c>
    </row>
    <row r="750" spans="1:8">
      <c r="A750">
        <v>703</v>
      </c>
      <c r="B750">
        <v>1.484803030303034</v>
      </c>
      <c r="C750">
        <v>0.7</v>
      </c>
      <c r="F750">
        <v>1.484803030303034</v>
      </c>
      <c r="G750">
        <v>0.7</v>
      </c>
      <c r="H750">
        <v>2.036333484619992</v>
      </c>
    </row>
    <row r="751" spans="1:8">
      <c r="A751">
        <v>704</v>
      </c>
      <c r="B751">
        <v>1.475818181818186</v>
      </c>
      <c r="C751">
        <v>0.7</v>
      </c>
      <c r="F751">
        <v>1.475818181818186</v>
      </c>
      <c r="G751">
        <v>0.7</v>
      </c>
      <c r="H751">
        <v>2.035391211666</v>
      </c>
    </row>
    <row r="752" spans="1:8">
      <c r="A752">
        <v>705</v>
      </c>
      <c r="B752">
        <v>1.470041958041962</v>
      </c>
      <c r="C752">
        <v>0.7</v>
      </c>
      <c r="F752">
        <v>1.470041958041962</v>
      </c>
      <c r="G752">
        <v>0.7</v>
      </c>
      <c r="H752">
        <v>2.034448938712008</v>
      </c>
    </row>
    <row r="753" spans="1:8">
      <c r="A753">
        <v>706</v>
      </c>
      <c r="B753">
        <v>1.453440559440563</v>
      </c>
      <c r="C753">
        <v>0.7</v>
      </c>
      <c r="F753">
        <v>1.453440559440563</v>
      </c>
      <c r="G753">
        <v>0.7</v>
      </c>
      <c r="H753">
        <v>2.033506665758017</v>
      </c>
    </row>
    <row r="754" spans="1:8">
      <c r="A754">
        <v>707</v>
      </c>
      <c r="B754">
        <v>1.431808857808861</v>
      </c>
      <c r="C754">
        <v>0.7</v>
      </c>
      <c r="F754">
        <v>1.431808857808861</v>
      </c>
      <c r="G754">
        <v>0.7</v>
      </c>
      <c r="H754">
        <v>2.032564392804025</v>
      </c>
    </row>
    <row r="755" spans="1:8">
      <c r="A755">
        <v>708</v>
      </c>
      <c r="B755">
        <v>1.408057109557113</v>
      </c>
      <c r="C755">
        <v>0.7</v>
      </c>
      <c r="F755">
        <v>1.408057109557113</v>
      </c>
      <c r="G755">
        <v>0.7</v>
      </c>
      <c r="H755">
        <v>2.031622119850033</v>
      </c>
    </row>
    <row r="756" spans="1:8">
      <c r="A756">
        <v>709</v>
      </c>
      <c r="B756">
        <v>1.385438228438232</v>
      </c>
      <c r="C756">
        <v>0.7</v>
      </c>
      <c r="F756">
        <v>1.385438228438232</v>
      </c>
      <c r="G756">
        <v>0.7</v>
      </c>
      <c r="H756">
        <v>2.030679846896041</v>
      </c>
    </row>
    <row r="757" spans="1:8">
      <c r="A757">
        <v>710</v>
      </c>
      <c r="B757">
        <v>1.373477855477859</v>
      </c>
      <c r="C757">
        <v>0.7</v>
      </c>
      <c r="F757">
        <v>1.373477855477859</v>
      </c>
      <c r="G757">
        <v>0.7</v>
      </c>
      <c r="H757">
        <v>2.02973757394205</v>
      </c>
    </row>
    <row r="758" spans="1:8">
      <c r="A758">
        <v>711</v>
      </c>
      <c r="B758">
        <v>1.352005827505831</v>
      </c>
      <c r="C758">
        <v>0.7</v>
      </c>
      <c r="F758">
        <v>1.352005827505831</v>
      </c>
      <c r="G758">
        <v>0.7</v>
      </c>
      <c r="H758">
        <v>2.028795300988058</v>
      </c>
    </row>
    <row r="759" spans="1:8">
      <c r="A759">
        <v>712</v>
      </c>
      <c r="B759">
        <v>1.33458624708625</v>
      </c>
      <c r="C759">
        <v>0.7</v>
      </c>
      <c r="F759">
        <v>1.33458624708625</v>
      </c>
      <c r="G759">
        <v>0.7</v>
      </c>
      <c r="H759">
        <v>2.027853028034066</v>
      </c>
    </row>
    <row r="760" spans="1:8">
      <c r="A760">
        <v>713</v>
      </c>
      <c r="B760">
        <v>1.324061771561775</v>
      </c>
      <c r="C760">
        <v>0.7</v>
      </c>
      <c r="F760">
        <v>1.324061771561775</v>
      </c>
      <c r="G760">
        <v>0.7</v>
      </c>
      <c r="H760">
        <v>2.026910755080074</v>
      </c>
    </row>
    <row r="761" spans="1:8">
      <c r="A761">
        <v>714</v>
      </c>
      <c r="B761">
        <v>1.316484848484852</v>
      </c>
      <c r="C761">
        <v>0.7</v>
      </c>
      <c r="F761">
        <v>1.316484848484852</v>
      </c>
      <c r="G761">
        <v>0.7</v>
      </c>
      <c r="H761">
        <v>2.025968482126083</v>
      </c>
    </row>
    <row r="762" spans="1:8">
      <c r="A762">
        <v>715</v>
      </c>
      <c r="B762">
        <v>1.312727272727276</v>
      </c>
      <c r="C762">
        <v>0.7</v>
      </c>
      <c r="F762">
        <v>1.312727272727276</v>
      </c>
      <c r="G762">
        <v>0.7</v>
      </c>
      <c r="H762">
        <v>2.025026209172091</v>
      </c>
    </row>
    <row r="763" spans="1:8">
      <c r="A763">
        <v>716</v>
      </c>
      <c r="B763">
        <v>1.314307692307696</v>
      </c>
      <c r="C763">
        <v>0.7</v>
      </c>
      <c r="F763">
        <v>1.314307692307696</v>
      </c>
      <c r="G763">
        <v>0.7</v>
      </c>
      <c r="H763">
        <v>2.024083936218099</v>
      </c>
    </row>
    <row r="764" spans="1:8">
      <c r="A764">
        <v>717</v>
      </c>
      <c r="B764">
        <v>1.318938228438232</v>
      </c>
      <c r="C764">
        <v>0.7</v>
      </c>
      <c r="F764">
        <v>1.318938228438232</v>
      </c>
      <c r="G764">
        <v>0.7</v>
      </c>
      <c r="H764">
        <v>2.023141663264107</v>
      </c>
    </row>
    <row r="765" spans="1:8">
      <c r="A765">
        <v>718</v>
      </c>
      <c r="B765">
        <v>1.329638694638698</v>
      </c>
      <c r="C765">
        <v>0.7</v>
      </c>
      <c r="F765">
        <v>1.329638694638698</v>
      </c>
      <c r="G765">
        <v>0.7</v>
      </c>
      <c r="H765">
        <v>2.022199390310115</v>
      </c>
    </row>
    <row r="766" spans="1:8">
      <c r="A766">
        <v>719</v>
      </c>
      <c r="B766">
        <v>1.341445221445225</v>
      </c>
      <c r="C766">
        <v>0.7</v>
      </c>
      <c r="F766">
        <v>1.341445221445225</v>
      </c>
      <c r="G766">
        <v>0.7</v>
      </c>
      <c r="H766">
        <v>2.021257117356124</v>
      </c>
    </row>
    <row r="767" spans="1:8">
      <c r="A767">
        <v>720</v>
      </c>
      <c r="B767">
        <v>1.35352680652681</v>
      </c>
      <c r="C767">
        <v>0.7</v>
      </c>
      <c r="F767">
        <v>1.35352680652681</v>
      </c>
      <c r="G767">
        <v>0.7</v>
      </c>
      <c r="H767">
        <v>2.020314844402132</v>
      </c>
    </row>
    <row r="768" spans="1:8">
      <c r="A768">
        <v>721</v>
      </c>
      <c r="B768">
        <v>1.358459207459211</v>
      </c>
      <c r="C768">
        <v>0.7</v>
      </c>
      <c r="F768">
        <v>1.358459207459211</v>
      </c>
      <c r="G768">
        <v>0.7</v>
      </c>
      <c r="H768">
        <v>2.01937257144814</v>
      </c>
    </row>
    <row r="769" spans="1:8">
      <c r="A769">
        <v>722</v>
      </c>
      <c r="B769">
        <v>1.370664335664339</v>
      </c>
      <c r="C769">
        <v>0.7</v>
      </c>
      <c r="F769">
        <v>1.370664335664339</v>
      </c>
      <c r="G769">
        <v>0.7</v>
      </c>
      <c r="H769">
        <v>2.018430298494148</v>
      </c>
    </row>
    <row r="770" spans="1:8">
      <c r="A770">
        <v>723</v>
      </c>
      <c r="B770">
        <v>1.381883449883454</v>
      </c>
      <c r="C770">
        <v>0.7</v>
      </c>
      <c r="F770">
        <v>1.381883449883454</v>
      </c>
      <c r="G770">
        <v>0.7</v>
      </c>
      <c r="H770">
        <v>2.017488025540157</v>
      </c>
    </row>
    <row r="771" spans="1:8">
      <c r="A771">
        <v>724</v>
      </c>
      <c r="B771">
        <v>1.387142191142195</v>
      </c>
      <c r="C771">
        <v>0.7</v>
      </c>
      <c r="F771">
        <v>1.387142191142195</v>
      </c>
      <c r="G771">
        <v>0.7</v>
      </c>
      <c r="H771">
        <v>2.016545752586165</v>
      </c>
    </row>
    <row r="772" spans="1:8">
      <c r="A772">
        <v>725</v>
      </c>
      <c r="B772">
        <v>1.39143356643357</v>
      </c>
      <c r="C772">
        <v>0.7</v>
      </c>
      <c r="F772">
        <v>1.39143356643357</v>
      </c>
      <c r="G772">
        <v>0.7</v>
      </c>
      <c r="H772">
        <v>2.015603479632173</v>
      </c>
    </row>
    <row r="773" spans="1:8">
      <c r="A773">
        <v>726</v>
      </c>
      <c r="B773">
        <v>1.395173659673663</v>
      </c>
      <c r="C773">
        <v>0.7</v>
      </c>
      <c r="F773">
        <v>1.395173659673663</v>
      </c>
      <c r="G773">
        <v>0.7</v>
      </c>
      <c r="H773">
        <v>2.014661206678181</v>
      </c>
    </row>
    <row r="774" spans="1:8">
      <c r="A774">
        <v>727</v>
      </c>
      <c r="B774">
        <v>1.404409090909095</v>
      </c>
      <c r="C774">
        <v>0.7</v>
      </c>
      <c r="F774">
        <v>1.404409090909095</v>
      </c>
      <c r="G774">
        <v>0.7</v>
      </c>
      <c r="H774">
        <v>2.01371893372419</v>
      </c>
    </row>
    <row r="775" spans="1:8">
      <c r="A775">
        <v>728</v>
      </c>
      <c r="B775">
        <v>1.417771561771565</v>
      </c>
      <c r="C775">
        <v>0.7</v>
      </c>
      <c r="F775">
        <v>1.417771561771565</v>
      </c>
      <c r="G775">
        <v>0.7</v>
      </c>
      <c r="H775">
        <v>2.012776660770198</v>
      </c>
    </row>
    <row r="776" spans="1:8">
      <c r="A776">
        <v>729</v>
      </c>
      <c r="B776">
        <v>1.430262237762241</v>
      </c>
      <c r="C776">
        <v>0.7</v>
      </c>
      <c r="F776">
        <v>1.430262237762241</v>
      </c>
      <c r="G776">
        <v>0.7</v>
      </c>
      <c r="H776">
        <v>2.011834387816206</v>
      </c>
    </row>
    <row r="777" spans="1:8">
      <c r="A777">
        <v>730</v>
      </c>
      <c r="B777">
        <v>1.443606060606064</v>
      </c>
      <c r="C777">
        <v>0.7</v>
      </c>
      <c r="F777">
        <v>1.443606060606064</v>
      </c>
      <c r="G777">
        <v>0.7</v>
      </c>
      <c r="H777">
        <v>2.010892114862215</v>
      </c>
    </row>
    <row r="778" spans="1:8">
      <c r="A778">
        <v>731</v>
      </c>
      <c r="B778">
        <v>1.456158508158512</v>
      </c>
      <c r="C778">
        <v>0.7</v>
      </c>
      <c r="F778">
        <v>1.456158508158512</v>
      </c>
      <c r="G778">
        <v>0.7</v>
      </c>
      <c r="H778">
        <v>2.009949841908223</v>
      </c>
    </row>
    <row r="779" spans="1:8">
      <c r="A779">
        <v>732</v>
      </c>
      <c r="B779">
        <v>1.462601398601402</v>
      </c>
      <c r="C779">
        <v>0.7</v>
      </c>
      <c r="F779">
        <v>1.462601398601402</v>
      </c>
      <c r="G779">
        <v>0.7</v>
      </c>
      <c r="H779">
        <v>2.009007568954231</v>
      </c>
    </row>
    <row r="780" spans="1:8">
      <c r="A780">
        <v>733</v>
      </c>
      <c r="B780">
        <v>1.471988344988349</v>
      </c>
      <c r="C780">
        <v>0.7</v>
      </c>
      <c r="F780">
        <v>1.471988344988349</v>
      </c>
      <c r="G780">
        <v>0.7</v>
      </c>
      <c r="H780">
        <v>2.008065296000239</v>
      </c>
    </row>
    <row r="781" spans="1:8">
      <c r="A781">
        <v>734</v>
      </c>
      <c r="B781">
        <v>1.478262237762241</v>
      </c>
      <c r="C781">
        <v>0.7</v>
      </c>
      <c r="F781">
        <v>1.478262237762241</v>
      </c>
      <c r="G781">
        <v>0.7</v>
      </c>
      <c r="H781">
        <v>2.007123023046248</v>
      </c>
    </row>
    <row r="782" spans="1:8">
      <c r="A782">
        <v>735</v>
      </c>
      <c r="B782">
        <v>1.486194638694643</v>
      </c>
      <c r="C782">
        <v>0.7</v>
      </c>
      <c r="F782">
        <v>1.486194638694643</v>
      </c>
      <c r="G782">
        <v>0.7</v>
      </c>
      <c r="H782">
        <v>2.006180750092255</v>
      </c>
    </row>
    <row r="783" spans="1:8">
      <c r="A783">
        <v>736</v>
      </c>
      <c r="B783">
        <v>1.497403263403267</v>
      </c>
      <c r="C783">
        <v>0.7</v>
      </c>
      <c r="F783">
        <v>1.497403263403267</v>
      </c>
      <c r="G783">
        <v>0.7</v>
      </c>
      <c r="H783">
        <v>2.005238477138264</v>
      </c>
    </row>
    <row r="784" spans="1:8">
      <c r="A784">
        <v>737</v>
      </c>
      <c r="B784">
        <v>1.513391608391612</v>
      </c>
      <c r="C784">
        <v>0.7</v>
      </c>
      <c r="F784">
        <v>1.513391608391612</v>
      </c>
      <c r="G784">
        <v>0.7</v>
      </c>
      <c r="H784">
        <v>2.004296204184272</v>
      </c>
    </row>
    <row r="785" spans="1:8">
      <c r="A785">
        <v>738</v>
      </c>
      <c r="B785">
        <v>1.520899766899771</v>
      </c>
      <c r="C785">
        <v>0.7</v>
      </c>
      <c r="F785">
        <v>1.520899766899771</v>
      </c>
      <c r="G785">
        <v>0.7</v>
      </c>
      <c r="H785">
        <v>2.00335393123028</v>
      </c>
    </row>
    <row r="786" spans="1:8">
      <c r="A786">
        <v>739</v>
      </c>
      <c r="B786">
        <v>1.538196969696974</v>
      </c>
      <c r="C786">
        <v>0.7</v>
      </c>
      <c r="F786">
        <v>1.538196969696974</v>
      </c>
      <c r="G786">
        <v>0.7</v>
      </c>
      <c r="H786">
        <v>2.002411658276289</v>
      </c>
    </row>
    <row r="787" spans="1:8">
      <c r="A787">
        <v>740</v>
      </c>
      <c r="B787">
        <v>1.558652680652685</v>
      </c>
      <c r="C787">
        <v>0.7</v>
      </c>
      <c r="F787">
        <v>1.558652680652685</v>
      </c>
      <c r="G787">
        <v>0.7</v>
      </c>
      <c r="H787">
        <v>2.001469385322297</v>
      </c>
    </row>
    <row r="788" spans="1:8">
      <c r="A788">
        <v>741</v>
      </c>
      <c r="B788">
        <v>1.585360139860144</v>
      </c>
      <c r="C788">
        <v>0.7</v>
      </c>
      <c r="F788">
        <v>1.585360139860144</v>
      </c>
      <c r="G788">
        <v>0.7</v>
      </c>
      <c r="H788">
        <v>2.000527112368305</v>
      </c>
    </row>
    <row r="789" spans="1:8">
      <c r="A789">
        <v>742</v>
      </c>
      <c r="B789">
        <v>1.611283216783221</v>
      </c>
      <c r="C789">
        <v>0.7</v>
      </c>
      <c r="F789">
        <v>1.611283216783221</v>
      </c>
      <c r="G789">
        <v>0.7</v>
      </c>
      <c r="H789">
        <v>1.999584839414313</v>
      </c>
    </row>
    <row r="790" spans="1:8">
      <c r="A790">
        <v>743</v>
      </c>
      <c r="B790">
        <v>1.621463869463874</v>
      </c>
      <c r="C790">
        <v>0.7</v>
      </c>
      <c r="F790">
        <v>1.621463869463874</v>
      </c>
      <c r="G790">
        <v>0.7</v>
      </c>
      <c r="H790">
        <v>1.998642566460322</v>
      </c>
    </row>
    <row r="791" spans="1:8">
      <c r="A791">
        <v>744</v>
      </c>
      <c r="B791">
        <v>1.628696969696974</v>
      </c>
      <c r="C791">
        <v>0.7</v>
      </c>
      <c r="F791">
        <v>1.628696969696974</v>
      </c>
      <c r="G791">
        <v>0.7</v>
      </c>
      <c r="H791">
        <v>1.99770029350633</v>
      </c>
    </row>
    <row r="792" spans="1:8">
      <c r="A792">
        <v>745</v>
      </c>
      <c r="B792">
        <v>1.625188811188815</v>
      </c>
      <c r="C792">
        <v>0.7</v>
      </c>
      <c r="F792">
        <v>1.625188811188815</v>
      </c>
      <c r="G792">
        <v>0.7</v>
      </c>
      <c r="H792">
        <v>1.996758020552338</v>
      </c>
    </row>
    <row r="793" spans="1:8">
      <c r="A793">
        <v>746</v>
      </c>
      <c r="B793">
        <v>1.617552447552452</v>
      </c>
      <c r="C793">
        <v>0.7</v>
      </c>
      <c r="F793">
        <v>1.617552447552452</v>
      </c>
      <c r="G793">
        <v>0.7</v>
      </c>
      <c r="H793">
        <v>1.995815747598346</v>
      </c>
    </row>
    <row r="794" spans="1:8">
      <c r="A794">
        <v>747</v>
      </c>
      <c r="B794">
        <v>1.611864801864806</v>
      </c>
      <c r="C794">
        <v>0.7</v>
      </c>
      <c r="F794">
        <v>1.611864801864806</v>
      </c>
      <c r="G794">
        <v>0.7</v>
      </c>
      <c r="H794">
        <v>1.994873474644355</v>
      </c>
    </row>
    <row r="795" spans="1:8">
      <c r="A795">
        <v>748</v>
      </c>
      <c r="B795">
        <v>1.607750582750587</v>
      </c>
      <c r="C795">
        <v>0.7</v>
      </c>
      <c r="F795">
        <v>1.607750582750587</v>
      </c>
      <c r="G795">
        <v>0.7</v>
      </c>
      <c r="H795">
        <v>1.993931201690363</v>
      </c>
    </row>
    <row r="796" spans="1:8">
      <c r="A796">
        <v>749</v>
      </c>
      <c r="B796">
        <v>1.602821678321682</v>
      </c>
      <c r="C796">
        <v>0.7</v>
      </c>
      <c r="F796">
        <v>1.602821678321682</v>
      </c>
      <c r="G796">
        <v>0.7</v>
      </c>
      <c r="H796">
        <v>1.992988928736371</v>
      </c>
    </row>
    <row r="797" spans="1:8">
      <c r="A797">
        <v>750</v>
      </c>
      <c r="B797">
        <v>1.590928904428909</v>
      </c>
      <c r="C797">
        <v>0.7</v>
      </c>
      <c r="F797">
        <v>1.590928904428909</v>
      </c>
      <c r="G797">
        <v>0.7</v>
      </c>
      <c r="H797">
        <v>1.992046655782379</v>
      </c>
    </row>
    <row r="798" spans="1:8">
      <c r="A798">
        <v>751</v>
      </c>
      <c r="B798">
        <v>1.580315850815855</v>
      </c>
      <c r="C798">
        <v>0.7</v>
      </c>
      <c r="F798">
        <v>1.580315850815855</v>
      </c>
      <c r="G798">
        <v>0.7</v>
      </c>
      <c r="H798">
        <v>1.991104382828388</v>
      </c>
    </row>
    <row r="799" spans="1:8">
      <c r="A799">
        <v>752</v>
      </c>
      <c r="B799">
        <v>1.574484848484853</v>
      </c>
      <c r="C799">
        <v>0.7</v>
      </c>
      <c r="F799">
        <v>1.574484848484853</v>
      </c>
      <c r="G799">
        <v>0.7</v>
      </c>
      <c r="H799">
        <v>1.990162109874396</v>
      </c>
    </row>
    <row r="800" spans="1:8">
      <c r="A800">
        <v>753</v>
      </c>
      <c r="B800">
        <v>1.570155011655016</v>
      </c>
      <c r="C800">
        <v>0.7</v>
      </c>
      <c r="F800">
        <v>1.570155011655016</v>
      </c>
      <c r="G800">
        <v>0.7</v>
      </c>
      <c r="H800">
        <v>1.989219836920404</v>
      </c>
    </row>
    <row r="801" spans="1:8">
      <c r="A801">
        <v>754</v>
      </c>
      <c r="B801">
        <v>1.557787878787883</v>
      </c>
      <c r="C801">
        <v>0.7</v>
      </c>
      <c r="F801">
        <v>1.557787878787883</v>
      </c>
      <c r="G801">
        <v>0.7</v>
      </c>
      <c r="H801">
        <v>1.988277563966412</v>
      </c>
    </row>
    <row r="802" spans="1:8">
      <c r="A802">
        <v>755</v>
      </c>
      <c r="B802">
        <v>1.547860139860144</v>
      </c>
      <c r="C802">
        <v>0.7</v>
      </c>
      <c r="F802">
        <v>1.547860139860144</v>
      </c>
      <c r="G802">
        <v>0.7</v>
      </c>
      <c r="H802">
        <v>1.98733529101242</v>
      </c>
    </row>
    <row r="803" spans="1:8">
      <c r="A803">
        <v>756</v>
      </c>
      <c r="B803">
        <v>1.523462703962708</v>
      </c>
      <c r="C803">
        <v>0.7</v>
      </c>
      <c r="F803">
        <v>1.523462703962708</v>
      </c>
      <c r="G803">
        <v>0.7</v>
      </c>
      <c r="H803">
        <v>1.986393018058429</v>
      </c>
    </row>
    <row r="804" spans="1:8">
      <c r="A804">
        <v>757</v>
      </c>
      <c r="B804">
        <v>1.501636363636368</v>
      </c>
      <c r="C804">
        <v>0.7</v>
      </c>
      <c r="F804">
        <v>1.501636363636368</v>
      </c>
      <c r="G804">
        <v>0.7</v>
      </c>
      <c r="H804">
        <v>1.985450745104437</v>
      </c>
    </row>
    <row r="805" spans="1:8">
      <c r="A805">
        <v>758</v>
      </c>
      <c r="B805">
        <v>1.494883449883454</v>
      </c>
      <c r="C805">
        <v>0.7</v>
      </c>
      <c r="F805">
        <v>1.494883449883454</v>
      </c>
      <c r="G805">
        <v>0.7</v>
      </c>
      <c r="H805">
        <v>1.984508472150445</v>
      </c>
    </row>
    <row r="806" spans="1:8">
      <c r="A806">
        <v>759</v>
      </c>
      <c r="B806">
        <v>1.501322843822848</v>
      </c>
      <c r="C806">
        <v>0.7</v>
      </c>
      <c r="F806">
        <v>1.501322843822848</v>
      </c>
      <c r="G806">
        <v>0.7</v>
      </c>
      <c r="H806">
        <v>1.983566199196453</v>
      </c>
    </row>
    <row r="807" spans="1:8">
      <c r="A807">
        <v>760</v>
      </c>
      <c r="B807">
        <v>1.516195804195808</v>
      </c>
      <c r="C807">
        <v>0.7</v>
      </c>
      <c r="F807">
        <v>1.516195804195808</v>
      </c>
      <c r="G807">
        <v>0.7</v>
      </c>
      <c r="H807">
        <v>1.982623926242462</v>
      </c>
    </row>
    <row r="808" spans="1:8">
      <c r="A808">
        <v>761</v>
      </c>
      <c r="B808">
        <v>1.525405594405598</v>
      </c>
      <c r="C808">
        <v>0.7</v>
      </c>
      <c r="F808">
        <v>1.525405594405598</v>
      </c>
      <c r="G808">
        <v>0.7</v>
      </c>
      <c r="H808">
        <v>1.98168165328847</v>
      </c>
    </row>
    <row r="809" spans="1:8">
      <c r="A809">
        <v>762</v>
      </c>
      <c r="B809">
        <v>1.54135081585082</v>
      </c>
      <c r="C809">
        <v>0.7</v>
      </c>
      <c r="F809">
        <v>1.54135081585082</v>
      </c>
      <c r="G809">
        <v>0.7</v>
      </c>
      <c r="H809">
        <v>1.980739380334478</v>
      </c>
    </row>
    <row r="810" spans="1:8">
      <c r="A810">
        <v>763</v>
      </c>
      <c r="B810">
        <v>1.553214452214456</v>
      </c>
      <c r="C810">
        <v>0.7</v>
      </c>
      <c r="F810">
        <v>1.553214452214456</v>
      </c>
      <c r="G810">
        <v>0.7</v>
      </c>
      <c r="H810">
        <v>1.979797107380486</v>
      </c>
    </row>
    <row r="811" spans="1:8">
      <c r="A811">
        <v>764</v>
      </c>
      <c r="B811">
        <v>1.55761771561772</v>
      </c>
      <c r="C811">
        <v>0.7</v>
      </c>
      <c r="F811">
        <v>1.55761771561772</v>
      </c>
      <c r="G811">
        <v>0.7</v>
      </c>
      <c r="H811">
        <v>1.978854834426495</v>
      </c>
    </row>
    <row r="812" spans="1:8">
      <c r="A812">
        <v>765</v>
      </c>
      <c r="B812">
        <v>1.553409090909095</v>
      </c>
      <c r="C812">
        <v>0.7</v>
      </c>
      <c r="F812">
        <v>1.553409090909095</v>
      </c>
      <c r="G812">
        <v>0.7</v>
      </c>
      <c r="H812">
        <v>1.977912561472503</v>
      </c>
    </row>
    <row r="813" spans="1:8">
      <c r="A813">
        <v>766</v>
      </c>
      <c r="B813">
        <v>1.551474358974363</v>
      </c>
      <c r="C813">
        <v>0.7</v>
      </c>
      <c r="F813">
        <v>1.551474358974363</v>
      </c>
      <c r="G813">
        <v>0.7</v>
      </c>
      <c r="H813">
        <v>1.976970288518511</v>
      </c>
    </row>
    <row r="814" spans="1:8">
      <c r="A814">
        <v>767</v>
      </c>
      <c r="B814">
        <v>1.551743589743594</v>
      </c>
      <c r="C814">
        <v>0.7</v>
      </c>
      <c r="F814">
        <v>1.551743589743594</v>
      </c>
      <c r="G814">
        <v>0.7</v>
      </c>
      <c r="H814">
        <v>1.976028015564519</v>
      </c>
    </row>
    <row r="815" spans="1:8">
      <c r="A815">
        <v>768</v>
      </c>
      <c r="B815">
        <v>1.563146853146857</v>
      </c>
      <c r="C815">
        <v>0.7</v>
      </c>
      <c r="F815">
        <v>1.563146853146857</v>
      </c>
      <c r="G815">
        <v>0.7</v>
      </c>
      <c r="H815">
        <v>1.975085742610528</v>
      </c>
    </row>
    <row r="816" spans="1:8">
      <c r="A816">
        <v>769</v>
      </c>
      <c r="B816">
        <v>1.589262237762242</v>
      </c>
      <c r="C816">
        <v>0.7</v>
      </c>
      <c r="F816">
        <v>1.589262237762242</v>
      </c>
      <c r="G816">
        <v>0.7</v>
      </c>
      <c r="H816">
        <v>1.974143469656536</v>
      </c>
    </row>
    <row r="817" spans="1:8">
      <c r="A817">
        <v>770</v>
      </c>
      <c r="B817">
        <v>1.628087412587417</v>
      </c>
      <c r="C817">
        <v>0.7</v>
      </c>
      <c r="F817">
        <v>1.628087412587417</v>
      </c>
      <c r="G817">
        <v>0.7</v>
      </c>
      <c r="H817">
        <v>1.973201196702544</v>
      </c>
    </row>
    <row r="818" spans="1:8">
      <c r="A818">
        <v>771</v>
      </c>
      <c r="B818">
        <v>1.667614219114224</v>
      </c>
      <c r="C818">
        <v>0.7</v>
      </c>
      <c r="F818">
        <v>1.667614219114224</v>
      </c>
      <c r="G818">
        <v>0.7</v>
      </c>
      <c r="H818">
        <v>1.972258923748552</v>
      </c>
    </row>
    <row r="819" spans="1:8">
      <c r="A819">
        <v>772</v>
      </c>
      <c r="B819">
        <v>1.68523426573427</v>
      </c>
      <c r="C819">
        <v>0.7</v>
      </c>
      <c r="F819">
        <v>1.68523426573427</v>
      </c>
      <c r="G819">
        <v>0.7</v>
      </c>
      <c r="H819">
        <v>1.971316650794561</v>
      </c>
    </row>
    <row r="820" spans="1:8">
      <c r="A820">
        <v>773</v>
      </c>
      <c r="B820">
        <v>1.710287878787883</v>
      </c>
      <c r="C820">
        <v>0.7</v>
      </c>
      <c r="F820">
        <v>1.710287878787883</v>
      </c>
      <c r="G820">
        <v>0.7</v>
      </c>
      <c r="H820">
        <v>1.970374377840569</v>
      </c>
    </row>
    <row r="821" spans="1:8">
      <c r="A821">
        <v>774</v>
      </c>
      <c r="B821">
        <v>1.719533799533804</v>
      </c>
      <c r="C821">
        <v>0.7</v>
      </c>
      <c r="F821">
        <v>1.719533799533804</v>
      </c>
      <c r="G821">
        <v>0.7</v>
      </c>
      <c r="H821">
        <v>1.969432104886577</v>
      </c>
    </row>
    <row r="822" spans="1:8">
      <c r="A822">
        <v>775</v>
      </c>
      <c r="B822">
        <v>1.719145687645692</v>
      </c>
      <c r="C822">
        <v>0.7</v>
      </c>
      <c r="F822">
        <v>1.719145687645692</v>
      </c>
      <c r="G822">
        <v>0.7</v>
      </c>
      <c r="H822">
        <v>1.968489831932585</v>
      </c>
    </row>
    <row r="823" spans="1:8">
      <c r="A823">
        <v>776</v>
      </c>
      <c r="B823">
        <v>1.707018648018653</v>
      </c>
      <c r="C823">
        <v>0.7</v>
      </c>
      <c r="F823">
        <v>1.707018648018653</v>
      </c>
      <c r="G823">
        <v>0.7</v>
      </c>
      <c r="H823">
        <v>1.967547558978594</v>
      </c>
    </row>
    <row r="824" spans="1:8">
      <c r="A824">
        <v>777</v>
      </c>
      <c r="B824">
        <v>1.699947552447557</v>
      </c>
      <c r="C824">
        <v>0.7</v>
      </c>
      <c r="F824">
        <v>1.699947552447557</v>
      </c>
      <c r="G824">
        <v>0.7</v>
      </c>
      <c r="H824">
        <v>1.966605286024602</v>
      </c>
    </row>
    <row r="825" spans="1:8">
      <c r="A825">
        <v>778</v>
      </c>
      <c r="B825">
        <v>1.685836829836834</v>
      </c>
      <c r="C825">
        <v>0.7</v>
      </c>
      <c r="F825">
        <v>1.685836829836834</v>
      </c>
      <c r="G825">
        <v>0.7</v>
      </c>
      <c r="H825">
        <v>1.96566301307061</v>
      </c>
    </row>
    <row r="826" spans="1:8">
      <c r="A826">
        <v>779</v>
      </c>
      <c r="B826">
        <v>1.677596736596741</v>
      </c>
      <c r="C826">
        <v>0.7</v>
      </c>
      <c r="F826">
        <v>1.677596736596741</v>
      </c>
      <c r="G826">
        <v>0.7</v>
      </c>
      <c r="H826">
        <v>1.964720740116618</v>
      </c>
    </row>
    <row r="827" spans="1:8">
      <c r="A827">
        <v>780</v>
      </c>
      <c r="B827">
        <v>1.679456876456881</v>
      </c>
      <c r="C827">
        <v>0.7</v>
      </c>
      <c r="F827">
        <v>1.679456876456881</v>
      </c>
      <c r="G827">
        <v>0.7</v>
      </c>
      <c r="H827">
        <v>1.963778467162626</v>
      </c>
    </row>
    <row r="828" spans="1:8">
      <c r="A828">
        <v>781</v>
      </c>
      <c r="B828">
        <v>1.68894405594406</v>
      </c>
      <c r="C828">
        <v>0.7</v>
      </c>
      <c r="F828">
        <v>1.68894405594406</v>
      </c>
      <c r="G828">
        <v>0.7</v>
      </c>
      <c r="H828">
        <v>1.962836194208635</v>
      </c>
    </row>
    <row r="829" spans="1:8">
      <c r="A829">
        <v>782</v>
      </c>
      <c r="B829">
        <v>1.707226107226112</v>
      </c>
      <c r="C829">
        <v>0.7</v>
      </c>
      <c r="F829">
        <v>1.707226107226112</v>
      </c>
      <c r="G829">
        <v>0.7</v>
      </c>
      <c r="H829">
        <v>1.961893921254643</v>
      </c>
    </row>
    <row r="830" spans="1:8">
      <c r="A830">
        <v>783</v>
      </c>
      <c r="B830">
        <v>1.71709440559441</v>
      </c>
      <c r="C830">
        <v>0.7</v>
      </c>
      <c r="F830">
        <v>1.71709440559441</v>
      </c>
      <c r="G830">
        <v>0.7</v>
      </c>
      <c r="H830">
        <v>1.960951648300651</v>
      </c>
    </row>
    <row r="831" spans="1:8">
      <c r="A831">
        <v>784</v>
      </c>
      <c r="B831">
        <v>1.738258741258746</v>
      </c>
      <c r="C831">
        <v>0.7</v>
      </c>
      <c r="F831">
        <v>1.738258741258746</v>
      </c>
      <c r="G831">
        <v>0.7</v>
      </c>
      <c r="H831">
        <v>1.960009375346659</v>
      </c>
    </row>
    <row r="832" spans="1:8">
      <c r="A832">
        <v>785</v>
      </c>
      <c r="B832">
        <v>1.758293706293711</v>
      </c>
      <c r="C832">
        <v>0.7</v>
      </c>
      <c r="F832">
        <v>1.758293706293711</v>
      </c>
      <c r="G832">
        <v>0.7</v>
      </c>
      <c r="H832">
        <v>1.959067102392668</v>
      </c>
    </row>
    <row r="833" spans="1:8">
      <c r="A833">
        <v>786</v>
      </c>
      <c r="B833">
        <v>1.773250582750587</v>
      </c>
      <c r="C833">
        <v>0.7</v>
      </c>
      <c r="F833">
        <v>1.773250582750587</v>
      </c>
      <c r="G833">
        <v>0.7</v>
      </c>
      <c r="H833">
        <v>1.958124829438676</v>
      </c>
    </row>
    <row r="834" spans="1:8">
      <c r="A834">
        <v>787</v>
      </c>
      <c r="B834">
        <v>1.781069930069935</v>
      </c>
      <c r="C834">
        <v>0.7</v>
      </c>
      <c r="F834">
        <v>1.781069930069935</v>
      </c>
      <c r="G834">
        <v>0.7</v>
      </c>
      <c r="H834">
        <v>1.957182556484684</v>
      </c>
    </row>
    <row r="835" spans="1:8">
      <c r="A835">
        <v>788</v>
      </c>
      <c r="B835">
        <v>1.781773892773897</v>
      </c>
      <c r="C835">
        <v>0.7</v>
      </c>
      <c r="F835">
        <v>1.781773892773897</v>
      </c>
      <c r="G835">
        <v>0.7</v>
      </c>
      <c r="H835">
        <v>1.956240283530692</v>
      </c>
    </row>
    <row r="836" spans="1:8">
      <c r="A836">
        <v>789</v>
      </c>
      <c r="B836">
        <v>1.784043123543128</v>
      </c>
      <c r="C836">
        <v>0.7</v>
      </c>
      <c r="F836">
        <v>1.784043123543128</v>
      </c>
      <c r="G836">
        <v>0.7</v>
      </c>
      <c r="H836">
        <v>1.955298010576701</v>
      </c>
    </row>
    <row r="837" spans="1:8">
      <c r="A837">
        <v>790</v>
      </c>
      <c r="B837">
        <v>1.789213286713291</v>
      </c>
      <c r="C837">
        <v>0.7</v>
      </c>
      <c r="F837">
        <v>1.789213286713291</v>
      </c>
      <c r="G837">
        <v>0.7</v>
      </c>
      <c r="H837">
        <v>1.954355737622709</v>
      </c>
    </row>
    <row r="838" spans="1:8">
      <c r="A838">
        <v>791</v>
      </c>
      <c r="B838">
        <v>1.795412587412592</v>
      </c>
      <c r="C838">
        <v>0.7</v>
      </c>
      <c r="F838">
        <v>1.795412587412592</v>
      </c>
      <c r="G838">
        <v>0.7</v>
      </c>
      <c r="H838">
        <v>1.953413464668717</v>
      </c>
    </row>
    <row r="839" spans="1:8">
      <c r="A839">
        <v>792</v>
      </c>
      <c r="B839">
        <v>1.795404428904434</v>
      </c>
      <c r="C839">
        <v>0.7</v>
      </c>
      <c r="F839">
        <v>1.795404428904434</v>
      </c>
      <c r="G839">
        <v>0.7</v>
      </c>
      <c r="H839">
        <v>1.952471191714725</v>
      </c>
    </row>
    <row r="840" spans="1:8">
      <c r="A840">
        <v>793</v>
      </c>
      <c r="B840">
        <v>1.787134032634037</v>
      </c>
      <c r="C840">
        <v>0.7</v>
      </c>
      <c r="F840">
        <v>1.787134032634037</v>
      </c>
      <c r="G840">
        <v>0.7</v>
      </c>
      <c r="H840">
        <v>1.951528918760734</v>
      </c>
    </row>
    <row r="841" spans="1:8">
      <c r="A841">
        <v>794</v>
      </c>
      <c r="B841">
        <v>1.780212121212126</v>
      </c>
      <c r="C841">
        <v>0.7</v>
      </c>
      <c r="F841">
        <v>1.780212121212126</v>
      </c>
      <c r="G841">
        <v>0.7</v>
      </c>
      <c r="H841">
        <v>1.950586645806742</v>
      </c>
    </row>
    <row r="842" spans="1:8">
      <c r="A842">
        <v>795</v>
      </c>
      <c r="B842">
        <v>1.763114219114224</v>
      </c>
      <c r="C842">
        <v>0.7</v>
      </c>
      <c r="F842">
        <v>1.763114219114224</v>
      </c>
      <c r="G842">
        <v>0.7</v>
      </c>
      <c r="H842">
        <v>1.94964437285275</v>
      </c>
    </row>
    <row r="843" spans="1:8">
      <c r="A843">
        <v>796</v>
      </c>
      <c r="B843">
        <v>1.746162004662009</v>
      </c>
      <c r="C843">
        <v>0.7</v>
      </c>
      <c r="F843">
        <v>1.746162004662009</v>
      </c>
      <c r="G843">
        <v>0.7</v>
      </c>
      <c r="H843">
        <v>1.948702099898758</v>
      </c>
    </row>
    <row r="844" spans="1:8">
      <c r="A844">
        <v>797</v>
      </c>
      <c r="B844">
        <v>1.730238927738932</v>
      </c>
      <c r="C844">
        <v>0.7</v>
      </c>
      <c r="F844">
        <v>1.730238927738932</v>
      </c>
      <c r="G844">
        <v>0.7</v>
      </c>
      <c r="H844">
        <v>1.947759826944766</v>
      </c>
    </row>
    <row r="845" spans="1:8">
      <c r="A845">
        <v>798</v>
      </c>
      <c r="B845">
        <v>1.718099067599072</v>
      </c>
      <c r="C845">
        <v>0.7</v>
      </c>
      <c r="F845">
        <v>1.718099067599072</v>
      </c>
      <c r="G845">
        <v>0.7</v>
      </c>
      <c r="H845">
        <v>1.946817553990775</v>
      </c>
    </row>
    <row r="846" spans="1:8">
      <c r="A846">
        <v>799</v>
      </c>
      <c r="B846">
        <v>1.711364801864806</v>
      </c>
      <c r="C846">
        <v>0.7</v>
      </c>
      <c r="F846">
        <v>1.711364801864806</v>
      </c>
      <c r="G846">
        <v>0.7</v>
      </c>
      <c r="H846">
        <v>1.945875281036783</v>
      </c>
    </row>
    <row r="847" spans="1:8">
      <c r="A847">
        <v>800</v>
      </c>
      <c r="B847">
        <v>1.711789044289049</v>
      </c>
      <c r="C847">
        <v>0.7</v>
      </c>
      <c r="F847">
        <v>1.711789044289049</v>
      </c>
      <c r="G847">
        <v>0.7</v>
      </c>
      <c r="H847">
        <v>1.944933008082791</v>
      </c>
    </row>
    <row r="848" spans="1:8">
      <c r="A848">
        <v>801</v>
      </c>
      <c r="B848">
        <v>1.715924242424247</v>
      </c>
      <c r="C848">
        <v>0.7</v>
      </c>
      <c r="F848">
        <v>1.715924242424247</v>
      </c>
      <c r="G848">
        <v>0.7</v>
      </c>
      <c r="H848">
        <v>1.943990735128799</v>
      </c>
    </row>
    <row r="849" spans="1:8">
      <c r="A849">
        <v>802</v>
      </c>
      <c r="B849">
        <v>1.721237762237767</v>
      </c>
      <c r="C849">
        <v>0.7</v>
      </c>
      <c r="F849">
        <v>1.721237762237767</v>
      </c>
      <c r="G849">
        <v>0.7</v>
      </c>
      <c r="H849">
        <v>1.943048462174808</v>
      </c>
    </row>
    <row r="850" spans="1:8">
      <c r="A850">
        <v>803</v>
      </c>
      <c r="B850">
        <v>1.725167832167837</v>
      </c>
      <c r="C850">
        <v>0.7</v>
      </c>
      <c r="F850">
        <v>1.725167832167837</v>
      </c>
      <c r="G850">
        <v>0.7</v>
      </c>
      <c r="H850">
        <v>1.942106189220816</v>
      </c>
    </row>
    <row r="851" spans="1:8">
      <c r="A851">
        <v>804</v>
      </c>
      <c r="B851">
        <v>1.730423076923081</v>
      </c>
      <c r="C851">
        <v>0.7</v>
      </c>
      <c r="F851">
        <v>1.730423076923081</v>
      </c>
      <c r="G851">
        <v>0.7</v>
      </c>
      <c r="H851">
        <v>1.941163916266824</v>
      </c>
    </row>
    <row r="852" spans="1:8">
      <c r="A852">
        <v>805</v>
      </c>
      <c r="B852">
        <v>1.736006993006998</v>
      </c>
      <c r="C852">
        <v>0.7</v>
      </c>
      <c r="F852">
        <v>1.736006993006998</v>
      </c>
      <c r="G852">
        <v>0.7</v>
      </c>
      <c r="H852">
        <v>1.940221643312833</v>
      </c>
    </row>
    <row r="853" spans="1:8">
      <c r="A853">
        <v>806</v>
      </c>
      <c r="B853">
        <v>1.751972027972033</v>
      </c>
      <c r="C853">
        <v>0.7</v>
      </c>
      <c r="F853">
        <v>1.751972027972033</v>
      </c>
      <c r="G853">
        <v>0.7</v>
      </c>
      <c r="H853">
        <v>1.939279370358841</v>
      </c>
    </row>
    <row r="854" spans="1:8">
      <c r="A854">
        <v>807</v>
      </c>
      <c r="B854">
        <v>1.768953379953385</v>
      </c>
      <c r="C854">
        <v>0.7</v>
      </c>
      <c r="F854">
        <v>1.768953379953385</v>
      </c>
      <c r="G854">
        <v>0.7</v>
      </c>
      <c r="H854">
        <v>1.938337097404849</v>
      </c>
    </row>
    <row r="855" spans="1:8">
      <c r="A855">
        <v>808</v>
      </c>
      <c r="B855">
        <v>1.784735431235436</v>
      </c>
      <c r="C855">
        <v>0.7</v>
      </c>
      <c r="F855">
        <v>1.784735431235436</v>
      </c>
      <c r="G855">
        <v>0.7</v>
      </c>
      <c r="H855">
        <v>1.937394824450857</v>
      </c>
    </row>
    <row r="856" spans="1:8">
      <c r="A856">
        <v>809</v>
      </c>
      <c r="B856">
        <v>1.796726107226112</v>
      </c>
      <c r="C856">
        <v>0.7</v>
      </c>
      <c r="F856">
        <v>1.796726107226112</v>
      </c>
      <c r="G856">
        <v>0.7</v>
      </c>
      <c r="H856">
        <v>1.936452551496866</v>
      </c>
    </row>
    <row r="857" spans="1:8">
      <c r="A857">
        <v>810</v>
      </c>
      <c r="B857">
        <v>1.802831002331007</v>
      </c>
      <c r="C857">
        <v>0.7</v>
      </c>
      <c r="F857">
        <v>1.802831002331007</v>
      </c>
      <c r="G857">
        <v>0.7</v>
      </c>
      <c r="H857">
        <v>1.935510278542874</v>
      </c>
    </row>
    <row r="858" spans="1:8">
      <c r="A858">
        <v>811</v>
      </c>
      <c r="B858">
        <v>1.803195804195809</v>
      </c>
      <c r="C858">
        <v>0.7</v>
      </c>
      <c r="F858">
        <v>1.803195804195809</v>
      </c>
      <c r="G858">
        <v>0.7</v>
      </c>
      <c r="H858">
        <v>1.934568005588882</v>
      </c>
    </row>
    <row r="859" spans="1:8">
      <c r="A859">
        <v>812</v>
      </c>
      <c r="B859">
        <v>1.797080419580424</v>
      </c>
      <c r="C859">
        <v>0.7</v>
      </c>
      <c r="F859">
        <v>1.797080419580424</v>
      </c>
      <c r="G859">
        <v>0.7</v>
      </c>
      <c r="H859">
        <v>1.93362573263489</v>
      </c>
    </row>
    <row r="860" spans="1:8">
      <c r="A860">
        <v>813</v>
      </c>
      <c r="B860">
        <v>1.782874125874131</v>
      </c>
      <c r="C860">
        <v>0.7</v>
      </c>
      <c r="F860">
        <v>1.782874125874131</v>
      </c>
      <c r="G860">
        <v>0.7</v>
      </c>
      <c r="H860">
        <v>1.932683459680898</v>
      </c>
    </row>
    <row r="861" spans="1:8">
      <c r="A861">
        <v>814</v>
      </c>
      <c r="B861">
        <v>1.766728438228443</v>
      </c>
      <c r="C861">
        <v>0.7</v>
      </c>
      <c r="F861">
        <v>1.766728438228443</v>
      </c>
      <c r="G861">
        <v>0.7</v>
      </c>
      <c r="H861">
        <v>1.931741186726907</v>
      </c>
    </row>
    <row r="862" spans="1:8">
      <c r="A862">
        <v>815</v>
      </c>
      <c r="B862">
        <v>1.749939393939399</v>
      </c>
      <c r="C862">
        <v>0.7</v>
      </c>
      <c r="F862">
        <v>1.749939393939399</v>
      </c>
      <c r="G862">
        <v>0.7</v>
      </c>
      <c r="H862">
        <v>1.930798913772915</v>
      </c>
    </row>
    <row r="863" spans="1:8">
      <c r="A863">
        <v>816</v>
      </c>
      <c r="B863">
        <v>1.741807692307697</v>
      </c>
      <c r="C863">
        <v>0.7</v>
      </c>
      <c r="F863">
        <v>1.741807692307697</v>
      </c>
      <c r="G863">
        <v>0.7</v>
      </c>
      <c r="H863">
        <v>1.929856640818923</v>
      </c>
    </row>
    <row r="864" spans="1:8">
      <c r="A864">
        <v>817</v>
      </c>
      <c r="B864">
        <v>1.729759906759911</v>
      </c>
      <c r="C864">
        <v>0.7</v>
      </c>
      <c r="F864">
        <v>1.729759906759911</v>
      </c>
      <c r="G864">
        <v>0.7</v>
      </c>
      <c r="H864">
        <v>1.928914367864931</v>
      </c>
    </row>
    <row r="865" spans="1:8">
      <c r="A865">
        <v>818</v>
      </c>
      <c r="B865">
        <v>1.725261072261077</v>
      </c>
      <c r="C865">
        <v>0.7</v>
      </c>
      <c r="F865">
        <v>1.725261072261077</v>
      </c>
      <c r="G865">
        <v>0.7</v>
      </c>
      <c r="H865">
        <v>1.92797209491094</v>
      </c>
    </row>
    <row r="866" spans="1:8">
      <c r="A866">
        <v>819</v>
      </c>
      <c r="B866">
        <v>1.73145454545455</v>
      </c>
      <c r="C866">
        <v>0.7</v>
      </c>
      <c r="F866">
        <v>1.73145454545455</v>
      </c>
      <c r="G866">
        <v>0.7</v>
      </c>
      <c r="H866">
        <v>1.927029821956948</v>
      </c>
    </row>
    <row r="867" spans="1:8">
      <c r="A867">
        <v>820</v>
      </c>
      <c r="B867">
        <v>1.746960372960378</v>
      </c>
      <c r="C867">
        <v>0.7</v>
      </c>
      <c r="F867">
        <v>1.746960372960378</v>
      </c>
      <c r="G867">
        <v>0.7</v>
      </c>
      <c r="H867">
        <v>1.926087549002956</v>
      </c>
    </row>
    <row r="868" spans="1:8">
      <c r="A868">
        <v>821</v>
      </c>
      <c r="B868">
        <v>1.757362470862476</v>
      </c>
      <c r="C868">
        <v>0.7</v>
      </c>
      <c r="F868">
        <v>1.757362470862476</v>
      </c>
      <c r="G868">
        <v>0.7</v>
      </c>
      <c r="H868">
        <v>1.925145276048964</v>
      </c>
    </row>
    <row r="869" spans="1:8">
      <c r="A869">
        <v>822</v>
      </c>
      <c r="B869">
        <v>1.780109557109562</v>
      </c>
      <c r="C869">
        <v>0.7</v>
      </c>
      <c r="F869">
        <v>1.780109557109562</v>
      </c>
      <c r="G869">
        <v>0.7</v>
      </c>
      <c r="H869">
        <v>1.924203003094973</v>
      </c>
    </row>
    <row r="870" spans="1:8">
      <c r="A870">
        <v>823</v>
      </c>
      <c r="B870">
        <v>1.799258741258746</v>
      </c>
      <c r="C870">
        <v>0.7</v>
      </c>
      <c r="F870">
        <v>1.799258741258746</v>
      </c>
      <c r="G870">
        <v>0.7</v>
      </c>
      <c r="H870">
        <v>1.923260730140981</v>
      </c>
    </row>
    <row r="871" spans="1:8">
      <c r="A871">
        <v>824</v>
      </c>
      <c r="B871">
        <v>1.813963869463874</v>
      </c>
      <c r="C871">
        <v>0.7</v>
      </c>
      <c r="F871">
        <v>1.813963869463874</v>
      </c>
      <c r="G871">
        <v>0.7</v>
      </c>
      <c r="H871">
        <v>1.922318457186989</v>
      </c>
    </row>
    <row r="872" spans="1:8">
      <c r="A872">
        <v>825</v>
      </c>
      <c r="B872">
        <v>1.822639860139865</v>
      </c>
      <c r="C872">
        <v>0.7</v>
      </c>
      <c r="F872">
        <v>1.822639860139865</v>
      </c>
      <c r="G872">
        <v>0.7</v>
      </c>
      <c r="H872">
        <v>1.921376184232997</v>
      </c>
    </row>
    <row r="873" spans="1:8">
      <c r="A873">
        <v>826</v>
      </c>
      <c r="B873">
        <v>1.825337995338</v>
      </c>
      <c r="C873">
        <v>0.7</v>
      </c>
      <c r="F873">
        <v>1.825337995338</v>
      </c>
      <c r="G873">
        <v>0.7</v>
      </c>
      <c r="H873">
        <v>1.920433911279006</v>
      </c>
    </row>
    <row r="874" spans="1:8">
      <c r="A874">
        <v>827</v>
      </c>
      <c r="B874">
        <v>1.82950116550117</v>
      </c>
      <c r="C874">
        <v>0.7</v>
      </c>
      <c r="F874">
        <v>1.82950116550117</v>
      </c>
      <c r="G874">
        <v>0.7</v>
      </c>
      <c r="H874">
        <v>1.919491638325014</v>
      </c>
    </row>
    <row r="875" spans="1:8">
      <c r="A875">
        <v>828</v>
      </c>
      <c r="B875">
        <v>1.83238461538462</v>
      </c>
      <c r="C875">
        <v>0.7</v>
      </c>
      <c r="F875">
        <v>1.83238461538462</v>
      </c>
      <c r="G875">
        <v>0.7</v>
      </c>
      <c r="H875">
        <v>1.918549365371022</v>
      </c>
    </row>
    <row r="876" spans="1:8">
      <c r="A876">
        <v>829</v>
      </c>
      <c r="B876">
        <v>1.837784382284387</v>
      </c>
      <c r="C876">
        <v>0.7</v>
      </c>
      <c r="F876">
        <v>1.837784382284387</v>
      </c>
      <c r="G876">
        <v>0.7</v>
      </c>
      <c r="H876">
        <v>1.91760709241703</v>
      </c>
    </row>
    <row r="877" spans="1:8">
      <c r="A877">
        <v>830</v>
      </c>
      <c r="B877">
        <v>1.839883449883455</v>
      </c>
      <c r="C877">
        <v>0.7</v>
      </c>
      <c r="F877">
        <v>1.839883449883455</v>
      </c>
      <c r="G877">
        <v>0.7</v>
      </c>
      <c r="H877">
        <v>1.916664819463039</v>
      </c>
    </row>
    <row r="878" spans="1:8">
      <c r="A878">
        <v>831</v>
      </c>
      <c r="B878">
        <v>1.833986013986019</v>
      </c>
      <c r="C878">
        <v>0.7</v>
      </c>
      <c r="F878">
        <v>1.833986013986019</v>
      </c>
      <c r="G878">
        <v>0.7</v>
      </c>
      <c r="H878">
        <v>1.915722546509047</v>
      </c>
    </row>
    <row r="879" spans="1:8">
      <c r="A879">
        <v>832</v>
      </c>
      <c r="B879">
        <v>1.827843822843828</v>
      </c>
      <c r="C879">
        <v>0.7</v>
      </c>
      <c r="F879">
        <v>1.827843822843828</v>
      </c>
      <c r="G879">
        <v>0.7</v>
      </c>
      <c r="H879">
        <v>1.914780273555055</v>
      </c>
    </row>
    <row r="880" spans="1:8">
      <c r="A880">
        <v>833</v>
      </c>
      <c r="B880">
        <v>1.811790209790215</v>
      </c>
      <c r="C880">
        <v>0.7</v>
      </c>
      <c r="F880">
        <v>1.811790209790215</v>
      </c>
      <c r="G880">
        <v>0.7</v>
      </c>
      <c r="H880">
        <v>1.913838000601063</v>
      </c>
    </row>
    <row r="881" spans="1:8">
      <c r="A881">
        <v>834</v>
      </c>
      <c r="B881">
        <v>1.796369463869468</v>
      </c>
      <c r="C881">
        <v>0.7</v>
      </c>
      <c r="F881">
        <v>1.796369463869468</v>
      </c>
      <c r="G881">
        <v>0.7</v>
      </c>
      <c r="H881">
        <v>1.912895727647071</v>
      </c>
    </row>
    <row r="882" spans="1:8">
      <c r="A882">
        <v>835</v>
      </c>
      <c r="B882">
        <v>1.784886946386951</v>
      </c>
      <c r="C882">
        <v>0.7</v>
      </c>
      <c r="F882">
        <v>1.784886946386951</v>
      </c>
      <c r="G882">
        <v>0.7</v>
      </c>
      <c r="H882">
        <v>1.91195345469308</v>
      </c>
    </row>
    <row r="883" spans="1:8">
      <c r="A883">
        <v>836</v>
      </c>
      <c r="B883">
        <v>1.776805361305366</v>
      </c>
      <c r="C883">
        <v>0.7</v>
      </c>
      <c r="F883">
        <v>1.776805361305366</v>
      </c>
      <c r="G883">
        <v>0.7</v>
      </c>
      <c r="H883">
        <v>1.911011181739088</v>
      </c>
    </row>
    <row r="884" spans="1:8">
      <c r="A884">
        <v>837</v>
      </c>
      <c r="B884">
        <v>1.771695804195809</v>
      </c>
      <c r="C884">
        <v>0.7</v>
      </c>
      <c r="F884">
        <v>1.771695804195809</v>
      </c>
      <c r="G884">
        <v>0.7</v>
      </c>
      <c r="H884">
        <v>1.910068908785096</v>
      </c>
    </row>
    <row r="885" spans="1:8">
      <c r="A885">
        <v>838</v>
      </c>
      <c r="B885">
        <v>1.757125874125879</v>
      </c>
      <c r="C885">
        <v>0.7</v>
      </c>
      <c r="F885">
        <v>1.757125874125879</v>
      </c>
      <c r="G885">
        <v>0.7</v>
      </c>
      <c r="H885">
        <v>1.909126635831104</v>
      </c>
    </row>
    <row r="886" spans="1:8">
      <c r="A886">
        <v>839</v>
      </c>
      <c r="B886">
        <v>1.735893939393944</v>
      </c>
      <c r="C886">
        <v>0.7</v>
      </c>
      <c r="F886">
        <v>1.735893939393944</v>
      </c>
      <c r="G886">
        <v>0.7</v>
      </c>
      <c r="H886">
        <v>1.908184362877113</v>
      </c>
    </row>
    <row r="887" spans="1:8">
      <c r="A887">
        <v>840</v>
      </c>
      <c r="B887">
        <v>1.715810023310028</v>
      </c>
      <c r="C887">
        <v>0.7</v>
      </c>
      <c r="F887">
        <v>1.715810023310028</v>
      </c>
      <c r="G887">
        <v>0.7</v>
      </c>
      <c r="H887">
        <v>1.907242089923121</v>
      </c>
    </row>
    <row r="888" spans="1:8">
      <c r="A888">
        <v>841</v>
      </c>
      <c r="B888">
        <v>1.700207459207464</v>
      </c>
      <c r="C888">
        <v>0.7</v>
      </c>
      <c r="F888">
        <v>1.700207459207464</v>
      </c>
      <c r="G888">
        <v>0.7</v>
      </c>
      <c r="H888">
        <v>1.906299816969129</v>
      </c>
    </row>
    <row r="889" spans="1:8">
      <c r="A889">
        <v>842</v>
      </c>
      <c r="B889">
        <v>1.684684149184154</v>
      </c>
      <c r="C889">
        <v>0.7</v>
      </c>
      <c r="F889">
        <v>1.684684149184154</v>
      </c>
      <c r="G889">
        <v>0.7</v>
      </c>
      <c r="H889">
        <v>1.905357544015137</v>
      </c>
    </row>
    <row r="890" spans="1:8">
      <c r="A890">
        <v>843</v>
      </c>
      <c r="B890">
        <v>1.676299533799538</v>
      </c>
      <c r="C890">
        <v>0.7</v>
      </c>
      <c r="F890">
        <v>1.676299533799538</v>
      </c>
      <c r="G890">
        <v>0.7</v>
      </c>
      <c r="H890">
        <v>1.904415271061146</v>
      </c>
    </row>
    <row r="891" spans="1:8">
      <c r="A891">
        <v>844</v>
      </c>
      <c r="B891">
        <v>1.65608391608392</v>
      </c>
      <c r="C891">
        <v>0.7</v>
      </c>
      <c r="F891">
        <v>1.65608391608392</v>
      </c>
      <c r="G891">
        <v>0.7</v>
      </c>
      <c r="H891">
        <v>1.903472998107154</v>
      </c>
    </row>
    <row r="892" spans="1:8">
      <c r="A892">
        <v>845</v>
      </c>
      <c r="B892">
        <v>1.637286713286718</v>
      </c>
      <c r="C892">
        <v>0.7</v>
      </c>
      <c r="F892">
        <v>1.637286713286718</v>
      </c>
      <c r="G892">
        <v>0.7</v>
      </c>
      <c r="H892">
        <v>1.902530725153162</v>
      </c>
    </row>
    <row r="893" spans="1:8">
      <c r="A893">
        <v>846</v>
      </c>
      <c r="B893">
        <v>1.623020979020983</v>
      </c>
      <c r="C893">
        <v>0.7</v>
      </c>
      <c r="F893">
        <v>1.623020979020983</v>
      </c>
      <c r="G893">
        <v>0.7</v>
      </c>
      <c r="H893">
        <v>1.90158845219917</v>
      </c>
    </row>
    <row r="894" spans="1:8">
      <c r="A894">
        <v>847</v>
      </c>
      <c r="B894">
        <v>1.611545454545459</v>
      </c>
      <c r="C894">
        <v>0.7</v>
      </c>
      <c r="F894">
        <v>1.611545454545459</v>
      </c>
      <c r="G894">
        <v>0.7</v>
      </c>
      <c r="H894">
        <v>1.900646179245179</v>
      </c>
    </row>
    <row r="895" spans="1:8">
      <c r="A895">
        <v>848</v>
      </c>
      <c r="B895">
        <v>1.603349650349655</v>
      </c>
      <c r="C895">
        <v>0.7</v>
      </c>
      <c r="F895">
        <v>1.603349650349655</v>
      </c>
      <c r="G895">
        <v>0.7</v>
      </c>
      <c r="H895">
        <v>1.899703906291187</v>
      </c>
    </row>
    <row r="896" spans="1:8">
      <c r="A896">
        <v>849</v>
      </c>
      <c r="B896">
        <v>1.602784382284387</v>
      </c>
      <c r="C896">
        <v>0.7</v>
      </c>
      <c r="F896">
        <v>1.602784382284387</v>
      </c>
      <c r="G896">
        <v>0.7</v>
      </c>
      <c r="H896">
        <v>1.898761633337195</v>
      </c>
    </row>
    <row r="897" spans="1:8">
      <c r="A897">
        <v>850</v>
      </c>
      <c r="B897">
        <v>1.613034965034969</v>
      </c>
      <c r="C897">
        <v>0.7</v>
      </c>
      <c r="F897">
        <v>1.613034965034969</v>
      </c>
      <c r="G897">
        <v>0.7</v>
      </c>
      <c r="H897">
        <v>1.897819360383203</v>
      </c>
    </row>
    <row r="898" spans="1:8">
      <c r="A898">
        <v>851</v>
      </c>
      <c r="B898">
        <v>1.641826340326345</v>
      </c>
      <c r="C898">
        <v>0.7</v>
      </c>
      <c r="F898">
        <v>1.641826340326345</v>
      </c>
      <c r="G898">
        <v>0.7</v>
      </c>
      <c r="H898">
        <v>1.896877087429212</v>
      </c>
    </row>
    <row r="899" spans="1:8">
      <c r="A899">
        <v>852</v>
      </c>
      <c r="B899">
        <v>1.679543123543128</v>
      </c>
      <c r="C899">
        <v>0.7</v>
      </c>
      <c r="F899">
        <v>1.679543123543128</v>
      </c>
      <c r="G899">
        <v>0.7</v>
      </c>
      <c r="H899">
        <v>1.89593481447522</v>
      </c>
    </row>
    <row r="900" spans="1:8">
      <c r="A900">
        <v>853</v>
      </c>
      <c r="B900">
        <v>1.71572144522145</v>
      </c>
      <c r="C900">
        <v>0.7</v>
      </c>
      <c r="F900">
        <v>1.71572144522145</v>
      </c>
      <c r="G900">
        <v>0.7</v>
      </c>
      <c r="H900">
        <v>1.894992541521228</v>
      </c>
    </row>
    <row r="901" spans="1:8">
      <c r="A901">
        <v>854</v>
      </c>
      <c r="B901">
        <v>1.731313519813524</v>
      </c>
      <c r="C901">
        <v>0.7</v>
      </c>
      <c r="F901">
        <v>1.731313519813524</v>
      </c>
      <c r="G901">
        <v>0.7</v>
      </c>
      <c r="H901">
        <v>1.894050268567236</v>
      </c>
    </row>
    <row r="902" spans="1:8">
      <c r="A902">
        <v>855</v>
      </c>
      <c r="B902">
        <v>1.754088578088583</v>
      </c>
      <c r="C902">
        <v>0.7</v>
      </c>
      <c r="F902">
        <v>1.754088578088583</v>
      </c>
      <c r="G902">
        <v>0.7</v>
      </c>
      <c r="H902">
        <v>1.893107995613244</v>
      </c>
    </row>
    <row r="903" spans="1:8">
      <c r="A903">
        <v>856</v>
      </c>
      <c r="B903">
        <v>1.768709790209795</v>
      </c>
      <c r="C903">
        <v>0.7</v>
      </c>
      <c r="F903">
        <v>1.768709790209795</v>
      </c>
      <c r="G903">
        <v>0.7</v>
      </c>
      <c r="H903">
        <v>1.892165722659253</v>
      </c>
    </row>
    <row r="904" spans="1:8">
      <c r="A904">
        <v>857</v>
      </c>
      <c r="B904">
        <v>1.776900932400937</v>
      </c>
      <c r="C904">
        <v>0.7</v>
      </c>
      <c r="F904">
        <v>1.776900932400937</v>
      </c>
      <c r="G904">
        <v>0.7</v>
      </c>
      <c r="H904">
        <v>1.891223449705261</v>
      </c>
    </row>
    <row r="905" spans="1:8">
      <c r="A905">
        <v>858</v>
      </c>
      <c r="B905">
        <v>1.781470862470867</v>
      </c>
      <c r="C905">
        <v>0.7</v>
      </c>
      <c r="F905">
        <v>1.781470862470867</v>
      </c>
      <c r="G905">
        <v>0.7</v>
      </c>
      <c r="H905">
        <v>1.890281176751269</v>
      </c>
    </row>
    <row r="906" spans="1:8">
      <c r="A906">
        <v>859</v>
      </c>
      <c r="B906">
        <v>1.779724941724946</v>
      </c>
      <c r="C906">
        <v>0.7</v>
      </c>
      <c r="F906">
        <v>1.779724941724946</v>
      </c>
      <c r="G906">
        <v>0.7</v>
      </c>
      <c r="H906">
        <v>1.889338903797277</v>
      </c>
    </row>
    <row r="907" spans="1:8">
      <c r="A907">
        <v>860</v>
      </c>
      <c r="B907">
        <v>1.777315850815856</v>
      </c>
      <c r="C907">
        <v>0.7</v>
      </c>
      <c r="F907">
        <v>1.777315850815856</v>
      </c>
      <c r="G907">
        <v>0.7</v>
      </c>
      <c r="H907">
        <v>1.888396630843286</v>
      </c>
    </row>
    <row r="908" spans="1:8">
      <c r="A908">
        <v>861</v>
      </c>
      <c r="B908">
        <v>1.771870629370634</v>
      </c>
      <c r="C908">
        <v>0.7</v>
      </c>
      <c r="F908">
        <v>1.771870629370634</v>
      </c>
      <c r="G908">
        <v>0.7</v>
      </c>
      <c r="H908">
        <v>1.887454357889294</v>
      </c>
    </row>
    <row r="909" spans="1:8">
      <c r="A909">
        <v>862</v>
      </c>
      <c r="B909">
        <v>1.767212121212126</v>
      </c>
      <c r="C909">
        <v>0.7</v>
      </c>
      <c r="F909">
        <v>1.767212121212126</v>
      </c>
      <c r="G909">
        <v>0.7</v>
      </c>
      <c r="H909">
        <v>1.886512084935302</v>
      </c>
    </row>
    <row r="910" spans="1:8">
      <c r="A910">
        <v>863</v>
      </c>
      <c r="B910">
        <v>1.764956876456881</v>
      </c>
      <c r="C910">
        <v>0.7</v>
      </c>
      <c r="F910">
        <v>1.764956876456881</v>
      </c>
      <c r="G910">
        <v>0.7</v>
      </c>
      <c r="H910">
        <v>1.88556981198131</v>
      </c>
    </row>
    <row r="911" spans="1:8">
      <c r="A911">
        <v>864</v>
      </c>
      <c r="B911">
        <v>1.762224941724946</v>
      </c>
      <c r="C911">
        <v>0.7</v>
      </c>
      <c r="F911">
        <v>1.762224941724946</v>
      </c>
      <c r="G911">
        <v>0.7</v>
      </c>
      <c r="H911">
        <v>1.884627539027319</v>
      </c>
    </row>
    <row r="912" spans="1:8">
      <c r="A912">
        <v>865</v>
      </c>
      <c r="B912">
        <v>1.761635198135203</v>
      </c>
      <c r="C912">
        <v>0.7</v>
      </c>
      <c r="F912">
        <v>1.761635198135203</v>
      </c>
      <c r="G912">
        <v>0.7</v>
      </c>
      <c r="H912">
        <v>1.883685266073327</v>
      </c>
    </row>
    <row r="913" spans="1:8">
      <c r="A913">
        <v>866</v>
      </c>
      <c r="B913">
        <v>1.766606060606065</v>
      </c>
      <c r="C913">
        <v>0.7</v>
      </c>
      <c r="F913">
        <v>1.766606060606065</v>
      </c>
      <c r="G913">
        <v>0.7</v>
      </c>
      <c r="H913">
        <v>1.882742993119335</v>
      </c>
    </row>
    <row r="914" spans="1:8">
      <c r="A914">
        <v>867</v>
      </c>
      <c r="B914">
        <v>1.782472027972033</v>
      </c>
      <c r="C914">
        <v>0.7</v>
      </c>
      <c r="F914">
        <v>1.782472027972033</v>
      </c>
      <c r="G914">
        <v>0.7</v>
      </c>
      <c r="H914">
        <v>1.881800720165343</v>
      </c>
    </row>
    <row r="915" spans="1:8">
      <c r="A915">
        <v>868</v>
      </c>
      <c r="B915">
        <v>1.808016317016322</v>
      </c>
      <c r="C915">
        <v>0.7</v>
      </c>
      <c r="F915">
        <v>1.808016317016322</v>
      </c>
      <c r="G915">
        <v>0.7</v>
      </c>
      <c r="H915">
        <v>1.880858447211352</v>
      </c>
    </row>
    <row r="916" spans="1:8">
      <c r="A916">
        <v>869</v>
      </c>
      <c r="B916">
        <v>1.838707459207464</v>
      </c>
      <c r="C916">
        <v>0.7</v>
      </c>
      <c r="F916">
        <v>1.838707459207464</v>
      </c>
      <c r="G916">
        <v>0.7</v>
      </c>
      <c r="H916">
        <v>1.87991617425736</v>
      </c>
    </row>
    <row r="917" spans="1:8">
      <c r="A917">
        <v>870</v>
      </c>
      <c r="B917">
        <v>1.863428904428909</v>
      </c>
      <c r="C917">
        <v>0.7</v>
      </c>
      <c r="F917">
        <v>1.863428904428909</v>
      </c>
      <c r="G917">
        <v>0.7</v>
      </c>
      <c r="H917">
        <v>1.878973901303368</v>
      </c>
    </row>
    <row r="918" spans="1:8">
      <c r="A918">
        <v>871</v>
      </c>
      <c r="B918">
        <v>1.870832167832173</v>
      </c>
      <c r="C918">
        <v>0.7</v>
      </c>
      <c r="F918">
        <v>1.870832167832173</v>
      </c>
      <c r="G918">
        <v>0.7</v>
      </c>
      <c r="H918">
        <v>1.878031628349377</v>
      </c>
    </row>
    <row r="919" spans="1:8">
      <c r="A919">
        <v>872</v>
      </c>
      <c r="B919">
        <v>1.878289044289049</v>
      </c>
      <c r="C919">
        <v>0.7</v>
      </c>
      <c r="F919">
        <v>1.878289044289049</v>
      </c>
      <c r="G919">
        <v>0.7</v>
      </c>
      <c r="H919">
        <v>1.877089355395385</v>
      </c>
    </row>
    <row r="920" spans="1:8">
      <c r="A920">
        <v>873</v>
      </c>
      <c r="B920">
        <v>1.88030186480187</v>
      </c>
      <c r="C920">
        <v>0.7</v>
      </c>
      <c r="F920">
        <v>1.88030186480187</v>
      </c>
      <c r="G920">
        <v>0.7</v>
      </c>
      <c r="H920">
        <v>1.876147082441393</v>
      </c>
    </row>
    <row r="921" spans="1:8">
      <c r="A921">
        <v>874</v>
      </c>
      <c r="B921">
        <v>1.880051282051287</v>
      </c>
      <c r="C921">
        <v>0.7</v>
      </c>
      <c r="F921">
        <v>1.880051282051287</v>
      </c>
      <c r="G921">
        <v>0.7</v>
      </c>
      <c r="H921">
        <v>1.875204809487401</v>
      </c>
    </row>
    <row r="922" spans="1:8">
      <c r="A922">
        <v>875</v>
      </c>
      <c r="B922">
        <v>1.871854312354317</v>
      </c>
      <c r="C922">
        <v>0.7</v>
      </c>
      <c r="F922">
        <v>1.871854312354317</v>
      </c>
      <c r="G922">
        <v>0.7</v>
      </c>
      <c r="H922">
        <v>1.874262536533409</v>
      </c>
    </row>
    <row r="923" spans="1:8">
      <c r="A923">
        <v>876</v>
      </c>
      <c r="B923">
        <v>1.853613053613059</v>
      </c>
      <c r="C923">
        <v>0.7</v>
      </c>
      <c r="F923">
        <v>1.853613053613059</v>
      </c>
      <c r="G923">
        <v>0.7</v>
      </c>
      <c r="H923">
        <v>1.873320263579417</v>
      </c>
    </row>
    <row r="924" spans="1:8">
      <c r="A924">
        <v>877</v>
      </c>
      <c r="B924">
        <v>1.843048951048956</v>
      </c>
      <c r="C924">
        <v>0.7</v>
      </c>
      <c r="F924">
        <v>1.843048951048956</v>
      </c>
      <c r="G924">
        <v>0.7</v>
      </c>
      <c r="H924">
        <v>1.872377990625426</v>
      </c>
    </row>
    <row r="925" spans="1:8">
      <c r="A925">
        <v>878</v>
      </c>
      <c r="B925">
        <v>1.825231934731939</v>
      </c>
      <c r="C925">
        <v>0.7</v>
      </c>
      <c r="F925">
        <v>1.825231934731939</v>
      </c>
      <c r="G925">
        <v>0.7</v>
      </c>
      <c r="H925">
        <v>1.871435717671434</v>
      </c>
    </row>
    <row r="926" spans="1:8">
      <c r="A926">
        <v>879</v>
      </c>
      <c r="B926">
        <v>1.815919580419585</v>
      </c>
      <c r="C926">
        <v>0.7</v>
      </c>
      <c r="F926">
        <v>1.815919580419585</v>
      </c>
      <c r="G926">
        <v>0.7</v>
      </c>
      <c r="H926">
        <v>1.870493444717442</v>
      </c>
    </row>
    <row r="927" spans="1:8">
      <c r="A927">
        <v>880</v>
      </c>
      <c r="B927">
        <v>1.814517482517487</v>
      </c>
      <c r="C927">
        <v>0.7</v>
      </c>
      <c r="F927">
        <v>1.814517482517487</v>
      </c>
      <c r="G927">
        <v>0.7</v>
      </c>
      <c r="H927">
        <v>1.869551171763451</v>
      </c>
    </row>
    <row r="928" spans="1:8">
      <c r="A928">
        <v>881</v>
      </c>
      <c r="B928">
        <v>1.8228041958042</v>
      </c>
      <c r="C928">
        <v>0.7</v>
      </c>
      <c r="F928">
        <v>1.8228041958042</v>
      </c>
      <c r="G928">
        <v>0.7</v>
      </c>
      <c r="H928">
        <v>1.868608898809459</v>
      </c>
    </row>
    <row r="929" spans="1:8">
      <c r="A929">
        <v>882</v>
      </c>
      <c r="B929">
        <v>1.827727272727278</v>
      </c>
      <c r="C929">
        <v>0.7</v>
      </c>
      <c r="F929">
        <v>1.827727272727278</v>
      </c>
      <c r="G929">
        <v>0.7</v>
      </c>
      <c r="H929">
        <v>1.867666625855467</v>
      </c>
    </row>
    <row r="930" spans="1:8">
      <c r="A930">
        <v>883</v>
      </c>
      <c r="B930">
        <v>1.837332167832173</v>
      </c>
      <c r="C930">
        <v>0.7</v>
      </c>
      <c r="F930">
        <v>1.837332167832173</v>
      </c>
      <c r="G930">
        <v>0.7</v>
      </c>
      <c r="H930">
        <v>1.866724352901475</v>
      </c>
    </row>
    <row r="931" spans="1:8">
      <c r="A931">
        <v>884</v>
      </c>
      <c r="B931">
        <v>1.846368298368303</v>
      </c>
      <c r="C931">
        <v>0.7</v>
      </c>
      <c r="F931">
        <v>1.846368298368303</v>
      </c>
      <c r="G931">
        <v>0.7</v>
      </c>
      <c r="H931">
        <v>1.865782079947484</v>
      </c>
    </row>
    <row r="932" spans="1:8">
      <c r="A932">
        <v>885</v>
      </c>
      <c r="B932">
        <v>1.857607226107231</v>
      </c>
      <c r="C932">
        <v>0.7</v>
      </c>
      <c r="F932">
        <v>1.857607226107231</v>
      </c>
      <c r="G932">
        <v>0.7</v>
      </c>
      <c r="H932">
        <v>1.864839806993492</v>
      </c>
    </row>
    <row r="933" spans="1:8">
      <c r="A933">
        <v>886</v>
      </c>
      <c r="B933">
        <v>1.872856643356648</v>
      </c>
      <c r="C933">
        <v>0.7</v>
      </c>
      <c r="F933">
        <v>1.872856643356648</v>
      </c>
      <c r="G933">
        <v>0.7</v>
      </c>
      <c r="H933">
        <v>1.8638975340395</v>
      </c>
    </row>
    <row r="934" spans="1:8">
      <c r="A934">
        <v>887</v>
      </c>
      <c r="B934">
        <v>1.893275058275063</v>
      </c>
      <c r="C934">
        <v>0.7</v>
      </c>
      <c r="F934">
        <v>1.893275058275063</v>
      </c>
      <c r="G934">
        <v>0.7</v>
      </c>
      <c r="H934">
        <v>1.862955261085508</v>
      </c>
    </row>
    <row r="935" spans="1:8">
      <c r="A935">
        <v>888</v>
      </c>
      <c r="B935">
        <v>1.902831002331007</v>
      </c>
      <c r="C935">
        <v>0.7</v>
      </c>
      <c r="F935">
        <v>1.902831002331007</v>
      </c>
      <c r="G935">
        <v>0.7</v>
      </c>
      <c r="H935">
        <v>1.862012988131517</v>
      </c>
    </row>
    <row r="936" spans="1:8">
      <c r="A936">
        <v>889</v>
      </c>
      <c r="B936">
        <v>1.920960372960378</v>
      </c>
      <c r="C936">
        <v>0.7</v>
      </c>
      <c r="F936">
        <v>1.920960372960378</v>
      </c>
      <c r="G936">
        <v>0.7</v>
      </c>
      <c r="H936">
        <v>1.861070715177525</v>
      </c>
    </row>
    <row r="937" spans="1:8">
      <c r="A937">
        <v>890</v>
      </c>
      <c r="B937">
        <v>1.930249417249422</v>
      </c>
      <c r="C937">
        <v>0.7</v>
      </c>
      <c r="F937">
        <v>1.930249417249422</v>
      </c>
      <c r="G937">
        <v>0.7</v>
      </c>
      <c r="H937">
        <v>1.860128442223533</v>
      </c>
    </row>
    <row r="938" spans="1:8">
      <c r="A938">
        <v>891</v>
      </c>
      <c r="B938">
        <v>1.930365967365973</v>
      </c>
      <c r="C938">
        <v>0.7</v>
      </c>
      <c r="F938">
        <v>1.930365967365973</v>
      </c>
      <c r="G938">
        <v>0.7</v>
      </c>
      <c r="H938">
        <v>1.859186169269541</v>
      </c>
    </row>
    <row r="939" spans="1:8">
      <c r="A939">
        <v>892</v>
      </c>
      <c r="B939">
        <v>1.925146853146858</v>
      </c>
      <c r="C939">
        <v>0.7</v>
      </c>
      <c r="F939">
        <v>1.925146853146858</v>
      </c>
      <c r="G939">
        <v>0.7</v>
      </c>
      <c r="H939">
        <v>1.858243896315549</v>
      </c>
    </row>
    <row r="940" spans="1:8">
      <c r="A940">
        <v>893</v>
      </c>
      <c r="B940">
        <v>1.916906759906765</v>
      </c>
      <c r="C940">
        <v>0.7</v>
      </c>
      <c r="F940">
        <v>1.916906759906765</v>
      </c>
      <c r="G940">
        <v>0.7</v>
      </c>
      <c r="H940">
        <v>1.857301623361558</v>
      </c>
    </row>
    <row r="941" spans="1:8">
      <c r="A941">
        <v>894</v>
      </c>
      <c r="B941">
        <v>1.913882284382289</v>
      </c>
      <c r="C941">
        <v>0.7</v>
      </c>
      <c r="F941">
        <v>1.913882284382289</v>
      </c>
      <c r="G941">
        <v>0.7</v>
      </c>
      <c r="H941">
        <v>1.856359350407566</v>
      </c>
    </row>
    <row r="942" spans="1:8">
      <c r="A942">
        <v>895</v>
      </c>
      <c r="B942">
        <v>1.906695804195809</v>
      </c>
      <c r="C942">
        <v>0.7</v>
      </c>
      <c r="F942">
        <v>1.906695804195809</v>
      </c>
      <c r="G942">
        <v>0.7</v>
      </c>
      <c r="H942">
        <v>1.855417077453574</v>
      </c>
    </row>
    <row r="943" spans="1:8">
      <c r="A943">
        <v>896</v>
      </c>
      <c r="B943">
        <v>1.896805361305366</v>
      </c>
      <c r="C943">
        <v>0.7</v>
      </c>
      <c r="F943">
        <v>1.896805361305366</v>
      </c>
      <c r="G943">
        <v>0.7</v>
      </c>
      <c r="H943">
        <v>1.854474804499582</v>
      </c>
    </row>
    <row r="944" spans="1:8">
      <c r="A944">
        <v>897</v>
      </c>
      <c r="B944">
        <v>1.878679487179492</v>
      </c>
      <c r="C944">
        <v>0.7</v>
      </c>
      <c r="F944">
        <v>1.878679487179492</v>
      </c>
      <c r="G944">
        <v>0.7</v>
      </c>
      <c r="H944">
        <v>1.853532531545591</v>
      </c>
    </row>
    <row r="945" spans="1:8">
      <c r="A945">
        <v>898</v>
      </c>
      <c r="B945">
        <v>1.852195804195809</v>
      </c>
      <c r="C945">
        <v>0.7</v>
      </c>
      <c r="F945">
        <v>1.852195804195809</v>
      </c>
      <c r="G945">
        <v>0.7</v>
      </c>
      <c r="H945">
        <v>1.852590258591599</v>
      </c>
    </row>
    <row r="946" spans="1:8">
      <c r="A946">
        <v>899</v>
      </c>
      <c r="B946">
        <v>1.837452214452219</v>
      </c>
      <c r="C946">
        <v>0.7</v>
      </c>
      <c r="F946">
        <v>1.837452214452219</v>
      </c>
      <c r="G946">
        <v>0.7</v>
      </c>
      <c r="H946">
        <v>1.851647985637607</v>
      </c>
    </row>
    <row r="947" spans="1:8">
      <c r="A947">
        <v>900</v>
      </c>
      <c r="B947">
        <v>1.81344172494173</v>
      </c>
      <c r="C947">
        <v>0.7</v>
      </c>
      <c r="F947">
        <v>1.81344172494173</v>
      </c>
      <c r="G947">
        <v>0.7</v>
      </c>
      <c r="H947">
        <v>1.850705712683615</v>
      </c>
    </row>
    <row r="948" spans="1:8">
      <c r="A948">
        <v>901</v>
      </c>
      <c r="B948">
        <v>1.798428904428909</v>
      </c>
      <c r="C948">
        <v>0.7</v>
      </c>
      <c r="F948">
        <v>1.798428904428909</v>
      </c>
      <c r="G948">
        <v>0.7</v>
      </c>
      <c r="H948">
        <v>1.849763439729624</v>
      </c>
    </row>
    <row r="949" spans="1:8">
      <c r="A949">
        <v>902</v>
      </c>
      <c r="B949">
        <v>1.790040792540797</v>
      </c>
      <c r="C949">
        <v>0.7</v>
      </c>
      <c r="F949">
        <v>1.790040792540797</v>
      </c>
      <c r="G949">
        <v>0.7</v>
      </c>
      <c r="H949">
        <v>1.848821166775632</v>
      </c>
    </row>
    <row r="950" spans="1:8">
      <c r="A950">
        <v>903</v>
      </c>
      <c r="B950">
        <v>1.777857808857814</v>
      </c>
      <c r="C950">
        <v>0.7</v>
      </c>
      <c r="F950">
        <v>1.777857808857814</v>
      </c>
      <c r="G950">
        <v>0.7</v>
      </c>
      <c r="H950">
        <v>1.84787889382164</v>
      </c>
    </row>
    <row r="951" spans="1:8">
      <c r="A951">
        <v>904</v>
      </c>
      <c r="B951">
        <v>1.75953496503497</v>
      </c>
      <c r="C951">
        <v>0.7</v>
      </c>
      <c r="F951">
        <v>1.75953496503497</v>
      </c>
      <c r="G951">
        <v>0.7</v>
      </c>
      <c r="H951">
        <v>1.846936620867648</v>
      </c>
    </row>
    <row r="952" spans="1:8">
      <c r="A952">
        <v>905</v>
      </c>
      <c r="B952">
        <v>1.747472027972032</v>
      </c>
      <c r="C952">
        <v>0.7</v>
      </c>
      <c r="F952">
        <v>1.747472027972032</v>
      </c>
      <c r="G952">
        <v>0.7</v>
      </c>
      <c r="H952">
        <v>1.845994347913657</v>
      </c>
    </row>
    <row r="953" spans="1:8">
      <c r="A953">
        <v>906</v>
      </c>
      <c r="B953">
        <v>1.723237762237767</v>
      </c>
      <c r="C953">
        <v>0.7</v>
      </c>
      <c r="F953">
        <v>1.723237762237767</v>
      </c>
      <c r="G953">
        <v>0.7</v>
      </c>
      <c r="H953">
        <v>1.845052074959665</v>
      </c>
    </row>
    <row r="954" spans="1:8">
      <c r="A954">
        <v>907</v>
      </c>
      <c r="B954">
        <v>1.702955710955715</v>
      </c>
      <c r="C954">
        <v>0.7</v>
      </c>
      <c r="F954">
        <v>1.702955710955715</v>
      </c>
      <c r="G954">
        <v>0.7</v>
      </c>
      <c r="H954">
        <v>1.844109802005673</v>
      </c>
    </row>
    <row r="955" spans="1:8">
      <c r="A955">
        <v>908</v>
      </c>
      <c r="B955">
        <v>1.69022144522145</v>
      </c>
      <c r="C955">
        <v>0.7</v>
      </c>
      <c r="F955">
        <v>1.69022144522145</v>
      </c>
      <c r="G955">
        <v>0.7</v>
      </c>
      <c r="H955">
        <v>1.843167529051681</v>
      </c>
    </row>
    <row r="956" spans="1:8">
      <c r="A956">
        <v>909</v>
      </c>
      <c r="B956">
        <v>1.682052447552452</v>
      </c>
      <c r="C956">
        <v>0.7</v>
      </c>
      <c r="F956">
        <v>1.682052447552452</v>
      </c>
      <c r="G956">
        <v>0.7</v>
      </c>
      <c r="H956">
        <v>1.84222525609769</v>
      </c>
    </row>
    <row r="957" spans="1:8">
      <c r="A957">
        <v>910</v>
      </c>
      <c r="B957">
        <v>1.677423076923081</v>
      </c>
      <c r="C957">
        <v>0.7</v>
      </c>
      <c r="F957">
        <v>1.677423076923081</v>
      </c>
      <c r="G957">
        <v>0.7</v>
      </c>
      <c r="H957">
        <v>1.841282983143698</v>
      </c>
    </row>
    <row r="958" spans="1:8">
      <c r="A958">
        <v>911</v>
      </c>
      <c r="B958">
        <v>1.664530303030307</v>
      </c>
      <c r="C958">
        <v>0.7</v>
      </c>
      <c r="F958">
        <v>1.664530303030307</v>
      </c>
      <c r="G958">
        <v>0.7</v>
      </c>
      <c r="H958">
        <v>1.840340710189706</v>
      </c>
    </row>
    <row r="959" spans="1:8">
      <c r="A959">
        <v>912</v>
      </c>
      <c r="B959">
        <v>1.649631701631706</v>
      </c>
      <c r="C959">
        <v>0.7</v>
      </c>
      <c r="F959">
        <v>1.649631701631706</v>
      </c>
      <c r="G959">
        <v>0.7</v>
      </c>
      <c r="H959">
        <v>1.839398437235714</v>
      </c>
    </row>
    <row r="960" spans="1:8">
      <c r="A960">
        <v>913</v>
      </c>
      <c r="B960">
        <v>1.635989510489515</v>
      </c>
      <c r="C960">
        <v>0.7</v>
      </c>
      <c r="F960">
        <v>1.635989510489515</v>
      </c>
      <c r="G960">
        <v>0.7</v>
      </c>
      <c r="H960">
        <v>1.838456164281723</v>
      </c>
    </row>
    <row r="961" spans="1:8">
      <c r="A961">
        <v>914</v>
      </c>
      <c r="B961">
        <v>1.626606060606065</v>
      </c>
      <c r="C961">
        <v>0.7</v>
      </c>
      <c r="F961">
        <v>1.626606060606065</v>
      </c>
      <c r="G961">
        <v>0.7</v>
      </c>
      <c r="H961">
        <v>1.837513891327731</v>
      </c>
    </row>
    <row r="962" spans="1:8">
      <c r="A962">
        <v>915</v>
      </c>
      <c r="B962">
        <v>1.618762237762242</v>
      </c>
      <c r="C962">
        <v>0.7</v>
      </c>
      <c r="F962">
        <v>1.618762237762242</v>
      </c>
      <c r="G962">
        <v>0.7</v>
      </c>
      <c r="H962">
        <v>1.836571618373739</v>
      </c>
    </row>
    <row r="963" spans="1:8">
      <c r="A963">
        <v>916</v>
      </c>
      <c r="B963">
        <v>1.615388111888116</v>
      </c>
      <c r="C963">
        <v>0.7</v>
      </c>
      <c r="F963">
        <v>1.615388111888116</v>
      </c>
      <c r="G963">
        <v>0.7</v>
      </c>
      <c r="H963">
        <v>1.835629345419747</v>
      </c>
    </row>
    <row r="964" spans="1:8">
      <c r="A964">
        <v>917</v>
      </c>
      <c r="B964">
        <v>1.617586247086251</v>
      </c>
      <c r="C964">
        <v>0.7</v>
      </c>
      <c r="F964">
        <v>1.617586247086251</v>
      </c>
      <c r="G964">
        <v>0.7</v>
      </c>
      <c r="H964">
        <v>1.834687072465755</v>
      </c>
    </row>
    <row r="965" spans="1:8">
      <c r="A965">
        <v>918</v>
      </c>
      <c r="B965">
        <v>1.628601398601403</v>
      </c>
      <c r="C965">
        <v>0.7</v>
      </c>
      <c r="F965">
        <v>1.628601398601403</v>
      </c>
      <c r="G965">
        <v>0.7</v>
      </c>
      <c r="H965">
        <v>1.833744799511764</v>
      </c>
    </row>
    <row r="966" spans="1:8">
      <c r="A966">
        <v>919</v>
      </c>
      <c r="B966">
        <v>1.640027972027976</v>
      </c>
      <c r="C966">
        <v>0.7</v>
      </c>
      <c r="F966">
        <v>1.640027972027976</v>
      </c>
      <c r="G966">
        <v>0.7</v>
      </c>
      <c r="H966">
        <v>1.832802526557772</v>
      </c>
    </row>
    <row r="967" spans="1:8">
      <c r="A967">
        <v>920</v>
      </c>
      <c r="B967">
        <v>1.640146853146857</v>
      </c>
      <c r="C967">
        <v>0.7</v>
      </c>
      <c r="F967">
        <v>1.640146853146857</v>
      </c>
      <c r="G967">
        <v>0.7</v>
      </c>
      <c r="H967">
        <v>1.83186025360378</v>
      </c>
    </row>
    <row r="968" spans="1:8">
      <c r="A968">
        <v>921</v>
      </c>
      <c r="B968">
        <v>1.628928904428909</v>
      </c>
      <c r="C968">
        <v>0.7</v>
      </c>
      <c r="F968">
        <v>1.628928904428909</v>
      </c>
      <c r="G968">
        <v>0.7</v>
      </c>
      <c r="H968">
        <v>1.830917980649788</v>
      </c>
    </row>
    <row r="969" spans="1:8">
      <c r="A969">
        <v>922</v>
      </c>
      <c r="B969">
        <v>1.623621212121216</v>
      </c>
      <c r="C969">
        <v>0.7</v>
      </c>
      <c r="F969">
        <v>1.623621212121216</v>
      </c>
      <c r="G969">
        <v>0.7</v>
      </c>
      <c r="H969">
        <v>1.829975707695797</v>
      </c>
    </row>
    <row r="970" spans="1:8">
      <c r="A970">
        <v>923</v>
      </c>
      <c r="B970">
        <v>1.618290209790214</v>
      </c>
      <c r="C970">
        <v>0.7</v>
      </c>
      <c r="F970">
        <v>1.618290209790214</v>
      </c>
      <c r="G970">
        <v>0.7</v>
      </c>
      <c r="H970">
        <v>1.829033434741805</v>
      </c>
    </row>
    <row r="971" spans="1:8">
      <c r="A971">
        <v>924</v>
      </c>
      <c r="B971">
        <v>1.623522144522149</v>
      </c>
      <c r="C971">
        <v>0.7</v>
      </c>
      <c r="F971">
        <v>1.623522144522149</v>
      </c>
      <c r="G971">
        <v>0.7</v>
      </c>
      <c r="H971">
        <v>1.828091161787813</v>
      </c>
    </row>
    <row r="972" spans="1:8">
      <c r="A972">
        <v>925</v>
      </c>
      <c r="B972">
        <v>1.636684149184154</v>
      </c>
      <c r="C972">
        <v>0.7</v>
      </c>
      <c r="F972">
        <v>1.636684149184154</v>
      </c>
      <c r="G972">
        <v>0.7</v>
      </c>
      <c r="H972">
        <v>1.827148888833821</v>
      </c>
    </row>
    <row r="973" spans="1:8">
      <c r="A973">
        <v>926</v>
      </c>
      <c r="B973">
        <v>1.655947552447557</v>
      </c>
      <c r="C973">
        <v>0.7</v>
      </c>
      <c r="F973">
        <v>1.655947552447557</v>
      </c>
      <c r="G973">
        <v>0.7</v>
      </c>
      <c r="H973">
        <v>1.82620661587983</v>
      </c>
    </row>
    <row r="974" spans="1:8">
      <c r="A974">
        <v>927</v>
      </c>
      <c r="B974">
        <v>1.670463869463874</v>
      </c>
      <c r="C974">
        <v>0.7</v>
      </c>
      <c r="F974">
        <v>1.670463869463874</v>
      </c>
      <c r="G974">
        <v>0.7</v>
      </c>
      <c r="H974">
        <v>1.825264342925838</v>
      </c>
    </row>
    <row r="975" spans="1:8">
      <c r="A975">
        <v>928</v>
      </c>
      <c r="B975">
        <v>1.703411421911426</v>
      </c>
      <c r="C975">
        <v>0.7</v>
      </c>
      <c r="F975">
        <v>1.703411421911426</v>
      </c>
      <c r="G975">
        <v>0.7</v>
      </c>
      <c r="H975">
        <v>1.824322069971846</v>
      </c>
    </row>
    <row r="976" spans="1:8">
      <c r="A976">
        <v>929</v>
      </c>
      <c r="B976">
        <v>1.732019813519818</v>
      </c>
      <c r="C976">
        <v>0.7</v>
      </c>
      <c r="F976">
        <v>1.732019813519818</v>
      </c>
      <c r="G976">
        <v>0.7</v>
      </c>
      <c r="H976">
        <v>1.823379797017854</v>
      </c>
    </row>
    <row r="977" spans="1:8">
      <c r="A977">
        <v>930</v>
      </c>
      <c r="B977">
        <v>1.746185314685319</v>
      </c>
      <c r="C977">
        <v>0.7</v>
      </c>
      <c r="F977">
        <v>1.746185314685319</v>
      </c>
      <c r="G977">
        <v>0.7</v>
      </c>
      <c r="H977">
        <v>1.822437524063863</v>
      </c>
    </row>
    <row r="978" spans="1:8">
      <c r="A978">
        <v>931</v>
      </c>
      <c r="B978">
        <v>1.744694638694643</v>
      </c>
      <c r="C978">
        <v>0.7</v>
      </c>
      <c r="F978">
        <v>1.744694638694643</v>
      </c>
      <c r="G978">
        <v>0.7</v>
      </c>
      <c r="H978">
        <v>1.821495251109871</v>
      </c>
    </row>
    <row r="979" spans="1:8">
      <c r="A979">
        <v>932</v>
      </c>
      <c r="B979">
        <v>1.741608391608396</v>
      </c>
      <c r="C979">
        <v>0.7</v>
      </c>
      <c r="F979">
        <v>1.741608391608396</v>
      </c>
      <c r="G979">
        <v>0.7</v>
      </c>
      <c r="H979">
        <v>1.820552978155879</v>
      </c>
    </row>
    <row r="980" spans="1:8">
      <c r="A980">
        <v>933</v>
      </c>
      <c r="B980">
        <v>1.737157342657347</v>
      </c>
      <c r="C980">
        <v>0.7</v>
      </c>
      <c r="F980">
        <v>1.737157342657347</v>
      </c>
      <c r="G980">
        <v>0.7</v>
      </c>
      <c r="H980">
        <v>1.819610705201887</v>
      </c>
    </row>
    <row r="981" spans="1:8">
      <c r="A981">
        <v>934</v>
      </c>
      <c r="B981">
        <v>1.7405710955711</v>
      </c>
      <c r="C981">
        <v>0.7</v>
      </c>
      <c r="F981">
        <v>1.7405710955711</v>
      </c>
      <c r="G981">
        <v>0.7</v>
      </c>
      <c r="H981">
        <v>1.818668432247895</v>
      </c>
    </row>
    <row r="982" spans="1:8">
      <c r="A982">
        <v>935</v>
      </c>
      <c r="B982">
        <v>1.749002331002336</v>
      </c>
      <c r="C982">
        <v>0.7</v>
      </c>
      <c r="F982">
        <v>1.749002331002336</v>
      </c>
      <c r="G982">
        <v>0.7</v>
      </c>
      <c r="H982">
        <v>1.817726159293904</v>
      </c>
    </row>
    <row r="983" spans="1:8">
      <c r="A983">
        <v>936</v>
      </c>
      <c r="B983">
        <v>1.75511771561772</v>
      </c>
      <c r="C983">
        <v>0.7</v>
      </c>
      <c r="F983">
        <v>1.75511771561772</v>
      </c>
      <c r="G983">
        <v>0.7</v>
      </c>
      <c r="H983">
        <v>1.816783886339912</v>
      </c>
    </row>
    <row r="984" spans="1:8">
      <c r="A984">
        <v>937</v>
      </c>
      <c r="B984">
        <v>1.756562937062942</v>
      </c>
      <c r="C984">
        <v>0.7</v>
      </c>
      <c r="F984">
        <v>1.756562937062942</v>
      </c>
      <c r="G984">
        <v>0.7</v>
      </c>
      <c r="H984">
        <v>1.81584161338592</v>
      </c>
    </row>
    <row r="985" spans="1:8">
      <c r="A985">
        <v>938</v>
      </c>
      <c r="B985">
        <v>1.755292540792545</v>
      </c>
      <c r="C985">
        <v>0.7</v>
      </c>
      <c r="F985">
        <v>1.755292540792545</v>
      </c>
      <c r="G985">
        <v>0.7</v>
      </c>
      <c r="H985">
        <v>1.814899340431928</v>
      </c>
    </row>
    <row r="986" spans="1:8">
      <c r="A986">
        <v>939</v>
      </c>
      <c r="B986">
        <v>1.757037296037301</v>
      </c>
      <c r="C986">
        <v>0.7</v>
      </c>
      <c r="F986">
        <v>1.757037296037301</v>
      </c>
      <c r="G986">
        <v>0.7</v>
      </c>
      <c r="H986">
        <v>1.813957067477937</v>
      </c>
    </row>
    <row r="987" spans="1:8">
      <c r="A987">
        <v>940</v>
      </c>
      <c r="B987">
        <v>1.763715617715623</v>
      </c>
      <c r="C987">
        <v>0.7</v>
      </c>
      <c r="F987">
        <v>1.763715617715623</v>
      </c>
      <c r="G987">
        <v>0.7</v>
      </c>
      <c r="H987">
        <v>1.813014794523945</v>
      </c>
    </row>
    <row r="988" spans="1:8">
      <c r="A988">
        <v>941</v>
      </c>
      <c r="B988">
        <v>1.769722610722616</v>
      </c>
      <c r="C988">
        <v>0.7</v>
      </c>
      <c r="F988">
        <v>1.769722610722616</v>
      </c>
      <c r="G988">
        <v>0.7</v>
      </c>
      <c r="H988">
        <v>1.812072521569953</v>
      </c>
    </row>
    <row r="989" spans="1:8">
      <c r="A989">
        <v>942</v>
      </c>
      <c r="B989">
        <v>1.776230769230774</v>
      </c>
      <c r="C989">
        <v>0.7</v>
      </c>
      <c r="F989">
        <v>1.776230769230774</v>
      </c>
      <c r="G989">
        <v>0.7</v>
      </c>
      <c r="H989">
        <v>1.811130248615962</v>
      </c>
    </row>
    <row r="990" spans="1:8">
      <c r="A990">
        <v>943</v>
      </c>
      <c r="B990">
        <v>1.778637529137534</v>
      </c>
      <c r="C990">
        <v>0.7</v>
      </c>
      <c r="F990">
        <v>1.778637529137534</v>
      </c>
      <c r="G990">
        <v>0.7</v>
      </c>
      <c r="H990">
        <v>1.81018797566197</v>
      </c>
    </row>
    <row r="991" spans="1:8">
      <c r="A991">
        <v>944</v>
      </c>
      <c r="B991">
        <v>1.7823041958042</v>
      </c>
      <c r="C991">
        <v>0.7</v>
      </c>
      <c r="F991">
        <v>1.7823041958042</v>
      </c>
      <c r="G991">
        <v>0.7</v>
      </c>
      <c r="H991">
        <v>1.809245702707978</v>
      </c>
    </row>
    <row r="992" spans="1:8">
      <c r="A992">
        <v>945</v>
      </c>
      <c r="B992">
        <v>1.787799533799538</v>
      </c>
      <c r="C992">
        <v>0.7</v>
      </c>
      <c r="F992">
        <v>1.787799533799538</v>
      </c>
      <c r="G992">
        <v>0.7</v>
      </c>
      <c r="H992">
        <v>1.808303429753986</v>
      </c>
    </row>
    <row r="993" spans="1:8">
      <c r="A993">
        <v>946</v>
      </c>
      <c r="B993">
        <v>1.797259906759912</v>
      </c>
      <c r="C993">
        <v>0.7</v>
      </c>
      <c r="F993">
        <v>1.797259906759912</v>
      </c>
      <c r="G993">
        <v>0.7</v>
      </c>
      <c r="H993">
        <v>1.807361156799995</v>
      </c>
    </row>
    <row r="994" spans="1:8">
      <c r="A994">
        <v>947</v>
      </c>
      <c r="B994">
        <v>1.810313519813525</v>
      </c>
      <c r="C994">
        <v>0.7</v>
      </c>
      <c r="F994">
        <v>1.810313519813525</v>
      </c>
      <c r="G994">
        <v>0.7</v>
      </c>
      <c r="H994">
        <v>1.806418883846003</v>
      </c>
    </row>
    <row r="995" spans="1:8">
      <c r="A995">
        <v>948</v>
      </c>
      <c r="B995">
        <v>1.822424242424247</v>
      </c>
      <c r="C995">
        <v>0.7</v>
      </c>
      <c r="F995">
        <v>1.822424242424247</v>
      </c>
      <c r="G995">
        <v>0.7</v>
      </c>
      <c r="H995">
        <v>1.805476610892011</v>
      </c>
    </row>
    <row r="996" spans="1:8">
      <c r="A996">
        <v>949</v>
      </c>
      <c r="B996">
        <v>1.824800699300704</v>
      </c>
      <c r="C996">
        <v>0.7</v>
      </c>
      <c r="F996">
        <v>1.824800699300704</v>
      </c>
      <c r="G996">
        <v>0.7</v>
      </c>
      <c r="H996">
        <v>1.804534337938019</v>
      </c>
    </row>
    <row r="997" spans="1:8">
      <c r="A997">
        <v>950</v>
      </c>
      <c r="B997">
        <v>1.821642191142196</v>
      </c>
      <c r="C997">
        <v>0.7</v>
      </c>
      <c r="F997">
        <v>1.821642191142196</v>
      </c>
      <c r="G997">
        <v>0.7</v>
      </c>
      <c r="H997">
        <v>1.803592064984027</v>
      </c>
    </row>
    <row r="998" spans="1:8">
      <c r="A998">
        <v>951</v>
      </c>
      <c r="B998">
        <v>1.812078088578093</v>
      </c>
      <c r="C998">
        <v>0.7</v>
      </c>
      <c r="F998">
        <v>1.812078088578093</v>
      </c>
      <c r="G998">
        <v>0.7</v>
      </c>
      <c r="H998">
        <v>1.802649792030036</v>
      </c>
    </row>
    <row r="999" spans="1:8">
      <c r="A999">
        <v>952</v>
      </c>
      <c r="B999">
        <v>1.797159673659678</v>
      </c>
      <c r="C999">
        <v>0.7</v>
      </c>
      <c r="F999">
        <v>1.797159673659678</v>
      </c>
      <c r="G999">
        <v>0.7</v>
      </c>
      <c r="H999">
        <v>1.801707519076044</v>
      </c>
    </row>
    <row r="1000" spans="1:8">
      <c r="A1000">
        <v>953</v>
      </c>
      <c r="B1000">
        <v>1.77731468531469</v>
      </c>
      <c r="C1000">
        <v>0.7</v>
      </c>
      <c r="F1000">
        <v>1.77731468531469</v>
      </c>
      <c r="G1000">
        <v>0.7</v>
      </c>
      <c r="H1000">
        <v>1.800765246122052</v>
      </c>
    </row>
    <row r="1001" spans="1:8">
      <c r="A1001">
        <v>954</v>
      </c>
      <c r="B1001">
        <v>1.765520979020984</v>
      </c>
      <c r="C1001">
        <v>0.7</v>
      </c>
      <c r="F1001">
        <v>1.765520979020984</v>
      </c>
      <c r="G1001">
        <v>0.7</v>
      </c>
      <c r="H1001">
        <v>1.79982297316806</v>
      </c>
    </row>
    <row r="1002" spans="1:8">
      <c r="A1002">
        <v>955</v>
      </c>
      <c r="B1002">
        <v>1.735743589743595</v>
      </c>
      <c r="C1002">
        <v>0.7</v>
      </c>
      <c r="F1002">
        <v>1.735743589743595</v>
      </c>
      <c r="G1002">
        <v>0.7</v>
      </c>
      <c r="H1002">
        <v>1.798880700214069</v>
      </c>
    </row>
    <row r="1003" spans="1:8">
      <c r="A1003">
        <v>956</v>
      </c>
      <c r="B1003">
        <v>1.702916083916088</v>
      </c>
      <c r="C1003">
        <v>0.7</v>
      </c>
      <c r="F1003">
        <v>1.702916083916088</v>
      </c>
      <c r="G1003">
        <v>0.7</v>
      </c>
      <c r="H1003">
        <v>1.797938427260077</v>
      </c>
    </row>
    <row r="1004" spans="1:8">
      <c r="A1004">
        <v>957</v>
      </c>
      <c r="B1004">
        <v>1.678421911421916</v>
      </c>
      <c r="C1004">
        <v>0.7</v>
      </c>
      <c r="F1004">
        <v>1.678421911421916</v>
      </c>
      <c r="G1004">
        <v>0.7</v>
      </c>
      <c r="H1004">
        <v>1.796996154306085</v>
      </c>
    </row>
    <row r="1005" spans="1:8">
      <c r="A1005">
        <v>958</v>
      </c>
      <c r="B1005">
        <v>1.665582750582755</v>
      </c>
      <c r="C1005">
        <v>0.7</v>
      </c>
      <c r="F1005">
        <v>1.665582750582755</v>
      </c>
      <c r="G1005">
        <v>0.7</v>
      </c>
      <c r="H1005">
        <v>1.796053881352093</v>
      </c>
    </row>
    <row r="1006" spans="1:8">
      <c r="A1006">
        <v>959</v>
      </c>
      <c r="B1006">
        <v>1.667131701631706</v>
      </c>
      <c r="C1006">
        <v>0.7</v>
      </c>
      <c r="F1006">
        <v>1.667131701631706</v>
      </c>
      <c r="G1006">
        <v>0.7</v>
      </c>
      <c r="H1006">
        <v>1.795111608398102</v>
      </c>
    </row>
    <row r="1007" spans="1:8">
      <c r="A1007">
        <v>960</v>
      </c>
      <c r="B1007">
        <v>1.671340326340331</v>
      </c>
      <c r="C1007">
        <v>0.7</v>
      </c>
      <c r="F1007">
        <v>1.671340326340331</v>
      </c>
      <c r="G1007">
        <v>0.7</v>
      </c>
      <c r="H1007">
        <v>1.79416933544411</v>
      </c>
    </row>
    <row r="1008" spans="1:8">
      <c r="A1008">
        <v>961</v>
      </c>
      <c r="B1008">
        <v>1.688498834498839</v>
      </c>
      <c r="C1008">
        <v>0.7</v>
      </c>
      <c r="F1008">
        <v>1.688498834498839</v>
      </c>
      <c r="G1008">
        <v>0.7</v>
      </c>
      <c r="H1008">
        <v>1.793227062490118</v>
      </c>
    </row>
    <row r="1009" spans="1:8">
      <c r="A1009">
        <v>962</v>
      </c>
      <c r="B1009">
        <v>1.714761072261077</v>
      </c>
      <c r="C1009">
        <v>0.7</v>
      </c>
      <c r="F1009">
        <v>1.714761072261077</v>
      </c>
      <c r="G1009">
        <v>0.7</v>
      </c>
      <c r="H1009">
        <v>1.792284789536126</v>
      </c>
    </row>
    <row r="1010" spans="1:8">
      <c r="A1010">
        <v>963</v>
      </c>
      <c r="B1010">
        <v>1.74729137529138</v>
      </c>
      <c r="C1010">
        <v>0.7</v>
      </c>
      <c r="F1010">
        <v>1.74729137529138</v>
      </c>
      <c r="G1010">
        <v>0.7</v>
      </c>
      <c r="H1010">
        <v>1.791342516582135</v>
      </c>
    </row>
    <row r="1011" spans="1:8">
      <c r="A1011">
        <v>964</v>
      </c>
      <c r="B1011">
        <v>1.774979020979026</v>
      </c>
      <c r="C1011">
        <v>0.7</v>
      </c>
      <c r="F1011">
        <v>1.774979020979026</v>
      </c>
      <c r="G1011">
        <v>0.7</v>
      </c>
      <c r="H1011">
        <v>1.790400243628143</v>
      </c>
    </row>
    <row r="1012" spans="1:8">
      <c r="A1012">
        <v>965</v>
      </c>
      <c r="B1012">
        <v>1.791996503496508</v>
      </c>
      <c r="C1012">
        <v>0.7</v>
      </c>
      <c r="F1012">
        <v>1.791996503496508</v>
      </c>
      <c r="G1012">
        <v>0.7</v>
      </c>
      <c r="H1012">
        <v>1.789457970674151</v>
      </c>
    </row>
    <row r="1013" spans="1:8">
      <c r="A1013">
        <v>966</v>
      </c>
      <c r="B1013">
        <v>1.798927738927744</v>
      </c>
      <c r="C1013">
        <v>0.7</v>
      </c>
      <c r="F1013">
        <v>1.798927738927744</v>
      </c>
      <c r="G1013">
        <v>0.7</v>
      </c>
      <c r="H1013">
        <v>1.788515697720159</v>
      </c>
    </row>
    <row r="1014" spans="1:8">
      <c r="A1014">
        <v>967</v>
      </c>
      <c r="B1014">
        <v>1.813423076923082</v>
      </c>
      <c r="C1014">
        <v>0.7</v>
      </c>
      <c r="F1014">
        <v>1.813423076923082</v>
      </c>
      <c r="G1014">
        <v>0.7</v>
      </c>
      <c r="H1014">
        <v>1.787573424766168</v>
      </c>
    </row>
    <row r="1015" spans="1:8">
      <c r="A1015">
        <v>968</v>
      </c>
      <c r="B1015">
        <v>1.83305827505828</v>
      </c>
      <c r="C1015">
        <v>0.7</v>
      </c>
      <c r="F1015">
        <v>1.83305827505828</v>
      </c>
      <c r="G1015">
        <v>0.7</v>
      </c>
      <c r="H1015">
        <v>1.786631151812176</v>
      </c>
    </row>
    <row r="1016" spans="1:8">
      <c r="A1016">
        <v>969</v>
      </c>
      <c r="B1016">
        <v>1.856142191142196</v>
      </c>
      <c r="C1016">
        <v>0.7</v>
      </c>
      <c r="F1016">
        <v>1.856142191142196</v>
      </c>
      <c r="G1016">
        <v>0.7</v>
      </c>
      <c r="H1016">
        <v>1.785688878858184</v>
      </c>
    </row>
    <row r="1017" spans="1:8">
      <c r="A1017">
        <v>970</v>
      </c>
      <c r="B1017">
        <v>1.878559440559445</v>
      </c>
      <c r="C1017">
        <v>0.7</v>
      </c>
      <c r="F1017">
        <v>1.878559440559445</v>
      </c>
      <c r="G1017">
        <v>0.7</v>
      </c>
      <c r="H1017">
        <v>1.784746605904192</v>
      </c>
    </row>
    <row r="1018" spans="1:8">
      <c r="A1018">
        <v>971</v>
      </c>
      <c r="B1018">
        <v>1.888652680652686</v>
      </c>
      <c r="C1018">
        <v>0.7</v>
      </c>
      <c r="F1018">
        <v>1.888652680652686</v>
      </c>
      <c r="G1018">
        <v>0.7</v>
      </c>
      <c r="H1018">
        <v>1.7838043329502</v>
      </c>
    </row>
    <row r="1019" spans="1:8">
      <c r="A1019">
        <v>972</v>
      </c>
      <c r="B1019">
        <v>1.905304195804201</v>
      </c>
      <c r="C1019">
        <v>0.7</v>
      </c>
      <c r="F1019">
        <v>1.905304195804201</v>
      </c>
      <c r="G1019">
        <v>0.7</v>
      </c>
      <c r="H1019">
        <v>1.782862059996209</v>
      </c>
    </row>
    <row r="1020" spans="1:8">
      <c r="A1020">
        <v>973</v>
      </c>
      <c r="B1020">
        <v>1.915251748251753</v>
      </c>
      <c r="C1020">
        <v>0.7</v>
      </c>
      <c r="F1020">
        <v>1.915251748251753</v>
      </c>
      <c r="G1020">
        <v>0.7</v>
      </c>
      <c r="H1020">
        <v>1.781919787042217</v>
      </c>
    </row>
    <row r="1021" spans="1:8">
      <c r="A1021">
        <v>974</v>
      </c>
      <c r="B1021">
        <v>1.918769230769236</v>
      </c>
      <c r="C1021">
        <v>0.7</v>
      </c>
      <c r="F1021">
        <v>1.918769230769236</v>
      </c>
      <c r="G1021">
        <v>0.7</v>
      </c>
      <c r="H1021">
        <v>1.780977514088225</v>
      </c>
    </row>
    <row r="1022" spans="1:8">
      <c r="A1022">
        <v>975</v>
      </c>
      <c r="B1022">
        <v>1.916780885780891</v>
      </c>
      <c r="C1022">
        <v>0.7</v>
      </c>
      <c r="F1022">
        <v>1.916780885780891</v>
      </c>
      <c r="G1022">
        <v>0.7</v>
      </c>
      <c r="H1022">
        <v>1.780035241134233</v>
      </c>
    </row>
    <row r="1023" spans="1:8">
      <c r="A1023">
        <v>976</v>
      </c>
      <c r="B1023">
        <v>1.915494172494177</v>
      </c>
      <c r="C1023">
        <v>0.7</v>
      </c>
      <c r="F1023">
        <v>1.915494172494177</v>
      </c>
      <c r="G1023">
        <v>0.7</v>
      </c>
      <c r="H1023">
        <v>1.779092968180242</v>
      </c>
    </row>
    <row r="1024" spans="1:8">
      <c r="A1024">
        <v>977</v>
      </c>
      <c r="B1024">
        <v>1.91194172494173</v>
      </c>
      <c r="C1024">
        <v>0.7</v>
      </c>
      <c r="F1024">
        <v>1.91194172494173</v>
      </c>
      <c r="G1024">
        <v>0.7</v>
      </c>
      <c r="H1024">
        <v>1.77815069522625</v>
      </c>
    </row>
    <row r="1025" spans="1:8">
      <c r="A1025">
        <v>978</v>
      </c>
      <c r="B1025">
        <v>1.90895454545455</v>
      </c>
      <c r="C1025">
        <v>0.7</v>
      </c>
      <c r="F1025">
        <v>1.90895454545455</v>
      </c>
      <c r="G1025">
        <v>0.7</v>
      </c>
      <c r="H1025">
        <v>1.777208422272258</v>
      </c>
    </row>
    <row r="1026" spans="1:8">
      <c r="A1026">
        <v>979</v>
      </c>
      <c r="B1026">
        <v>1.90689510489511</v>
      </c>
      <c r="C1026">
        <v>0.7</v>
      </c>
      <c r="F1026">
        <v>1.90689510489511</v>
      </c>
      <c r="G1026">
        <v>0.7</v>
      </c>
      <c r="H1026">
        <v>1.776266149318266</v>
      </c>
    </row>
    <row r="1027" spans="1:8">
      <c r="A1027">
        <v>980</v>
      </c>
      <c r="B1027">
        <v>1.904817016317021</v>
      </c>
      <c r="C1027">
        <v>0.7</v>
      </c>
      <c r="F1027">
        <v>1.904817016317021</v>
      </c>
      <c r="G1027">
        <v>0.7</v>
      </c>
      <c r="H1027">
        <v>1.775323876364275</v>
      </c>
    </row>
    <row r="1028" spans="1:8">
      <c r="A1028">
        <v>981</v>
      </c>
      <c r="B1028">
        <v>1.902403263403269</v>
      </c>
      <c r="C1028">
        <v>0.7</v>
      </c>
      <c r="F1028">
        <v>1.902403263403269</v>
      </c>
      <c r="G1028">
        <v>0.7</v>
      </c>
      <c r="H1028">
        <v>1.774381603410283</v>
      </c>
    </row>
    <row r="1029" spans="1:8">
      <c r="A1029">
        <v>982</v>
      </c>
      <c r="B1029">
        <v>1.89875524475525</v>
      </c>
      <c r="C1029">
        <v>0.7</v>
      </c>
      <c r="F1029">
        <v>1.89875524475525</v>
      </c>
      <c r="G1029">
        <v>0.7</v>
      </c>
      <c r="H1029">
        <v>1.773439330456291</v>
      </c>
    </row>
    <row r="1030" spans="1:8">
      <c r="A1030">
        <v>983</v>
      </c>
      <c r="B1030">
        <v>1.887518648018653</v>
      </c>
      <c r="C1030">
        <v>0.7</v>
      </c>
      <c r="F1030">
        <v>1.887518648018653</v>
      </c>
      <c r="G1030">
        <v>0.7</v>
      </c>
      <c r="H1030">
        <v>1.772497057502299</v>
      </c>
    </row>
    <row r="1031" spans="1:8">
      <c r="A1031">
        <v>984</v>
      </c>
      <c r="B1031">
        <v>1.872124708624713</v>
      </c>
      <c r="C1031">
        <v>0.7</v>
      </c>
      <c r="F1031">
        <v>1.872124708624713</v>
      </c>
      <c r="G1031">
        <v>0.7</v>
      </c>
      <c r="H1031">
        <v>1.771554784548308</v>
      </c>
    </row>
    <row r="1032" spans="1:8">
      <c r="A1032">
        <v>985</v>
      </c>
      <c r="B1032">
        <v>1.858324009324014</v>
      </c>
      <c r="C1032">
        <v>0.7</v>
      </c>
      <c r="F1032">
        <v>1.858324009324014</v>
      </c>
      <c r="G1032">
        <v>0.7</v>
      </c>
      <c r="H1032">
        <v>1.770612511594316</v>
      </c>
    </row>
    <row r="1033" spans="1:8">
      <c r="A1033">
        <v>986</v>
      </c>
      <c r="B1033">
        <v>1.852782051282056</v>
      </c>
      <c r="C1033">
        <v>0.7</v>
      </c>
      <c r="F1033">
        <v>1.852782051282056</v>
      </c>
      <c r="G1033">
        <v>0.7</v>
      </c>
      <c r="H1033">
        <v>1.769670238640324</v>
      </c>
    </row>
    <row r="1034" spans="1:8">
      <c r="A1034">
        <v>987</v>
      </c>
      <c r="B1034">
        <v>1.853708624708629</v>
      </c>
      <c r="C1034">
        <v>0.7</v>
      </c>
      <c r="F1034">
        <v>1.853708624708629</v>
      </c>
      <c r="G1034">
        <v>0.7</v>
      </c>
      <c r="H1034">
        <v>1.768727965686332</v>
      </c>
    </row>
    <row r="1035" spans="1:8">
      <c r="A1035">
        <v>988</v>
      </c>
      <c r="B1035">
        <v>1.859089743589748</v>
      </c>
      <c r="C1035">
        <v>0.7</v>
      </c>
      <c r="F1035">
        <v>1.859089743589748</v>
      </c>
      <c r="G1035">
        <v>0.7</v>
      </c>
      <c r="H1035">
        <v>1.767785692732341</v>
      </c>
    </row>
    <row r="1036" spans="1:8">
      <c r="A1036">
        <v>989</v>
      </c>
      <c r="B1036">
        <v>1.863135198135203</v>
      </c>
      <c r="C1036">
        <v>0.7</v>
      </c>
      <c r="F1036">
        <v>1.863135198135203</v>
      </c>
      <c r="G1036">
        <v>0.7</v>
      </c>
      <c r="H1036">
        <v>1.766843419778349</v>
      </c>
    </row>
    <row r="1037" spans="1:8">
      <c r="A1037">
        <v>990</v>
      </c>
      <c r="B1037">
        <v>1.860820512820518</v>
      </c>
      <c r="C1037">
        <v>0.7</v>
      </c>
      <c r="F1037">
        <v>1.860820512820518</v>
      </c>
      <c r="G1037">
        <v>0.7</v>
      </c>
      <c r="H1037">
        <v>1.765901146824357</v>
      </c>
    </row>
    <row r="1038" spans="1:8">
      <c r="A1038">
        <v>991</v>
      </c>
      <c r="B1038">
        <v>1.853336829836835</v>
      </c>
      <c r="C1038">
        <v>0.7</v>
      </c>
      <c r="F1038">
        <v>1.853336829836835</v>
      </c>
      <c r="G1038">
        <v>0.7</v>
      </c>
      <c r="H1038">
        <v>1.764958873870365</v>
      </c>
    </row>
    <row r="1039" spans="1:8">
      <c r="A1039">
        <v>992</v>
      </c>
      <c r="B1039">
        <v>1.847215617715622</v>
      </c>
      <c r="C1039">
        <v>0.7</v>
      </c>
      <c r="F1039">
        <v>1.847215617715622</v>
      </c>
      <c r="G1039">
        <v>0.7</v>
      </c>
      <c r="H1039">
        <v>1.764016600916373</v>
      </c>
    </row>
    <row r="1040" spans="1:8">
      <c r="A1040">
        <v>993</v>
      </c>
      <c r="B1040">
        <v>1.845223776223781</v>
      </c>
      <c r="C1040">
        <v>0.7</v>
      </c>
      <c r="F1040">
        <v>1.845223776223781</v>
      </c>
      <c r="G1040">
        <v>0.7</v>
      </c>
      <c r="H1040">
        <v>1.763074327962382</v>
      </c>
    </row>
    <row r="1041" spans="1:8">
      <c r="A1041">
        <v>994</v>
      </c>
      <c r="B1041">
        <v>1.842226107226112</v>
      </c>
      <c r="C1041">
        <v>0.7</v>
      </c>
      <c r="F1041">
        <v>1.842226107226112</v>
      </c>
      <c r="G1041">
        <v>0.7</v>
      </c>
      <c r="H1041">
        <v>1.76213205500839</v>
      </c>
    </row>
    <row r="1042" spans="1:8">
      <c r="A1042">
        <v>995</v>
      </c>
      <c r="B1042">
        <v>1.840445221445226</v>
      </c>
      <c r="C1042">
        <v>0.7</v>
      </c>
      <c r="F1042">
        <v>1.840445221445226</v>
      </c>
      <c r="G1042">
        <v>0.7</v>
      </c>
      <c r="H1042">
        <v>1.761189782054398</v>
      </c>
    </row>
    <row r="1043" spans="1:8">
      <c r="A1043">
        <v>996</v>
      </c>
      <c r="B1043">
        <v>1.842625874125879</v>
      </c>
      <c r="C1043">
        <v>0.7</v>
      </c>
      <c r="F1043">
        <v>1.842625874125879</v>
      </c>
      <c r="G1043">
        <v>0.7</v>
      </c>
      <c r="H1043">
        <v>1.760247509100406</v>
      </c>
    </row>
    <row r="1044" spans="1:8">
      <c r="A1044">
        <v>997</v>
      </c>
      <c r="B1044">
        <v>1.853959207459212</v>
      </c>
      <c r="C1044">
        <v>0.7</v>
      </c>
      <c r="F1044">
        <v>1.853959207459212</v>
      </c>
      <c r="G1044">
        <v>0.7</v>
      </c>
      <c r="H1044">
        <v>1.759305236146415</v>
      </c>
    </row>
    <row r="1045" spans="1:8">
      <c r="A1045">
        <v>998</v>
      </c>
      <c r="B1045">
        <v>1.864298368298373</v>
      </c>
      <c r="C1045">
        <v>0.7</v>
      </c>
      <c r="F1045">
        <v>1.864298368298373</v>
      </c>
      <c r="G1045">
        <v>0.7</v>
      </c>
      <c r="H1045">
        <v>1.758362963192423</v>
      </c>
    </row>
    <row r="1046" spans="1:8">
      <c r="A1046">
        <v>999</v>
      </c>
      <c r="B1046">
        <v>1.868203962703967</v>
      </c>
      <c r="C1046">
        <v>0.7</v>
      </c>
      <c r="F1046">
        <v>1.868203962703967</v>
      </c>
      <c r="G1046">
        <v>0.7</v>
      </c>
      <c r="H1046">
        <v>1.757420690238431</v>
      </c>
    </row>
    <row r="1047" spans="1:8">
      <c r="A1047">
        <v>1000</v>
      </c>
      <c r="B1047">
        <v>1.870060606060611</v>
      </c>
      <c r="C1047">
        <v>0.7</v>
      </c>
      <c r="F1047">
        <v>1.870060606060611</v>
      </c>
      <c r="G1047">
        <v>0.7</v>
      </c>
      <c r="H1047">
        <v>1.756478417284439</v>
      </c>
    </row>
    <row r="1048" spans="1:8">
      <c r="A1048">
        <v>1001</v>
      </c>
      <c r="B1048">
        <v>1.861168997669003</v>
      </c>
      <c r="C1048">
        <v>0.7</v>
      </c>
      <c r="F1048">
        <v>1.861168997669003</v>
      </c>
      <c r="G1048">
        <v>0.7</v>
      </c>
      <c r="H1048">
        <v>1.755536144330448</v>
      </c>
    </row>
    <row r="1049" spans="1:8">
      <c r="A1049">
        <v>1002</v>
      </c>
      <c r="B1049">
        <v>1.849312354312359</v>
      </c>
      <c r="C1049">
        <v>0.7</v>
      </c>
      <c r="F1049">
        <v>1.849312354312359</v>
      </c>
      <c r="G1049">
        <v>0.7</v>
      </c>
      <c r="H1049">
        <v>1.754593871376456</v>
      </c>
    </row>
    <row r="1050" spans="1:8">
      <c r="A1050">
        <v>1003</v>
      </c>
      <c r="B1050">
        <v>1.839375291375296</v>
      </c>
      <c r="C1050">
        <v>0.7</v>
      </c>
      <c r="F1050">
        <v>1.839375291375296</v>
      </c>
      <c r="G1050">
        <v>0.7</v>
      </c>
      <c r="H1050">
        <v>1.753651598422464</v>
      </c>
    </row>
    <row r="1051" spans="1:8">
      <c r="A1051">
        <v>1004</v>
      </c>
      <c r="B1051">
        <v>1.836452214452219</v>
      </c>
      <c r="C1051">
        <v>0.7</v>
      </c>
      <c r="F1051">
        <v>1.836452214452219</v>
      </c>
      <c r="G1051">
        <v>0.7</v>
      </c>
      <c r="H1051">
        <v>1.752709325468472</v>
      </c>
    </row>
    <row r="1052" spans="1:8">
      <c r="A1052">
        <v>1005</v>
      </c>
      <c r="B1052">
        <v>1.834482517482522</v>
      </c>
      <c r="C1052">
        <v>0.7</v>
      </c>
      <c r="F1052">
        <v>1.834482517482522</v>
      </c>
      <c r="G1052">
        <v>0.7</v>
      </c>
      <c r="H1052">
        <v>1.751767052514481</v>
      </c>
    </row>
    <row r="1053" spans="1:8">
      <c r="A1053">
        <v>1006</v>
      </c>
      <c r="B1053">
        <v>1.835442890442895</v>
      </c>
      <c r="C1053">
        <v>0.7</v>
      </c>
      <c r="F1053">
        <v>1.835442890442895</v>
      </c>
      <c r="G1053">
        <v>0.7</v>
      </c>
      <c r="H1053">
        <v>1.750824779560489</v>
      </c>
    </row>
    <row r="1054" spans="1:8">
      <c r="A1054">
        <v>1007</v>
      </c>
      <c r="B1054">
        <v>1.836551282051287</v>
      </c>
      <c r="C1054">
        <v>0.7</v>
      </c>
      <c r="F1054">
        <v>1.836551282051287</v>
      </c>
      <c r="G1054">
        <v>0.7</v>
      </c>
      <c r="H1054">
        <v>1.749882506606497</v>
      </c>
    </row>
    <row r="1055" spans="1:8">
      <c r="A1055">
        <v>1008</v>
      </c>
      <c r="B1055">
        <v>1.839276223776229</v>
      </c>
      <c r="C1055">
        <v>0.7</v>
      </c>
      <c r="F1055">
        <v>1.839276223776229</v>
      </c>
      <c r="G1055">
        <v>0.7</v>
      </c>
      <c r="H1055">
        <v>1.748940233652506</v>
      </c>
    </row>
    <row r="1056" spans="1:8">
      <c r="A1056">
        <v>1009</v>
      </c>
      <c r="B1056">
        <v>1.841331002331007</v>
      </c>
      <c r="C1056">
        <v>0.7</v>
      </c>
      <c r="F1056">
        <v>1.841331002331007</v>
      </c>
      <c r="G1056">
        <v>0.7</v>
      </c>
      <c r="H1056">
        <v>1.747997960698514</v>
      </c>
    </row>
    <row r="1057" spans="1:8">
      <c r="A1057">
        <v>1010</v>
      </c>
      <c r="B1057">
        <v>1.840134032634037</v>
      </c>
      <c r="C1057">
        <v>0.7</v>
      </c>
      <c r="F1057">
        <v>1.840134032634037</v>
      </c>
      <c r="G1057">
        <v>0.7</v>
      </c>
      <c r="H1057">
        <v>1.747055687744522</v>
      </c>
    </row>
    <row r="1058" spans="1:8">
      <c r="A1058">
        <v>1011</v>
      </c>
      <c r="B1058">
        <v>1.830694638694644</v>
      </c>
      <c r="C1058">
        <v>0.7</v>
      </c>
      <c r="F1058">
        <v>1.830694638694644</v>
      </c>
      <c r="G1058">
        <v>0.7</v>
      </c>
      <c r="H1058">
        <v>1.74611341479053</v>
      </c>
    </row>
    <row r="1059" spans="1:8">
      <c r="A1059">
        <v>1012</v>
      </c>
      <c r="B1059">
        <v>1.813245920745925</v>
      </c>
      <c r="C1059">
        <v>0.7</v>
      </c>
      <c r="F1059">
        <v>1.813245920745925</v>
      </c>
      <c r="G1059">
        <v>0.7</v>
      </c>
      <c r="H1059">
        <v>1.745171141836538</v>
      </c>
    </row>
    <row r="1060" spans="1:8">
      <c r="A1060">
        <v>1013</v>
      </c>
      <c r="B1060">
        <v>1.791337995338</v>
      </c>
      <c r="C1060">
        <v>0.7</v>
      </c>
      <c r="F1060">
        <v>1.791337995338</v>
      </c>
      <c r="G1060">
        <v>0.7</v>
      </c>
      <c r="H1060">
        <v>1.744228868882546</v>
      </c>
    </row>
    <row r="1061" spans="1:8">
      <c r="A1061">
        <v>1014</v>
      </c>
      <c r="B1061">
        <v>1.77080186480187</v>
      </c>
      <c r="C1061">
        <v>0.7</v>
      </c>
      <c r="F1061">
        <v>1.77080186480187</v>
      </c>
      <c r="G1061">
        <v>0.7</v>
      </c>
      <c r="H1061">
        <v>1.743286595928555</v>
      </c>
    </row>
    <row r="1062" spans="1:8">
      <c r="A1062">
        <v>1015</v>
      </c>
      <c r="B1062">
        <v>1.764249417249422</v>
      </c>
      <c r="C1062">
        <v>0.7</v>
      </c>
      <c r="F1062">
        <v>1.764249417249422</v>
      </c>
      <c r="G1062">
        <v>0.7</v>
      </c>
      <c r="H1062">
        <v>1.742344322974563</v>
      </c>
    </row>
    <row r="1063" spans="1:8">
      <c r="A1063">
        <v>1016</v>
      </c>
      <c r="B1063">
        <v>1.756400932400937</v>
      </c>
      <c r="C1063">
        <v>0.7</v>
      </c>
      <c r="F1063">
        <v>1.756400932400937</v>
      </c>
      <c r="G1063">
        <v>0.7</v>
      </c>
      <c r="H1063">
        <v>1.741402050020571</v>
      </c>
    </row>
    <row r="1064" spans="1:8">
      <c r="A1064">
        <v>1017</v>
      </c>
      <c r="B1064">
        <v>1.763759906759911</v>
      </c>
      <c r="C1064">
        <v>0.7</v>
      </c>
      <c r="F1064">
        <v>1.763759906759911</v>
      </c>
      <c r="G1064">
        <v>0.7</v>
      </c>
      <c r="H1064">
        <v>1.74045977706658</v>
      </c>
    </row>
    <row r="1065" spans="1:8">
      <c r="A1065">
        <v>1018</v>
      </c>
      <c r="B1065">
        <v>1.785904428904434</v>
      </c>
      <c r="C1065">
        <v>0.7</v>
      </c>
      <c r="F1065">
        <v>1.785904428904434</v>
      </c>
      <c r="G1065">
        <v>0.7</v>
      </c>
      <c r="H1065">
        <v>1.739517504112588</v>
      </c>
    </row>
    <row r="1066" spans="1:8">
      <c r="A1066">
        <v>1019</v>
      </c>
      <c r="B1066">
        <v>1.818399766899772</v>
      </c>
      <c r="C1066">
        <v>0.7</v>
      </c>
      <c r="F1066">
        <v>1.818399766899772</v>
      </c>
      <c r="G1066">
        <v>0.7</v>
      </c>
      <c r="H1066">
        <v>1.738575231158596</v>
      </c>
    </row>
    <row r="1067" spans="1:8">
      <c r="A1067">
        <v>1020</v>
      </c>
      <c r="B1067">
        <v>1.855096736596741</v>
      </c>
      <c r="C1067">
        <v>0.7</v>
      </c>
      <c r="F1067">
        <v>1.855096736596741</v>
      </c>
      <c r="G1067">
        <v>0.7</v>
      </c>
      <c r="H1067">
        <v>1.737632958204604</v>
      </c>
    </row>
    <row r="1068" spans="1:8">
      <c r="A1068">
        <v>1021</v>
      </c>
      <c r="B1068">
        <v>1.871776223776229</v>
      </c>
      <c r="C1068">
        <v>0.7</v>
      </c>
      <c r="F1068">
        <v>1.871776223776229</v>
      </c>
      <c r="G1068">
        <v>0.7</v>
      </c>
      <c r="H1068">
        <v>1.736690685250613</v>
      </c>
    </row>
    <row r="1069" spans="1:8">
      <c r="A1069">
        <v>1022</v>
      </c>
      <c r="B1069">
        <v>1.900027972027977</v>
      </c>
      <c r="C1069">
        <v>0.7</v>
      </c>
      <c r="F1069">
        <v>1.900027972027977</v>
      </c>
      <c r="G1069">
        <v>0.7</v>
      </c>
      <c r="H1069">
        <v>1.735748412296621</v>
      </c>
    </row>
    <row r="1070" spans="1:8">
      <c r="A1070">
        <v>1023</v>
      </c>
      <c r="B1070">
        <v>1.918822843822849</v>
      </c>
      <c r="C1070">
        <v>0.7</v>
      </c>
      <c r="F1070">
        <v>1.918822843822849</v>
      </c>
      <c r="G1070">
        <v>0.7</v>
      </c>
      <c r="H1070">
        <v>1.734806139342629</v>
      </c>
    </row>
    <row r="1071" spans="1:8">
      <c r="A1071">
        <v>1024</v>
      </c>
      <c r="B1071">
        <v>1.924883449883455</v>
      </c>
      <c r="C1071">
        <v>0.7</v>
      </c>
      <c r="F1071">
        <v>1.924883449883455</v>
      </c>
      <c r="G1071">
        <v>0.7</v>
      </c>
      <c r="H1071">
        <v>1.733863866388637</v>
      </c>
    </row>
    <row r="1072" spans="1:8">
      <c r="A1072">
        <v>1025</v>
      </c>
      <c r="B1072">
        <v>1.919934731934737</v>
      </c>
      <c r="C1072">
        <v>0.7</v>
      </c>
      <c r="F1072">
        <v>1.919934731934737</v>
      </c>
      <c r="G1072">
        <v>0.7</v>
      </c>
      <c r="H1072">
        <v>1.732921593434646</v>
      </c>
    </row>
    <row r="1073" spans="1:8">
      <c r="A1073">
        <v>1026</v>
      </c>
      <c r="B1073">
        <v>1.908004662004667</v>
      </c>
      <c r="C1073">
        <v>0.7</v>
      </c>
      <c r="F1073">
        <v>1.908004662004667</v>
      </c>
      <c r="G1073">
        <v>0.7</v>
      </c>
      <c r="H1073">
        <v>1.731979320480654</v>
      </c>
    </row>
    <row r="1074" spans="1:8">
      <c r="A1074">
        <v>1027</v>
      </c>
      <c r="B1074">
        <v>1.901424242424247</v>
      </c>
      <c r="C1074">
        <v>0.7</v>
      </c>
      <c r="F1074">
        <v>1.901424242424247</v>
      </c>
      <c r="G1074">
        <v>0.7</v>
      </c>
      <c r="H1074">
        <v>1.731037047526662</v>
      </c>
    </row>
    <row r="1075" spans="1:8">
      <c r="A1075">
        <v>1028</v>
      </c>
      <c r="B1075">
        <v>1.887530303030308</v>
      </c>
      <c r="C1075">
        <v>0.7</v>
      </c>
      <c r="F1075">
        <v>1.887530303030308</v>
      </c>
      <c r="G1075">
        <v>0.7</v>
      </c>
      <c r="H1075">
        <v>1.73009477457267</v>
      </c>
    </row>
    <row r="1076" spans="1:8">
      <c r="A1076">
        <v>1029</v>
      </c>
      <c r="B1076">
        <v>1.877433566433572</v>
      </c>
      <c r="C1076">
        <v>0.7</v>
      </c>
      <c r="F1076">
        <v>1.877433566433572</v>
      </c>
      <c r="G1076">
        <v>0.7</v>
      </c>
      <c r="H1076">
        <v>1.729152501618678</v>
      </c>
    </row>
    <row r="1077" spans="1:8">
      <c r="A1077">
        <v>1030</v>
      </c>
      <c r="B1077">
        <v>1.875865967365972</v>
      </c>
      <c r="C1077">
        <v>0.7</v>
      </c>
      <c r="F1077">
        <v>1.875865967365972</v>
      </c>
      <c r="G1077">
        <v>0.7</v>
      </c>
      <c r="H1077">
        <v>1.728210228664687</v>
      </c>
    </row>
    <row r="1078" spans="1:8">
      <c r="A1078">
        <v>1031</v>
      </c>
      <c r="B1078">
        <v>1.877666666666672</v>
      </c>
      <c r="C1078">
        <v>0.7</v>
      </c>
      <c r="F1078">
        <v>1.877666666666672</v>
      </c>
      <c r="G1078">
        <v>0.7</v>
      </c>
      <c r="H1078">
        <v>1.727267955710695</v>
      </c>
    </row>
    <row r="1079" spans="1:8">
      <c r="A1079">
        <v>1032</v>
      </c>
      <c r="B1079">
        <v>1.879146853146858</v>
      </c>
      <c r="C1079">
        <v>0.7</v>
      </c>
      <c r="F1079">
        <v>1.879146853146858</v>
      </c>
      <c r="G1079">
        <v>0.7</v>
      </c>
      <c r="H1079">
        <v>1.726325682756703</v>
      </c>
    </row>
    <row r="1080" spans="1:8">
      <c r="A1080">
        <v>1033</v>
      </c>
      <c r="B1080">
        <v>1.878004662004667</v>
      </c>
      <c r="C1080">
        <v>0.7</v>
      </c>
      <c r="F1080">
        <v>1.878004662004667</v>
      </c>
      <c r="G1080">
        <v>0.7</v>
      </c>
      <c r="H1080">
        <v>1.725383409802711</v>
      </c>
    </row>
    <row r="1081" spans="1:8">
      <c r="A1081">
        <v>1034</v>
      </c>
      <c r="B1081">
        <v>1.872192307692313</v>
      </c>
      <c r="C1081">
        <v>0.7</v>
      </c>
      <c r="F1081">
        <v>1.872192307692313</v>
      </c>
      <c r="G1081">
        <v>0.7</v>
      </c>
      <c r="H1081">
        <v>1.72444113684872</v>
      </c>
    </row>
    <row r="1082" spans="1:8">
      <c r="A1082">
        <v>1035</v>
      </c>
      <c r="B1082">
        <v>1.864381118881124</v>
      </c>
      <c r="C1082">
        <v>0.7</v>
      </c>
      <c r="F1082">
        <v>1.864381118881124</v>
      </c>
      <c r="G1082">
        <v>0.7</v>
      </c>
      <c r="H1082">
        <v>1.723498863894728</v>
      </c>
    </row>
    <row r="1083" spans="1:8">
      <c r="A1083">
        <v>1036</v>
      </c>
      <c r="B1083">
        <v>1.857364801864807</v>
      </c>
      <c r="C1083">
        <v>0.7</v>
      </c>
      <c r="F1083">
        <v>1.857364801864807</v>
      </c>
      <c r="G1083">
        <v>0.7</v>
      </c>
      <c r="H1083">
        <v>1.722556590940736</v>
      </c>
    </row>
    <row r="1084" spans="1:8">
      <c r="A1084">
        <v>1037</v>
      </c>
      <c r="B1084">
        <v>1.856329836829842</v>
      </c>
      <c r="C1084">
        <v>0.7</v>
      </c>
      <c r="F1084">
        <v>1.856329836829842</v>
      </c>
      <c r="G1084">
        <v>0.7</v>
      </c>
      <c r="H1084">
        <v>1.721614317986744</v>
      </c>
    </row>
    <row r="1085" spans="1:8">
      <c r="A1085">
        <v>1038</v>
      </c>
      <c r="B1085">
        <v>1.859410256410261</v>
      </c>
      <c r="C1085">
        <v>0.7</v>
      </c>
      <c r="F1085">
        <v>1.859410256410261</v>
      </c>
      <c r="G1085">
        <v>0.7</v>
      </c>
      <c r="H1085">
        <v>1.720672045032753</v>
      </c>
    </row>
    <row r="1086" spans="1:8">
      <c r="A1086">
        <v>1039</v>
      </c>
      <c r="B1086">
        <v>1.874658508158513</v>
      </c>
      <c r="C1086">
        <v>0.7</v>
      </c>
      <c r="F1086">
        <v>1.874658508158513</v>
      </c>
      <c r="G1086">
        <v>0.7</v>
      </c>
      <c r="H1086">
        <v>1.719729772078761</v>
      </c>
    </row>
    <row r="1087" spans="1:8">
      <c r="A1087">
        <v>1040</v>
      </c>
      <c r="B1087">
        <v>1.900304195804201</v>
      </c>
      <c r="C1087">
        <v>0.7</v>
      </c>
      <c r="F1087">
        <v>1.900304195804201</v>
      </c>
      <c r="G1087">
        <v>0.7</v>
      </c>
      <c r="H1087">
        <v>1.718787499124769</v>
      </c>
    </row>
    <row r="1088" spans="1:8">
      <c r="A1088">
        <v>1041</v>
      </c>
      <c r="B1088">
        <v>1.932472027972033</v>
      </c>
      <c r="C1088">
        <v>0.7</v>
      </c>
      <c r="F1088">
        <v>1.932472027972033</v>
      </c>
      <c r="G1088">
        <v>0.7</v>
      </c>
      <c r="H1088">
        <v>1.717845226170777</v>
      </c>
    </row>
    <row r="1089" spans="1:8">
      <c r="A1089">
        <v>1042</v>
      </c>
      <c r="B1089">
        <v>1.963393939393945</v>
      </c>
      <c r="C1089">
        <v>0.7</v>
      </c>
      <c r="F1089">
        <v>1.963393939393945</v>
      </c>
      <c r="G1089">
        <v>0.7</v>
      </c>
      <c r="H1089">
        <v>1.716902953216786</v>
      </c>
    </row>
    <row r="1090" spans="1:8">
      <c r="A1090">
        <v>1043</v>
      </c>
      <c r="B1090">
        <v>1.985202797202802</v>
      </c>
      <c r="C1090">
        <v>0.7</v>
      </c>
      <c r="F1090">
        <v>1.985202797202802</v>
      </c>
      <c r="G1090">
        <v>0.7</v>
      </c>
      <c r="H1090">
        <v>1.715960680262794</v>
      </c>
    </row>
    <row r="1091" spans="1:8">
      <c r="A1091">
        <v>1044</v>
      </c>
      <c r="B1091">
        <v>1.990923076923082</v>
      </c>
      <c r="C1091">
        <v>0.7</v>
      </c>
      <c r="F1091">
        <v>1.990923076923082</v>
      </c>
      <c r="G1091">
        <v>0.7</v>
      </c>
      <c r="H1091">
        <v>1.715018407308802</v>
      </c>
    </row>
    <row r="1092" spans="1:8">
      <c r="A1092">
        <v>1045</v>
      </c>
      <c r="B1092">
        <v>1.990150349650355</v>
      </c>
      <c r="C1092">
        <v>0.7</v>
      </c>
      <c r="F1092">
        <v>1.990150349650355</v>
      </c>
      <c r="G1092">
        <v>0.7</v>
      </c>
      <c r="H1092">
        <v>1.71407613435481</v>
      </c>
    </row>
    <row r="1093" spans="1:8">
      <c r="A1093">
        <v>1046</v>
      </c>
      <c r="B1093">
        <v>1.986863636363641</v>
      </c>
      <c r="C1093">
        <v>0.7</v>
      </c>
      <c r="F1093">
        <v>1.986863636363641</v>
      </c>
      <c r="G1093">
        <v>0.7</v>
      </c>
      <c r="H1093">
        <v>1.713133861400818</v>
      </c>
    </row>
    <row r="1094" spans="1:8">
      <c r="A1094">
        <v>1047</v>
      </c>
      <c r="B1094">
        <v>1.989596736596742</v>
      </c>
      <c r="C1094">
        <v>0.7</v>
      </c>
      <c r="F1094">
        <v>1.989596736596742</v>
      </c>
      <c r="G1094">
        <v>0.7</v>
      </c>
      <c r="H1094">
        <v>1.712191588446827</v>
      </c>
    </row>
    <row r="1095" spans="1:8">
      <c r="A1095">
        <v>1048</v>
      </c>
      <c r="B1095">
        <v>1.996261072261078</v>
      </c>
      <c r="C1095">
        <v>0.7</v>
      </c>
      <c r="F1095">
        <v>1.996261072261078</v>
      </c>
      <c r="G1095">
        <v>0.7</v>
      </c>
      <c r="H1095">
        <v>1.711249315492835</v>
      </c>
    </row>
    <row r="1096" spans="1:8">
      <c r="A1096">
        <v>1049</v>
      </c>
      <c r="B1096">
        <v>1.999326340326345</v>
      </c>
      <c r="C1096">
        <v>0.7</v>
      </c>
      <c r="F1096">
        <v>1.999326340326345</v>
      </c>
      <c r="G1096">
        <v>0.7</v>
      </c>
      <c r="H1096">
        <v>1.710307042538843</v>
      </c>
    </row>
    <row r="1097" spans="1:8">
      <c r="A1097">
        <v>1050</v>
      </c>
      <c r="B1097">
        <v>2.00083566433567</v>
      </c>
      <c r="C1097">
        <v>0.7</v>
      </c>
      <c r="F1097">
        <v>2.00083566433567</v>
      </c>
      <c r="G1097">
        <v>0.7</v>
      </c>
      <c r="H1097">
        <v>1.709364769584852</v>
      </c>
    </row>
    <row r="1098" spans="1:8">
      <c r="A1098">
        <v>1051</v>
      </c>
      <c r="B1098">
        <v>1.999925407925413</v>
      </c>
      <c r="C1098">
        <v>0.7</v>
      </c>
      <c r="F1098">
        <v>1.999925407925413</v>
      </c>
      <c r="G1098">
        <v>0.7</v>
      </c>
      <c r="H1098">
        <v>1.70842249663086</v>
      </c>
    </row>
    <row r="1099" spans="1:8">
      <c r="A1099">
        <v>1052</v>
      </c>
      <c r="B1099">
        <v>2.002130536130541</v>
      </c>
      <c r="C1099">
        <v>0.7</v>
      </c>
      <c r="F1099">
        <v>2.002130536130541</v>
      </c>
      <c r="G1099">
        <v>0.7</v>
      </c>
      <c r="H1099">
        <v>1.707480223676868</v>
      </c>
    </row>
    <row r="1100" spans="1:8">
      <c r="A1100">
        <v>1053</v>
      </c>
      <c r="B1100">
        <v>2.009111888111893</v>
      </c>
      <c r="C1100">
        <v>0.7</v>
      </c>
      <c r="F1100">
        <v>2.009111888111893</v>
      </c>
      <c r="G1100">
        <v>0.7</v>
      </c>
      <c r="H1100">
        <v>1.706537950722876</v>
      </c>
    </row>
    <row r="1101" spans="1:8">
      <c r="A1101">
        <v>1054</v>
      </c>
      <c r="B1101">
        <v>2.01888228438229</v>
      </c>
      <c r="C1101">
        <v>0.7</v>
      </c>
      <c r="F1101">
        <v>2.01888228438229</v>
      </c>
      <c r="G1101">
        <v>0.7</v>
      </c>
      <c r="H1101">
        <v>1.705595677768884</v>
      </c>
    </row>
    <row r="1102" spans="1:8">
      <c r="A1102">
        <v>1055</v>
      </c>
      <c r="B1102">
        <v>2.023004662004667</v>
      </c>
      <c r="C1102">
        <v>0.7</v>
      </c>
      <c r="F1102">
        <v>2.023004662004667</v>
      </c>
      <c r="G1102">
        <v>0.7</v>
      </c>
      <c r="H1102">
        <v>1.704653404814893</v>
      </c>
    </row>
    <row r="1103" spans="1:8">
      <c r="A1103">
        <v>1056</v>
      </c>
      <c r="B1103">
        <v>2.027850815850821</v>
      </c>
      <c r="C1103">
        <v>0.7</v>
      </c>
      <c r="F1103">
        <v>2.027850815850821</v>
      </c>
      <c r="G1103">
        <v>0.7</v>
      </c>
      <c r="H1103">
        <v>1.703711131860901</v>
      </c>
    </row>
    <row r="1104" spans="1:8">
      <c r="A1104">
        <v>1057</v>
      </c>
      <c r="B1104">
        <v>2.027100233100239</v>
      </c>
      <c r="C1104">
        <v>0.7</v>
      </c>
      <c r="F1104">
        <v>2.027100233100239</v>
      </c>
      <c r="G1104">
        <v>0.7</v>
      </c>
      <c r="H1104">
        <v>1.702768858906909</v>
      </c>
    </row>
    <row r="1105" spans="1:8">
      <c r="A1105">
        <v>1058</v>
      </c>
      <c r="B1105">
        <v>2.019756410256416</v>
      </c>
      <c r="C1105">
        <v>0.7</v>
      </c>
      <c r="F1105">
        <v>2.019756410256416</v>
      </c>
      <c r="G1105">
        <v>0.7</v>
      </c>
      <c r="H1105">
        <v>1.701826585952917</v>
      </c>
    </row>
    <row r="1106" spans="1:8">
      <c r="A1106">
        <v>1059</v>
      </c>
      <c r="B1106">
        <v>2.012079254079259</v>
      </c>
      <c r="C1106">
        <v>0.7</v>
      </c>
      <c r="F1106">
        <v>2.012079254079259</v>
      </c>
      <c r="G1106">
        <v>0.7</v>
      </c>
      <c r="H1106">
        <v>1.700884312998926</v>
      </c>
    </row>
    <row r="1107" spans="1:8">
      <c r="A1107">
        <v>1060</v>
      </c>
      <c r="B1107">
        <v>2.007362470862476</v>
      </c>
      <c r="C1107">
        <v>0.7</v>
      </c>
      <c r="F1107">
        <v>2.007362470862476</v>
      </c>
      <c r="G1107">
        <v>0.7</v>
      </c>
      <c r="H1107">
        <v>1.699942040044934</v>
      </c>
    </row>
    <row r="1108" spans="1:8">
      <c r="A1108">
        <v>1061</v>
      </c>
      <c r="B1108">
        <v>1.999924242424248</v>
      </c>
      <c r="C1108">
        <v>0.7</v>
      </c>
      <c r="F1108">
        <v>1.999924242424248</v>
      </c>
      <c r="G1108">
        <v>0.7</v>
      </c>
      <c r="H1108">
        <v>1.698999767090942</v>
      </c>
    </row>
    <row r="1109" spans="1:8">
      <c r="A1109">
        <v>1062</v>
      </c>
      <c r="B1109">
        <v>1.996213286713292</v>
      </c>
      <c r="C1109">
        <v>0.7</v>
      </c>
      <c r="F1109">
        <v>1.996213286713292</v>
      </c>
      <c r="G1109">
        <v>0.7</v>
      </c>
      <c r="H1109">
        <v>1.69805749413695</v>
      </c>
    </row>
    <row r="1110" spans="1:8">
      <c r="A1110">
        <v>1063</v>
      </c>
      <c r="B1110">
        <v>1.998777389277394</v>
      </c>
      <c r="C1110">
        <v>0.7</v>
      </c>
      <c r="F1110">
        <v>1.998777389277394</v>
      </c>
      <c r="G1110">
        <v>0.7</v>
      </c>
      <c r="H1110">
        <v>1.697115221182959</v>
      </c>
    </row>
    <row r="1111" spans="1:8">
      <c r="A1111">
        <v>1064</v>
      </c>
      <c r="B1111">
        <v>2.013326340326345</v>
      </c>
      <c r="C1111">
        <v>0.7</v>
      </c>
      <c r="F1111">
        <v>2.013326340326345</v>
      </c>
      <c r="G1111">
        <v>0.7</v>
      </c>
      <c r="H1111">
        <v>1.696172948228967</v>
      </c>
    </row>
    <row r="1112" spans="1:8">
      <c r="A1112">
        <v>1065</v>
      </c>
      <c r="B1112">
        <v>2.038259906759913</v>
      </c>
      <c r="C1112">
        <v>0.7</v>
      </c>
      <c r="F1112">
        <v>2.038259906759913</v>
      </c>
      <c r="G1112">
        <v>0.7</v>
      </c>
      <c r="H1112">
        <v>1.695230675274975</v>
      </c>
    </row>
    <row r="1113" spans="1:8">
      <c r="A1113">
        <v>1066</v>
      </c>
      <c r="B1113">
        <v>2.052627039627045</v>
      </c>
      <c r="C1113">
        <v>0.7</v>
      </c>
      <c r="F1113">
        <v>2.052627039627045</v>
      </c>
      <c r="G1113">
        <v>0.7</v>
      </c>
      <c r="H1113">
        <v>1.694288402320983</v>
      </c>
    </row>
    <row r="1114" spans="1:8">
      <c r="A1114">
        <v>1067</v>
      </c>
      <c r="B1114">
        <v>2.077284382284388</v>
      </c>
      <c r="C1114">
        <v>0.7</v>
      </c>
      <c r="F1114">
        <v>2.077284382284388</v>
      </c>
      <c r="G1114">
        <v>0.7</v>
      </c>
      <c r="H1114">
        <v>1.693346129366992</v>
      </c>
    </row>
    <row r="1115" spans="1:8">
      <c r="A1115">
        <v>1068</v>
      </c>
      <c r="B1115">
        <v>2.091043123543129</v>
      </c>
      <c r="C1115">
        <v>0.7</v>
      </c>
      <c r="F1115">
        <v>2.091043123543129</v>
      </c>
      <c r="G1115">
        <v>0.7</v>
      </c>
      <c r="H1115">
        <v>1.692403856413</v>
      </c>
    </row>
    <row r="1116" spans="1:8">
      <c r="A1116">
        <v>1069</v>
      </c>
      <c r="B1116">
        <v>2.09474242424243</v>
      </c>
      <c r="C1116">
        <v>0.7</v>
      </c>
      <c r="F1116">
        <v>2.09474242424243</v>
      </c>
      <c r="G1116">
        <v>0.7</v>
      </c>
      <c r="H1116">
        <v>1.691461583459008</v>
      </c>
    </row>
    <row r="1117" spans="1:8">
      <c r="A1117">
        <v>1070</v>
      </c>
      <c r="B1117">
        <v>2.09144172494173</v>
      </c>
      <c r="C1117">
        <v>0.7</v>
      </c>
      <c r="F1117">
        <v>2.09144172494173</v>
      </c>
      <c r="G1117">
        <v>0.7</v>
      </c>
      <c r="H1117">
        <v>1.690519310505016</v>
      </c>
    </row>
    <row r="1118" spans="1:8">
      <c r="A1118">
        <v>1071</v>
      </c>
      <c r="B1118">
        <v>2.081726107226113</v>
      </c>
      <c r="C1118">
        <v>0.7</v>
      </c>
      <c r="F1118">
        <v>2.081726107226113</v>
      </c>
      <c r="G1118">
        <v>0.7</v>
      </c>
      <c r="H1118">
        <v>1.689577037551025</v>
      </c>
    </row>
    <row r="1119" spans="1:8">
      <c r="A1119">
        <v>1072</v>
      </c>
      <c r="B1119">
        <v>2.073361305361311</v>
      </c>
      <c r="C1119">
        <v>0.7</v>
      </c>
      <c r="F1119">
        <v>2.073361305361311</v>
      </c>
      <c r="G1119">
        <v>0.7</v>
      </c>
      <c r="H1119">
        <v>1.688634764597033</v>
      </c>
    </row>
    <row r="1120" spans="1:8">
      <c r="A1120">
        <v>1073</v>
      </c>
      <c r="B1120">
        <v>2.049006993006998</v>
      </c>
      <c r="C1120">
        <v>0.7</v>
      </c>
      <c r="F1120">
        <v>2.049006993006998</v>
      </c>
      <c r="G1120">
        <v>0.7</v>
      </c>
      <c r="H1120">
        <v>1.687692491643041</v>
      </c>
    </row>
    <row r="1121" spans="1:8">
      <c r="A1121">
        <v>1074</v>
      </c>
      <c r="B1121">
        <v>2.01681235431236</v>
      </c>
      <c r="C1121">
        <v>0.7</v>
      </c>
      <c r="F1121">
        <v>2.01681235431236</v>
      </c>
      <c r="G1121">
        <v>0.7</v>
      </c>
      <c r="H1121">
        <v>1.686750218689049</v>
      </c>
    </row>
    <row r="1122" spans="1:8">
      <c r="A1122">
        <v>1075</v>
      </c>
      <c r="B1122">
        <v>1.981734265734271</v>
      </c>
      <c r="C1122">
        <v>0.7</v>
      </c>
      <c r="F1122">
        <v>1.981734265734271</v>
      </c>
      <c r="G1122">
        <v>0.7</v>
      </c>
      <c r="H1122">
        <v>1.685807945735057</v>
      </c>
    </row>
    <row r="1123" spans="1:8">
      <c r="A1123">
        <v>1076</v>
      </c>
      <c r="B1123">
        <v>1.954237762237767</v>
      </c>
      <c r="C1123">
        <v>0.7</v>
      </c>
      <c r="F1123">
        <v>1.954237762237767</v>
      </c>
      <c r="G1123">
        <v>0.7</v>
      </c>
      <c r="H1123">
        <v>1.684865672781066</v>
      </c>
    </row>
    <row r="1124" spans="1:8">
      <c r="A1124">
        <v>1077</v>
      </c>
      <c r="B1124">
        <v>1.945688811188816</v>
      </c>
      <c r="C1124">
        <v>0.7</v>
      </c>
      <c r="F1124">
        <v>1.945688811188816</v>
      </c>
      <c r="G1124">
        <v>0.7</v>
      </c>
      <c r="H1124">
        <v>1.683923399827074</v>
      </c>
    </row>
    <row r="1125" spans="1:8">
      <c r="A1125">
        <v>1078</v>
      </c>
      <c r="B1125">
        <v>1.937938228438234</v>
      </c>
      <c r="C1125">
        <v>0.7</v>
      </c>
      <c r="F1125">
        <v>1.937938228438234</v>
      </c>
      <c r="G1125">
        <v>0.7</v>
      </c>
      <c r="H1125">
        <v>1.682981126873082</v>
      </c>
    </row>
    <row r="1126" spans="1:8">
      <c r="A1126">
        <v>1079</v>
      </c>
      <c r="B1126">
        <v>1.935421911421916</v>
      </c>
      <c r="C1126">
        <v>0.7</v>
      </c>
      <c r="F1126">
        <v>1.935421911421916</v>
      </c>
      <c r="G1126">
        <v>0.7</v>
      </c>
      <c r="H1126">
        <v>1.68203885391909</v>
      </c>
    </row>
    <row r="1127" spans="1:8">
      <c r="A1127">
        <v>1080</v>
      </c>
      <c r="B1127">
        <v>1.931251748251753</v>
      </c>
      <c r="C1127">
        <v>0.7</v>
      </c>
      <c r="F1127">
        <v>1.931251748251753</v>
      </c>
      <c r="G1127">
        <v>0.7</v>
      </c>
      <c r="H1127">
        <v>1.681096580965099</v>
      </c>
    </row>
    <row r="1128" spans="1:8">
      <c r="A1128">
        <v>1081</v>
      </c>
      <c r="B1128">
        <v>1.928356643356648</v>
      </c>
      <c r="C1128">
        <v>0.7</v>
      </c>
      <c r="F1128">
        <v>1.928356643356648</v>
      </c>
      <c r="G1128">
        <v>0.7</v>
      </c>
      <c r="H1128">
        <v>1.680154308011107</v>
      </c>
    </row>
    <row r="1129" spans="1:8">
      <c r="A1129">
        <v>1082</v>
      </c>
      <c r="B1129">
        <v>1.929602564102569</v>
      </c>
      <c r="C1129">
        <v>0.7</v>
      </c>
      <c r="F1129">
        <v>1.929602564102569</v>
      </c>
      <c r="G1129">
        <v>0.7</v>
      </c>
      <c r="H1129">
        <v>1.679212035057115</v>
      </c>
    </row>
    <row r="1130" spans="1:8">
      <c r="A1130">
        <v>1083</v>
      </c>
      <c r="B1130">
        <v>1.933337995338</v>
      </c>
      <c r="C1130">
        <v>0.7</v>
      </c>
      <c r="F1130">
        <v>1.933337995338</v>
      </c>
      <c r="G1130">
        <v>0.7</v>
      </c>
      <c r="H1130">
        <v>1.678269762103124</v>
      </c>
    </row>
    <row r="1131" spans="1:8">
      <c r="A1131">
        <v>1084</v>
      </c>
      <c r="B1131">
        <v>1.944559440559446</v>
      </c>
      <c r="C1131">
        <v>0.7</v>
      </c>
      <c r="F1131">
        <v>1.944559440559446</v>
      </c>
      <c r="G1131">
        <v>0.7</v>
      </c>
      <c r="H1131">
        <v>1.677327489149132</v>
      </c>
    </row>
    <row r="1132" spans="1:8">
      <c r="A1132">
        <v>1085</v>
      </c>
      <c r="B1132">
        <v>1.956986013986019</v>
      </c>
      <c r="C1132">
        <v>0.7</v>
      </c>
      <c r="F1132">
        <v>1.956986013986019</v>
      </c>
      <c r="G1132">
        <v>0.7</v>
      </c>
      <c r="H1132">
        <v>1.67638521619514</v>
      </c>
    </row>
    <row r="1133" spans="1:8">
      <c r="A1133">
        <v>1086</v>
      </c>
      <c r="B1133">
        <v>1.966787878787884</v>
      </c>
      <c r="C1133">
        <v>0.7</v>
      </c>
      <c r="F1133">
        <v>1.966787878787884</v>
      </c>
      <c r="G1133">
        <v>0.7</v>
      </c>
      <c r="H1133">
        <v>1.675442943241148</v>
      </c>
    </row>
    <row r="1134" spans="1:8">
      <c r="A1134">
        <v>1087</v>
      </c>
      <c r="B1134">
        <v>1.967108391608397</v>
      </c>
      <c r="C1134">
        <v>0.7</v>
      </c>
      <c r="F1134">
        <v>1.967108391608397</v>
      </c>
      <c r="G1134">
        <v>0.7</v>
      </c>
      <c r="H1134">
        <v>1.674500670287156</v>
      </c>
    </row>
    <row r="1135" spans="1:8">
      <c r="A1135">
        <v>1088</v>
      </c>
      <c r="B1135">
        <v>1.963904428904434</v>
      </c>
      <c r="C1135">
        <v>0.7</v>
      </c>
      <c r="F1135">
        <v>1.963904428904434</v>
      </c>
      <c r="G1135">
        <v>0.7</v>
      </c>
      <c r="H1135">
        <v>1.673558397333165</v>
      </c>
    </row>
    <row r="1136" spans="1:8">
      <c r="A1136">
        <v>1089</v>
      </c>
      <c r="B1136">
        <v>1.956261072261077</v>
      </c>
      <c r="C1136">
        <v>0.7</v>
      </c>
      <c r="F1136">
        <v>1.956261072261077</v>
      </c>
      <c r="G1136">
        <v>0.7</v>
      </c>
      <c r="H1136">
        <v>1.672616124379173</v>
      </c>
    </row>
    <row r="1137" spans="1:8">
      <c r="A1137">
        <v>1090</v>
      </c>
      <c r="B1137">
        <v>1.950836829836835</v>
      </c>
      <c r="C1137">
        <v>0.7</v>
      </c>
      <c r="F1137">
        <v>1.950836829836835</v>
      </c>
      <c r="G1137">
        <v>0.7</v>
      </c>
      <c r="H1137">
        <v>1.671673851425181</v>
      </c>
    </row>
    <row r="1138" spans="1:8">
      <c r="A1138">
        <v>1091</v>
      </c>
      <c r="B1138">
        <v>1.948004662004667</v>
      </c>
      <c r="C1138">
        <v>0.7</v>
      </c>
      <c r="F1138">
        <v>1.948004662004667</v>
      </c>
      <c r="G1138">
        <v>0.7</v>
      </c>
      <c r="H1138">
        <v>1.670731578471189</v>
      </c>
    </row>
    <row r="1139" spans="1:8">
      <c r="A1139">
        <v>1092</v>
      </c>
      <c r="B1139">
        <v>1.945734265734271</v>
      </c>
      <c r="C1139">
        <v>0.7</v>
      </c>
      <c r="F1139">
        <v>1.945734265734271</v>
      </c>
      <c r="G1139">
        <v>0.7</v>
      </c>
      <c r="H1139">
        <v>1.669789305517198</v>
      </c>
    </row>
    <row r="1140" spans="1:8">
      <c r="A1140">
        <v>1093</v>
      </c>
      <c r="B1140">
        <v>1.943808857808863</v>
      </c>
      <c r="C1140">
        <v>0.7</v>
      </c>
      <c r="F1140">
        <v>1.943808857808863</v>
      </c>
      <c r="G1140">
        <v>0.7</v>
      </c>
      <c r="H1140">
        <v>1.668847032563206</v>
      </c>
    </row>
    <row r="1141" spans="1:8">
      <c r="A1141">
        <v>1094</v>
      </c>
      <c r="B1141">
        <v>1.944379953379959</v>
      </c>
      <c r="C1141">
        <v>0.7</v>
      </c>
      <c r="F1141">
        <v>1.944379953379959</v>
      </c>
      <c r="G1141">
        <v>0.7</v>
      </c>
      <c r="H1141">
        <v>1.667904759609214</v>
      </c>
    </row>
    <row r="1142" spans="1:8">
      <c r="A1142">
        <v>1095</v>
      </c>
      <c r="B1142">
        <v>1.947148018648024</v>
      </c>
      <c r="C1142">
        <v>0.7</v>
      </c>
      <c r="F1142">
        <v>1.947148018648024</v>
      </c>
      <c r="G1142">
        <v>0.7</v>
      </c>
      <c r="H1142">
        <v>1.666962486655222</v>
      </c>
    </row>
    <row r="1143" spans="1:8">
      <c r="A1143">
        <v>1096</v>
      </c>
      <c r="B1143">
        <v>1.953981351981357</v>
      </c>
      <c r="C1143">
        <v>0.7</v>
      </c>
      <c r="F1143">
        <v>1.953981351981357</v>
      </c>
      <c r="G1143">
        <v>0.7</v>
      </c>
      <c r="H1143">
        <v>1.666020213701231</v>
      </c>
    </row>
    <row r="1144" spans="1:8">
      <c r="A1144">
        <v>1097</v>
      </c>
      <c r="B1144">
        <v>1.968927738927744</v>
      </c>
      <c r="C1144">
        <v>0.7</v>
      </c>
      <c r="F1144">
        <v>1.968927738927744</v>
      </c>
      <c r="G1144">
        <v>0.7</v>
      </c>
      <c r="H1144">
        <v>1.665077940747239</v>
      </c>
    </row>
    <row r="1145" spans="1:8">
      <c r="A1145">
        <v>1098</v>
      </c>
      <c r="B1145">
        <v>1.993699300699306</v>
      </c>
      <c r="C1145">
        <v>0.7</v>
      </c>
      <c r="F1145">
        <v>1.993699300699306</v>
      </c>
      <c r="G1145">
        <v>0.7</v>
      </c>
      <c r="H1145">
        <v>1.664135667793247</v>
      </c>
    </row>
    <row r="1146" spans="1:8">
      <c r="A1146">
        <v>1099</v>
      </c>
      <c r="B1146">
        <v>2.03095221445222</v>
      </c>
      <c r="C1146">
        <v>0.7</v>
      </c>
      <c r="F1146">
        <v>2.03095221445222</v>
      </c>
      <c r="G1146">
        <v>0.7</v>
      </c>
      <c r="H1146">
        <v>1.663193394839255</v>
      </c>
    </row>
    <row r="1147" spans="1:8">
      <c r="A1147">
        <v>1100</v>
      </c>
      <c r="B1147">
        <v>2.052717948717954</v>
      </c>
      <c r="C1147">
        <v>0.7</v>
      </c>
      <c r="F1147">
        <v>2.052717948717954</v>
      </c>
      <c r="G1147">
        <v>0.7</v>
      </c>
      <c r="H1147">
        <v>1.662251121885264</v>
      </c>
    </row>
    <row r="1148" spans="1:8">
      <c r="A1148">
        <v>1101</v>
      </c>
      <c r="B1148">
        <v>2.097031468531474</v>
      </c>
      <c r="C1148">
        <v>0.7</v>
      </c>
      <c r="F1148">
        <v>2.097031468531474</v>
      </c>
      <c r="G1148">
        <v>0.7</v>
      </c>
      <c r="H1148">
        <v>1.661308848931272</v>
      </c>
    </row>
    <row r="1149" spans="1:8">
      <c r="A1149">
        <v>1102</v>
      </c>
      <c r="B1149">
        <v>2.130815850815857</v>
      </c>
      <c r="C1149">
        <v>0.7</v>
      </c>
      <c r="F1149">
        <v>2.130815850815857</v>
      </c>
      <c r="G1149">
        <v>0.7</v>
      </c>
      <c r="H1149">
        <v>1.66036657597728</v>
      </c>
    </row>
    <row r="1150" spans="1:8">
      <c r="A1150">
        <v>1103</v>
      </c>
      <c r="B1150">
        <v>2.159870629370635</v>
      </c>
      <c r="C1150">
        <v>0.7</v>
      </c>
      <c r="F1150">
        <v>2.159870629370635</v>
      </c>
      <c r="G1150">
        <v>0.7</v>
      </c>
      <c r="H1150">
        <v>1.659424303023288</v>
      </c>
    </row>
    <row r="1151" spans="1:8">
      <c r="A1151">
        <v>1104</v>
      </c>
      <c r="B1151">
        <v>2.181313519813526</v>
      </c>
      <c r="C1151">
        <v>0.7</v>
      </c>
      <c r="F1151">
        <v>2.181313519813526</v>
      </c>
      <c r="G1151">
        <v>0.7</v>
      </c>
      <c r="H1151">
        <v>1.658482030069296</v>
      </c>
    </row>
    <row r="1152" spans="1:8">
      <c r="A1152">
        <v>1105</v>
      </c>
      <c r="B1152">
        <v>2.18936946386947</v>
      </c>
      <c r="C1152">
        <v>0.7</v>
      </c>
      <c r="F1152">
        <v>2.18936946386947</v>
      </c>
      <c r="G1152">
        <v>0.7</v>
      </c>
      <c r="H1152">
        <v>1.657539757115305</v>
      </c>
    </row>
    <row r="1153" spans="1:8">
      <c r="A1153">
        <v>1106</v>
      </c>
      <c r="B1153">
        <v>2.195583916083922</v>
      </c>
      <c r="C1153">
        <v>0.7</v>
      </c>
      <c r="F1153">
        <v>2.195583916083922</v>
      </c>
      <c r="G1153">
        <v>0.7</v>
      </c>
      <c r="H1153">
        <v>1.656597484161313</v>
      </c>
    </row>
    <row r="1154" spans="1:8">
      <c r="A1154">
        <v>1107</v>
      </c>
      <c r="B1154">
        <v>2.18589277389278</v>
      </c>
      <c r="C1154">
        <v>0.7</v>
      </c>
      <c r="F1154">
        <v>2.18589277389278</v>
      </c>
      <c r="G1154">
        <v>0.7</v>
      </c>
      <c r="H1154">
        <v>1.655655211207321</v>
      </c>
    </row>
    <row r="1155" spans="1:8">
      <c r="A1155">
        <v>1108</v>
      </c>
      <c r="B1155">
        <v>2.174726107226113</v>
      </c>
      <c r="C1155">
        <v>0.7</v>
      </c>
      <c r="F1155">
        <v>2.174726107226113</v>
      </c>
      <c r="G1155">
        <v>0.7</v>
      </c>
      <c r="H1155">
        <v>1.654712938253329</v>
      </c>
    </row>
    <row r="1156" spans="1:8">
      <c r="A1156">
        <v>1109</v>
      </c>
      <c r="B1156">
        <v>2.174186480186486</v>
      </c>
      <c r="C1156">
        <v>0.7</v>
      </c>
      <c r="F1156">
        <v>2.174186480186486</v>
      </c>
      <c r="G1156">
        <v>0.7</v>
      </c>
      <c r="H1156">
        <v>1.653770665299338</v>
      </c>
    </row>
    <row r="1157" spans="1:8">
      <c r="A1157">
        <v>1110</v>
      </c>
      <c r="B1157">
        <v>2.177717948717954</v>
      </c>
      <c r="C1157">
        <v>0.7</v>
      </c>
      <c r="F1157">
        <v>2.177717948717954</v>
      </c>
      <c r="G1157">
        <v>0.7</v>
      </c>
      <c r="H1157">
        <v>1.652828392345346</v>
      </c>
    </row>
    <row r="1158" spans="1:8">
      <c r="A1158">
        <v>1111</v>
      </c>
      <c r="B1158">
        <v>2.188326340326346</v>
      </c>
      <c r="C1158">
        <v>0.7</v>
      </c>
      <c r="F1158">
        <v>2.188326340326346</v>
      </c>
      <c r="G1158">
        <v>0.7</v>
      </c>
      <c r="H1158">
        <v>1.651886119391354</v>
      </c>
    </row>
    <row r="1159" spans="1:8">
      <c r="A1159">
        <v>1112</v>
      </c>
      <c r="B1159">
        <v>2.201872960372966</v>
      </c>
      <c r="C1159">
        <v>0.7</v>
      </c>
      <c r="F1159">
        <v>2.201872960372966</v>
      </c>
      <c r="G1159">
        <v>0.7</v>
      </c>
      <c r="H1159">
        <v>1.650943846437362</v>
      </c>
    </row>
    <row r="1160" spans="1:8">
      <c r="A1160">
        <v>1113</v>
      </c>
      <c r="B1160">
        <v>2.212050116550122</v>
      </c>
      <c r="C1160">
        <v>0.7</v>
      </c>
      <c r="F1160">
        <v>2.212050116550122</v>
      </c>
      <c r="G1160">
        <v>0.7</v>
      </c>
      <c r="H1160">
        <v>1.650001573483371</v>
      </c>
    </row>
    <row r="1161" spans="1:8">
      <c r="A1161">
        <v>1114</v>
      </c>
      <c r="B1161">
        <v>2.217038461538468</v>
      </c>
      <c r="C1161">
        <v>0.7</v>
      </c>
      <c r="F1161">
        <v>2.217038461538468</v>
      </c>
      <c r="G1161">
        <v>0.7</v>
      </c>
      <c r="H1161">
        <v>1.649059300529379</v>
      </c>
    </row>
    <row r="1162" spans="1:8">
      <c r="A1162">
        <v>1115</v>
      </c>
      <c r="B1162">
        <v>2.21553263403264</v>
      </c>
      <c r="C1162">
        <v>0.7</v>
      </c>
      <c r="F1162">
        <v>2.21553263403264</v>
      </c>
      <c r="G1162">
        <v>0.7</v>
      </c>
      <c r="H1162">
        <v>1.648117027575387</v>
      </c>
    </row>
    <row r="1163" spans="1:8">
      <c r="A1163">
        <v>1116</v>
      </c>
      <c r="B1163">
        <v>2.212155011655017</v>
      </c>
      <c r="C1163">
        <v>0.7</v>
      </c>
      <c r="F1163">
        <v>2.212155011655017</v>
      </c>
      <c r="G1163">
        <v>0.7</v>
      </c>
      <c r="H1163">
        <v>1.647174754621395</v>
      </c>
    </row>
    <row r="1164" spans="1:8">
      <c r="A1164">
        <v>1117</v>
      </c>
      <c r="B1164">
        <v>2.202890442890449</v>
      </c>
      <c r="C1164">
        <v>0.7</v>
      </c>
      <c r="F1164">
        <v>2.202890442890449</v>
      </c>
      <c r="G1164">
        <v>0.7</v>
      </c>
      <c r="H1164">
        <v>1.646232481667404</v>
      </c>
    </row>
    <row r="1165" spans="1:8">
      <c r="A1165">
        <v>1118</v>
      </c>
      <c r="B1165">
        <v>2.196863636363642</v>
      </c>
      <c r="C1165">
        <v>0.7</v>
      </c>
      <c r="F1165">
        <v>2.196863636363642</v>
      </c>
      <c r="G1165">
        <v>0.7</v>
      </c>
      <c r="H1165">
        <v>1.645290208713412</v>
      </c>
    </row>
    <row r="1166" spans="1:8">
      <c r="A1166">
        <v>1119</v>
      </c>
      <c r="B1166">
        <v>2.194544289044295</v>
      </c>
      <c r="C1166">
        <v>0.7</v>
      </c>
      <c r="F1166">
        <v>2.194544289044295</v>
      </c>
      <c r="G1166">
        <v>0.7</v>
      </c>
      <c r="H1166">
        <v>1.64434793575942</v>
      </c>
    </row>
    <row r="1167" spans="1:8">
      <c r="A1167">
        <v>1120</v>
      </c>
      <c r="B1167">
        <v>2.193787878787885</v>
      </c>
      <c r="C1167">
        <v>0.7</v>
      </c>
      <c r="F1167">
        <v>2.193787878787885</v>
      </c>
      <c r="G1167">
        <v>0.7</v>
      </c>
      <c r="H1167">
        <v>1.643405662805428</v>
      </c>
    </row>
    <row r="1168" spans="1:8">
      <c r="A1168">
        <v>1121</v>
      </c>
      <c r="B1168">
        <v>2.194947552447558</v>
      </c>
      <c r="C1168">
        <v>0.7</v>
      </c>
      <c r="F1168">
        <v>2.194947552447558</v>
      </c>
      <c r="G1168">
        <v>0.7</v>
      </c>
      <c r="H1168">
        <v>1.642463389851436</v>
      </c>
    </row>
    <row r="1169" spans="1:8">
      <c r="A1169">
        <v>1122</v>
      </c>
      <c r="B1169">
        <v>2.194083916083922</v>
      </c>
      <c r="C1169">
        <v>0.7</v>
      </c>
      <c r="F1169">
        <v>2.194083916083922</v>
      </c>
      <c r="G1169">
        <v>0.7</v>
      </c>
      <c r="H1169">
        <v>1.641521116897445</v>
      </c>
    </row>
    <row r="1170" spans="1:8">
      <c r="A1170">
        <v>1123</v>
      </c>
      <c r="B1170">
        <v>2.19138228438229</v>
      </c>
      <c r="C1170">
        <v>0.7</v>
      </c>
      <c r="F1170">
        <v>2.19138228438229</v>
      </c>
      <c r="G1170">
        <v>0.7</v>
      </c>
      <c r="H1170">
        <v>1.640578843943453</v>
      </c>
    </row>
    <row r="1171" spans="1:8">
      <c r="A1171">
        <v>1124</v>
      </c>
      <c r="B1171">
        <v>2.184343822843829</v>
      </c>
      <c r="C1171">
        <v>0.7</v>
      </c>
      <c r="F1171">
        <v>2.184343822843829</v>
      </c>
      <c r="G1171">
        <v>0.7</v>
      </c>
      <c r="H1171">
        <v>1.639636570989461</v>
      </c>
    </row>
    <row r="1172" spans="1:8">
      <c r="A1172">
        <v>1125</v>
      </c>
      <c r="B1172">
        <v>2.171814685314691</v>
      </c>
      <c r="C1172">
        <v>0.7</v>
      </c>
      <c r="F1172">
        <v>2.171814685314691</v>
      </c>
      <c r="G1172">
        <v>0.7</v>
      </c>
      <c r="H1172">
        <v>1.63869429803547</v>
      </c>
    </row>
    <row r="1173" spans="1:8">
      <c r="A1173">
        <v>1126</v>
      </c>
      <c r="B1173">
        <v>2.161819347319353</v>
      </c>
      <c r="C1173">
        <v>0.7</v>
      </c>
      <c r="F1173">
        <v>2.161819347319353</v>
      </c>
      <c r="G1173">
        <v>0.7</v>
      </c>
      <c r="H1173">
        <v>1.637752025081478</v>
      </c>
    </row>
    <row r="1174" spans="1:8">
      <c r="A1174">
        <v>1127</v>
      </c>
      <c r="B1174">
        <v>2.159036130536136</v>
      </c>
      <c r="C1174">
        <v>0.7</v>
      </c>
      <c r="F1174">
        <v>2.159036130536136</v>
      </c>
      <c r="G1174">
        <v>0.7</v>
      </c>
      <c r="H1174">
        <v>1.636809752127486</v>
      </c>
    </row>
    <row r="1175" spans="1:8">
      <c r="A1175">
        <v>1128</v>
      </c>
      <c r="B1175">
        <v>2.153127039627045</v>
      </c>
      <c r="C1175">
        <v>0.7</v>
      </c>
      <c r="F1175">
        <v>2.153127039627045</v>
      </c>
      <c r="G1175">
        <v>0.7</v>
      </c>
      <c r="H1175">
        <v>1.635867479173494</v>
      </c>
    </row>
    <row r="1176" spans="1:8">
      <c r="A1176">
        <v>1129</v>
      </c>
      <c r="B1176">
        <v>2.148705128205134</v>
      </c>
      <c r="C1176">
        <v>0.7</v>
      </c>
      <c r="F1176">
        <v>2.148705128205134</v>
      </c>
      <c r="G1176">
        <v>0.7</v>
      </c>
      <c r="H1176">
        <v>1.634925206219503</v>
      </c>
    </row>
    <row r="1177" spans="1:8">
      <c r="A1177">
        <v>1130</v>
      </c>
      <c r="B1177">
        <v>2.141094405594411</v>
      </c>
      <c r="C1177">
        <v>0.7</v>
      </c>
      <c r="F1177">
        <v>2.141094405594411</v>
      </c>
      <c r="G1177">
        <v>0.7</v>
      </c>
      <c r="H1177">
        <v>1.633982933265511</v>
      </c>
    </row>
    <row r="1178" spans="1:8">
      <c r="A1178">
        <v>1131</v>
      </c>
      <c r="B1178">
        <v>2.129163170163176</v>
      </c>
      <c r="C1178">
        <v>0.7</v>
      </c>
      <c r="F1178">
        <v>2.129163170163176</v>
      </c>
      <c r="G1178">
        <v>0.7</v>
      </c>
      <c r="H1178">
        <v>1.633040660311519</v>
      </c>
    </row>
    <row r="1179" spans="1:8">
      <c r="A1179">
        <v>1132</v>
      </c>
      <c r="B1179">
        <v>2.119067599067605</v>
      </c>
      <c r="C1179">
        <v>0.7</v>
      </c>
      <c r="F1179">
        <v>2.119067599067605</v>
      </c>
      <c r="G1179">
        <v>0.7</v>
      </c>
      <c r="H1179">
        <v>1.632098387357527</v>
      </c>
    </row>
    <row r="1180" spans="1:8">
      <c r="A1180">
        <v>1133</v>
      </c>
      <c r="B1180">
        <v>2.116111888111894</v>
      </c>
      <c r="C1180">
        <v>0.7</v>
      </c>
      <c r="F1180">
        <v>2.116111888111894</v>
      </c>
      <c r="G1180">
        <v>0.7</v>
      </c>
      <c r="H1180">
        <v>1.631156114403535</v>
      </c>
    </row>
    <row r="1181" spans="1:8">
      <c r="A1181">
        <v>1134</v>
      </c>
      <c r="B1181">
        <v>2.116912587412593</v>
      </c>
      <c r="C1181">
        <v>0.7</v>
      </c>
      <c r="F1181">
        <v>2.116912587412593</v>
      </c>
      <c r="G1181">
        <v>0.7</v>
      </c>
      <c r="H1181">
        <v>1.630213841449544</v>
      </c>
    </row>
    <row r="1182" spans="1:8">
      <c r="A1182">
        <v>1135</v>
      </c>
      <c r="B1182">
        <v>2.124424242424248</v>
      </c>
      <c r="C1182">
        <v>0.7</v>
      </c>
      <c r="F1182">
        <v>2.124424242424248</v>
      </c>
      <c r="G1182">
        <v>0.7</v>
      </c>
      <c r="H1182">
        <v>1.629271568495552</v>
      </c>
    </row>
    <row r="1183" spans="1:8">
      <c r="A1183">
        <v>1136</v>
      </c>
      <c r="B1183">
        <v>2.138055944055949</v>
      </c>
      <c r="C1183">
        <v>0.7</v>
      </c>
      <c r="F1183">
        <v>2.138055944055949</v>
      </c>
      <c r="G1183">
        <v>0.7</v>
      </c>
      <c r="H1183">
        <v>1.62832929554156</v>
      </c>
    </row>
    <row r="1184" spans="1:8">
      <c r="A1184">
        <v>1137</v>
      </c>
      <c r="B1184">
        <v>2.190245920745927</v>
      </c>
      <c r="C1184">
        <v>0.7</v>
      </c>
      <c r="F1184">
        <v>2.190245920745927</v>
      </c>
      <c r="G1184">
        <v>0.7</v>
      </c>
      <c r="H1184">
        <v>1.627387022587568</v>
      </c>
    </row>
    <row r="1185" spans="1:8">
      <c r="A1185">
        <v>1138</v>
      </c>
      <c r="B1185">
        <v>2.222417249417255</v>
      </c>
      <c r="C1185">
        <v>0.7</v>
      </c>
      <c r="F1185">
        <v>2.222417249417255</v>
      </c>
      <c r="G1185">
        <v>0.7</v>
      </c>
      <c r="H1185">
        <v>1.626444749633577</v>
      </c>
    </row>
    <row r="1186" spans="1:8">
      <c r="A1186">
        <v>1139</v>
      </c>
      <c r="B1186">
        <v>2.280187645687652</v>
      </c>
      <c r="C1186">
        <v>0.7</v>
      </c>
      <c r="F1186">
        <v>2.280187645687652</v>
      </c>
      <c r="G1186">
        <v>0.7</v>
      </c>
      <c r="H1186">
        <v>1.625502476679585</v>
      </c>
    </row>
    <row r="1187" spans="1:8">
      <c r="A1187">
        <v>1140</v>
      </c>
      <c r="B1187">
        <v>2.312287878787885</v>
      </c>
      <c r="C1187">
        <v>0.7</v>
      </c>
      <c r="F1187">
        <v>2.312287878787885</v>
      </c>
      <c r="G1187">
        <v>0.7</v>
      </c>
      <c r="H1187">
        <v>1.624560203725593</v>
      </c>
    </row>
    <row r="1188" spans="1:8">
      <c r="A1188">
        <v>1141</v>
      </c>
      <c r="B1188">
        <v>2.306020979020985</v>
      </c>
      <c r="C1188">
        <v>0.7</v>
      </c>
      <c r="F1188">
        <v>2.306020979020985</v>
      </c>
      <c r="G1188">
        <v>0.7</v>
      </c>
      <c r="H1188">
        <v>1.623617930771601</v>
      </c>
    </row>
    <row r="1189" spans="1:8">
      <c r="A1189">
        <v>1142</v>
      </c>
      <c r="B1189">
        <v>2.313546620046626</v>
      </c>
      <c r="C1189">
        <v>0.7</v>
      </c>
      <c r="F1189">
        <v>2.313546620046626</v>
      </c>
      <c r="G1189">
        <v>0.7</v>
      </c>
      <c r="H1189">
        <v>1.62267565781761</v>
      </c>
    </row>
    <row r="1190" spans="1:8">
      <c r="A1190">
        <v>1143</v>
      </c>
      <c r="B1190">
        <v>2.333078088578095</v>
      </c>
      <c r="C1190">
        <v>0.7</v>
      </c>
      <c r="F1190">
        <v>2.333078088578095</v>
      </c>
      <c r="G1190">
        <v>0.7</v>
      </c>
      <c r="H1190">
        <v>1.621733384863618</v>
      </c>
    </row>
    <row r="1191" spans="1:8">
      <c r="A1191">
        <v>1144</v>
      </c>
      <c r="B1191">
        <v>2.34915967365968</v>
      </c>
      <c r="C1191">
        <v>0.7</v>
      </c>
      <c r="F1191">
        <v>2.34915967365968</v>
      </c>
      <c r="G1191">
        <v>0.7</v>
      </c>
      <c r="H1191">
        <v>1.620791111909626</v>
      </c>
    </row>
    <row r="1192" spans="1:8">
      <c r="A1192">
        <v>1145</v>
      </c>
      <c r="B1192">
        <v>2.390222610722617</v>
      </c>
      <c r="C1192">
        <v>0.7</v>
      </c>
      <c r="F1192">
        <v>2.390222610722617</v>
      </c>
      <c r="G1192">
        <v>0.7</v>
      </c>
      <c r="H1192">
        <v>1.619848838955634</v>
      </c>
    </row>
    <row r="1193" spans="1:8">
      <c r="A1193">
        <v>1146</v>
      </c>
      <c r="B1193">
        <v>2.435615384615391</v>
      </c>
      <c r="C1193">
        <v>0.7</v>
      </c>
      <c r="F1193">
        <v>2.435615384615391</v>
      </c>
      <c r="G1193">
        <v>0.7</v>
      </c>
      <c r="H1193">
        <v>1.618906566001643</v>
      </c>
    </row>
    <row r="1194" spans="1:8">
      <c r="A1194">
        <v>1147</v>
      </c>
      <c r="B1194">
        <v>2.474462703962711</v>
      </c>
      <c r="C1194">
        <v>0.7</v>
      </c>
      <c r="F1194">
        <v>2.474462703962711</v>
      </c>
      <c r="G1194">
        <v>0.7</v>
      </c>
      <c r="H1194">
        <v>1.617964293047651</v>
      </c>
    </row>
    <row r="1195" spans="1:8">
      <c r="A1195">
        <v>1148</v>
      </c>
      <c r="B1195">
        <v>2.500738927738934</v>
      </c>
      <c r="C1195">
        <v>0.7</v>
      </c>
      <c r="F1195">
        <v>2.500738927738934</v>
      </c>
      <c r="G1195">
        <v>0.7</v>
      </c>
      <c r="H1195">
        <v>1.617022020093659</v>
      </c>
    </row>
    <row r="1196" spans="1:8">
      <c r="A1196">
        <v>1149</v>
      </c>
      <c r="B1196">
        <v>2.521885780885787</v>
      </c>
      <c r="C1196">
        <v>0.7</v>
      </c>
      <c r="F1196">
        <v>2.521885780885787</v>
      </c>
      <c r="G1196">
        <v>0.7</v>
      </c>
      <c r="H1196">
        <v>1.616079747139667</v>
      </c>
    </row>
    <row r="1197" spans="1:8">
      <c r="A1197">
        <v>1150</v>
      </c>
      <c r="B1197">
        <v>2.536755244755251</v>
      </c>
      <c r="C1197">
        <v>0.7</v>
      </c>
      <c r="F1197">
        <v>2.536755244755251</v>
      </c>
      <c r="G1197">
        <v>0.7</v>
      </c>
      <c r="H1197">
        <v>1.615137474185675</v>
      </c>
    </row>
    <row r="1198" spans="1:8">
      <c r="A1198">
        <v>1151</v>
      </c>
      <c r="B1198">
        <v>2.574032634032641</v>
      </c>
      <c r="C1198">
        <v>0.7</v>
      </c>
      <c r="F1198">
        <v>2.574032634032641</v>
      </c>
      <c r="G1198">
        <v>0.7</v>
      </c>
      <c r="H1198">
        <v>1.614195201231684</v>
      </c>
    </row>
    <row r="1199" spans="1:8">
      <c r="A1199">
        <v>1152</v>
      </c>
      <c r="B1199">
        <v>2.621249417249424</v>
      </c>
      <c r="C1199">
        <v>0.7</v>
      </c>
      <c r="F1199">
        <v>2.621249417249424</v>
      </c>
      <c r="G1199">
        <v>0.7</v>
      </c>
      <c r="H1199">
        <v>1.613252928277692</v>
      </c>
    </row>
    <row r="1200" spans="1:8">
      <c r="A1200">
        <v>1153</v>
      </c>
      <c r="B1200">
        <v>2.664864801864809</v>
      </c>
      <c r="C1200">
        <v>0.7</v>
      </c>
      <c r="F1200">
        <v>2.664864801864809</v>
      </c>
      <c r="G1200">
        <v>0.7</v>
      </c>
      <c r="H1200">
        <v>1.6123106553237</v>
      </c>
    </row>
    <row r="1201" spans="1:8">
      <c r="A1201">
        <v>1154</v>
      </c>
      <c r="B1201">
        <v>2.709613053613061</v>
      </c>
      <c r="C1201">
        <v>0.7</v>
      </c>
      <c r="F1201">
        <v>2.709613053613061</v>
      </c>
      <c r="G1201">
        <v>0.7</v>
      </c>
      <c r="H1201">
        <v>1.611368382369708</v>
      </c>
    </row>
    <row r="1202" spans="1:8">
      <c r="A1202">
        <v>1155</v>
      </c>
      <c r="B1202">
        <v>2.731848484848492</v>
      </c>
      <c r="C1202">
        <v>0.7</v>
      </c>
      <c r="F1202">
        <v>2.731848484848492</v>
      </c>
      <c r="G1202">
        <v>0.7</v>
      </c>
      <c r="H1202">
        <v>1.610426109415717</v>
      </c>
    </row>
    <row r="1203" spans="1:8">
      <c r="A1203">
        <v>1156</v>
      </c>
      <c r="B1203">
        <v>2.783749417249425</v>
      </c>
      <c r="C1203">
        <v>0.7</v>
      </c>
      <c r="F1203">
        <v>2.783749417249425</v>
      </c>
      <c r="G1203">
        <v>0.7</v>
      </c>
      <c r="H1203">
        <v>1.609483836461725</v>
      </c>
    </row>
    <row r="1204" spans="1:8">
      <c r="A1204">
        <v>1157</v>
      </c>
      <c r="B1204">
        <v>2.823093240093248</v>
      </c>
      <c r="C1204">
        <v>0.7</v>
      </c>
      <c r="F1204">
        <v>2.823093240093248</v>
      </c>
      <c r="G1204">
        <v>0.7</v>
      </c>
      <c r="H1204">
        <v>1.608541563507733</v>
      </c>
    </row>
    <row r="1205" spans="1:8">
      <c r="A1205">
        <v>1158</v>
      </c>
      <c r="B1205">
        <v>2.835533799533807</v>
      </c>
      <c r="C1205">
        <v>0.7</v>
      </c>
      <c r="F1205">
        <v>2.835533799533807</v>
      </c>
      <c r="G1205">
        <v>0.7</v>
      </c>
      <c r="H1205">
        <v>1.607599290553742</v>
      </c>
    </row>
    <row r="1206" spans="1:8">
      <c r="A1206">
        <v>1159</v>
      </c>
      <c r="B1206">
        <v>2.82436713286714</v>
      </c>
      <c r="C1206">
        <v>0.7</v>
      </c>
      <c r="F1206">
        <v>2.82436713286714</v>
      </c>
      <c r="G1206">
        <v>0.7</v>
      </c>
      <c r="H1206">
        <v>1.60665701759975</v>
      </c>
    </row>
    <row r="1207" spans="1:8">
      <c r="A1207">
        <v>1160</v>
      </c>
      <c r="B1207">
        <v>2.812398601398609</v>
      </c>
      <c r="C1207">
        <v>0.7</v>
      </c>
      <c r="F1207">
        <v>2.812398601398609</v>
      </c>
      <c r="G1207">
        <v>0.7</v>
      </c>
      <c r="H1207">
        <v>1.605714744645758</v>
      </c>
    </row>
    <row r="1208" spans="1:8">
      <c r="A1208">
        <v>1161</v>
      </c>
      <c r="B1208">
        <v>2.783251748251756</v>
      </c>
      <c r="C1208">
        <v>0.7</v>
      </c>
      <c r="F1208">
        <v>2.783251748251756</v>
      </c>
      <c r="G1208">
        <v>0.7</v>
      </c>
      <c r="H1208">
        <v>1.604772471691766</v>
      </c>
    </row>
    <row r="1209" spans="1:8">
      <c r="A1209">
        <v>1162</v>
      </c>
      <c r="B1209">
        <v>2.755529137529145</v>
      </c>
      <c r="C1209">
        <v>0.7</v>
      </c>
      <c r="F1209">
        <v>2.755529137529145</v>
      </c>
      <c r="G1209">
        <v>0.7</v>
      </c>
      <c r="H1209">
        <v>1.603830198737774</v>
      </c>
    </row>
    <row r="1210" spans="1:8">
      <c r="A1210">
        <v>1163</v>
      </c>
      <c r="B1210">
        <v>2.732317016317023</v>
      </c>
      <c r="C1210">
        <v>0.7</v>
      </c>
      <c r="F1210">
        <v>2.732317016317023</v>
      </c>
      <c r="G1210">
        <v>0.7</v>
      </c>
      <c r="H1210">
        <v>1.602887925783783</v>
      </c>
    </row>
    <row r="1211" spans="1:8">
      <c r="A1211">
        <v>1164</v>
      </c>
      <c r="B1211">
        <v>2.717912587412595</v>
      </c>
      <c r="C1211">
        <v>0.7</v>
      </c>
      <c r="F1211">
        <v>2.717912587412595</v>
      </c>
      <c r="G1211">
        <v>0.7</v>
      </c>
      <c r="H1211">
        <v>1.601945652829791</v>
      </c>
    </row>
    <row r="1212" spans="1:8">
      <c r="A1212">
        <v>1165</v>
      </c>
      <c r="B1212">
        <v>2.703555944055951</v>
      </c>
      <c r="C1212">
        <v>0.7</v>
      </c>
      <c r="F1212">
        <v>2.703555944055951</v>
      </c>
      <c r="G1212">
        <v>0.7</v>
      </c>
      <c r="H1212">
        <v>1.601003379875799</v>
      </c>
    </row>
    <row r="1213" spans="1:8">
      <c r="A1213">
        <v>1166</v>
      </c>
      <c r="B1213">
        <v>2.69329720279721</v>
      </c>
      <c r="C1213">
        <v>0.7</v>
      </c>
      <c r="F1213">
        <v>2.69329720279721</v>
      </c>
      <c r="G1213">
        <v>0.7</v>
      </c>
      <c r="H1213">
        <v>1.600061106921807</v>
      </c>
    </row>
    <row r="1214" spans="1:8">
      <c r="A1214">
        <v>1167</v>
      </c>
      <c r="B1214">
        <v>2.667273892773899</v>
      </c>
      <c r="C1214">
        <v>0.7</v>
      </c>
      <c r="F1214">
        <v>2.667273892773899</v>
      </c>
      <c r="G1214">
        <v>0.7</v>
      </c>
      <c r="H1214">
        <v>1.599118833967816</v>
      </c>
    </row>
    <row r="1215" spans="1:8">
      <c r="A1215">
        <v>1168</v>
      </c>
      <c r="B1215">
        <v>2.644358974358981</v>
      </c>
      <c r="C1215">
        <v>0.7</v>
      </c>
      <c r="F1215">
        <v>2.644358974358981</v>
      </c>
      <c r="G1215">
        <v>0.7</v>
      </c>
      <c r="H1215">
        <v>1.598176561013824</v>
      </c>
    </row>
    <row r="1216" spans="1:8">
      <c r="A1216">
        <v>1169</v>
      </c>
      <c r="B1216">
        <v>2.634187645687653</v>
      </c>
      <c r="C1216">
        <v>0.7</v>
      </c>
      <c r="F1216">
        <v>2.634187645687653</v>
      </c>
      <c r="G1216">
        <v>0.7</v>
      </c>
      <c r="H1216">
        <v>1.597234288059832</v>
      </c>
    </row>
    <row r="1217" spans="1:8">
      <c r="A1217">
        <v>1170</v>
      </c>
      <c r="B1217">
        <v>2.64137995337996</v>
      </c>
      <c r="C1217">
        <v>0.7</v>
      </c>
      <c r="F1217">
        <v>2.64137995337996</v>
      </c>
      <c r="G1217">
        <v>0.7</v>
      </c>
      <c r="H1217">
        <v>1.59629201510584</v>
      </c>
    </row>
    <row r="1218" spans="1:8">
      <c r="A1218">
        <v>1171</v>
      </c>
      <c r="B1218">
        <v>2.65992424242425</v>
      </c>
      <c r="C1218">
        <v>0.7</v>
      </c>
      <c r="F1218">
        <v>2.65992424242425</v>
      </c>
      <c r="G1218">
        <v>0.7</v>
      </c>
      <c r="H1218">
        <v>1.595349742151849</v>
      </c>
    </row>
    <row r="1219" spans="1:8">
      <c r="A1219">
        <v>1172</v>
      </c>
      <c r="B1219">
        <v>2.686369463869471</v>
      </c>
      <c r="C1219">
        <v>0.7</v>
      </c>
      <c r="F1219">
        <v>2.686369463869471</v>
      </c>
      <c r="G1219">
        <v>0.7</v>
      </c>
      <c r="H1219">
        <v>1.594407469197857</v>
      </c>
    </row>
    <row r="1220" spans="1:8">
      <c r="A1220">
        <v>1173</v>
      </c>
      <c r="B1220">
        <v>2.754854312354319</v>
      </c>
      <c r="C1220">
        <v>0.7</v>
      </c>
      <c r="F1220">
        <v>2.754854312354319</v>
      </c>
      <c r="G1220">
        <v>0.7</v>
      </c>
      <c r="H1220">
        <v>1.593465196243865</v>
      </c>
    </row>
    <row r="1221" spans="1:8">
      <c r="A1221">
        <v>1174</v>
      </c>
      <c r="B1221">
        <v>2.819635198135206</v>
      </c>
      <c r="C1221">
        <v>0.7</v>
      </c>
      <c r="F1221">
        <v>2.819635198135206</v>
      </c>
      <c r="G1221">
        <v>0.7</v>
      </c>
      <c r="H1221">
        <v>1.592522923289873</v>
      </c>
    </row>
    <row r="1222" spans="1:8">
      <c r="A1222">
        <v>1175</v>
      </c>
      <c r="B1222">
        <v>2.865980186480194</v>
      </c>
      <c r="C1222">
        <v>0.7</v>
      </c>
      <c r="F1222">
        <v>2.865980186480194</v>
      </c>
      <c r="G1222">
        <v>0.7</v>
      </c>
      <c r="H1222">
        <v>1.591580650335882</v>
      </c>
    </row>
    <row r="1223" spans="1:8">
      <c r="A1223">
        <v>1176</v>
      </c>
      <c r="B1223">
        <v>2.882124708624716</v>
      </c>
      <c r="C1223">
        <v>0.7</v>
      </c>
      <c r="F1223">
        <v>2.882124708624716</v>
      </c>
      <c r="G1223">
        <v>0.7</v>
      </c>
      <c r="H1223">
        <v>1.59063837738189</v>
      </c>
    </row>
    <row r="1224" spans="1:8">
      <c r="A1224">
        <v>1177</v>
      </c>
      <c r="B1224">
        <v>2.892240093240101</v>
      </c>
      <c r="C1224">
        <v>0.7</v>
      </c>
      <c r="F1224">
        <v>2.892240093240101</v>
      </c>
      <c r="G1224">
        <v>0.7</v>
      </c>
      <c r="H1224">
        <v>1.589696104427898</v>
      </c>
    </row>
    <row r="1225" spans="1:8">
      <c r="A1225">
        <v>1178</v>
      </c>
      <c r="B1225">
        <v>2.902407925407933</v>
      </c>
      <c r="C1225">
        <v>0.7</v>
      </c>
      <c r="F1225">
        <v>2.902407925407933</v>
      </c>
      <c r="G1225">
        <v>0.7</v>
      </c>
      <c r="H1225">
        <v>1.588753831473906</v>
      </c>
    </row>
    <row r="1226" spans="1:8">
      <c r="A1226">
        <v>1179</v>
      </c>
      <c r="B1226">
        <v>2.894843822843831</v>
      </c>
      <c r="C1226">
        <v>0.7</v>
      </c>
      <c r="F1226">
        <v>2.894843822843831</v>
      </c>
      <c r="G1226">
        <v>0.7</v>
      </c>
      <c r="H1226">
        <v>1.587811558519914</v>
      </c>
    </row>
    <row r="1227" spans="1:8">
      <c r="A1227">
        <v>1180</v>
      </c>
      <c r="B1227">
        <v>2.882038461538469</v>
      </c>
      <c r="C1227">
        <v>0.7</v>
      </c>
      <c r="F1227">
        <v>2.882038461538469</v>
      </c>
      <c r="G1227">
        <v>0.7</v>
      </c>
      <c r="H1227">
        <v>1.586869285565923</v>
      </c>
    </row>
    <row r="1228" spans="1:8">
      <c r="A1228">
        <v>1181</v>
      </c>
      <c r="B1228">
        <v>2.864826340326348</v>
      </c>
      <c r="C1228">
        <v>0.7</v>
      </c>
      <c r="F1228">
        <v>2.864826340326348</v>
      </c>
      <c r="G1228">
        <v>0.7</v>
      </c>
      <c r="H1228">
        <v>1.585927012611931</v>
      </c>
    </row>
    <row r="1229" spans="1:8">
      <c r="A1229">
        <v>1182</v>
      </c>
      <c r="B1229">
        <v>2.853304195804203</v>
      </c>
      <c r="C1229">
        <v>0.7</v>
      </c>
      <c r="F1229">
        <v>2.853304195804203</v>
      </c>
      <c r="G1229">
        <v>0.7</v>
      </c>
      <c r="H1229">
        <v>1.584984739657939</v>
      </c>
    </row>
    <row r="1230" spans="1:8">
      <c r="A1230">
        <v>1183</v>
      </c>
      <c r="B1230">
        <v>2.821325174825183</v>
      </c>
      <c r="C1230">
        <v>0.7</v>
      </c>
      <c r="F1230">
        <v>2.821325174825183</v>
      </c>
      <c r="G1230">
        <v>0.7</v>
      </c>
      <c r="H1230">
        <v>1.584042466703947</v>
      </c>
    </row>
    <row r="1231" spans="1:8">
      <c r="A1231">
        <v>1184</v>
      </c>
      <c r="B1231">
        <v>2.78539044289045</v>
      </c>
      <c r="C1231">
        <v>0.7</v>
      </c>
      <c r="F1231">
        <v>2.78539044289045</v>
      </c>
      <c r="G1231">
        <v>0.7</v>
      </c>
      <c r="H1231">
        <v>1.583100193749956</v>
      </c>
    </row>
    <row r="1232" spans="1:8">
      <c r="A1232">
        <v>1185</v>
      </c>
      <c r="B1232">
        <v>2.754459207459214</v>
      </c>
      <c r="C1232">
        <v>0.7</v>
      </c>
      <c r="F1232">
        <v>2.754459207459214</v>
      </c>
      <c r="G1232">
        <v>0.7</v>
      </c>
      <c r="H1232">
        <v>1.582157920795964</v>
      </c>
    </row>
    <row r="1233" spans="1:8">
      <c r="A1233">
        <v>1186</v>
      </c>
      <c r="B1233">
        <v>2.730835664335672</v>
      </c>
      <c r="C1233">
        <v>0.7</v>
      </c>
      <c r="F1233">
        <v>2.730835664335672</v>
      </c>
      <c r="G1233">
        <v>0.7</v>
      </c>
      <c r="H1233">
        <v>1.581215647841972</v>
      </c>
    </row>
    <row r="1234" spans="1:8">
      <c r="A1234">
        <v>1187</v>
      </c>
      <c r="B1234">
        <v>2.717059440559448</v>
      </c>
      <c r="C1234">
        <v>0.7</v>
      </c>
      <c r="F1234">
        <v>2.717059440559448</v>
      </c>
      <c r="G1234">
        <v>0.7</v>
      </c>
      <c r="H1234">
        <v>1.58027337488798</v>
      </c>
    </row>
    <row r="1235" spans="1:8">
      <c r="A1235">
        <v>1188</v>
      </c>
      <c r="B1235">
        <v>2.712044289044297</v>
      </c>
      <c r="C1235">
        <v>0.7</v>
      </c>
      <c r="F1235">
        <v>2.712044289044297</v>
      </c>
      <c r="G1235">
        <v>0.7</v>
      </c>
      <c r="H1235">
        <v>1.579331101933989</v>
      </c>
    </row>
    <row r="1236" spans="1:8">
      <c r="A1236">
        <v>1189</v>
      </c>
      <c r="B1236">
        <v>2.704512820512828</v>
      </c>
      <c r="C1236">
        <v>0.7</v>
      </c>
      <c r="F1236">
        <v>2.704512820512828</v>
      </c>
      <c r="G1236">
        <v>0.7</v>
      </c>
      <c r="H1236">
        <v>1.578388828979997</v>
      </c>
    </row>
    <row r="1237" spans="1:8">
      <c r="A1237">
        <v>1190</v>
      </c>
      <c r="B1237">
        <v>2.699335664335671</v>
      </c>
      <c r="C1237">
        <v>0.7</v>
      </c>
      <c r="F1237">
        <v>2.699335664335671</v>
      </c>
      <c r="G1237">
        <v>0.7</v>
      </c>
      <c r="H1237">
        <v>1.577446556026005</v>
      </c>
    </row>
    <row r="1238" spans="1:8">
      <c r="A1238">
        <v>1191</v>
      </c>
      <c r="B1238">
        <v>2.69692424242425</v>
      </c>
      <c r="C1238">
        <v>0.7</v>
      </c>
      <c r="F1238">
        <v>2.69692424242425</v>
      </c>
      <c r="G1238">
        <v>0.7</v>
      </c>
      <c r="H1238">
        <v>1.576504283072013</v>
      </c>
    </row>
    <row r="1239" spans="1:8">
      <c r="A1239">
        <v>1192</v>
      </c>
      <c r="B1239">
        <v>2.699840326340333</v>
      </c>
      <c r="C1239">
        <v>0.7</v>
      </c>
      <c r="F1239">
        <v>2.699840326340333</v>
      </c>
      <c r="G1239">
        <v>0.7</v>
      </c>
      <c r="H1239">
        <v>1.575562010118022</v>
      </c>
    </row>
    <row r="1240" spans="1:8">
      <c r="A1240">
        <v>1193</v>
      </c>
      <c r="B1240">
        <v>2.70591375291376</v>
      </c>
      <c r="C1240">
        <v>0.7</v>
      </c>
      <c r="F1240">
        <v>2.70591375291376</v>
      </c>
      <c r="G1240">
        <v>0.7</v>
      </c>
      <c r="H1240">
        <v>1.57461973716403</v>
      </c>
    </row>
    <row r="1241" spans="1:8">
      <c r="A1241">
        <v>1194</v>
      </c>
      <c r="B1241">
        <v>2.725326340326347</v>
      </c>
      <c r="C1241">
        <v>0.7</v>
      </c>
      <c r="F1241">
        <v>2.725326340326347</v>
      </c>
      <c r="G1241">
        <v>0.7</v>
      </c>
      <c r="H1241">
        <v>1.573677464210038</v>
      </c>
    </row>
    <row r="1242" spans="1:8">
      <c r="A1242">
        <v>1195</v>
      </c>
      <c r="B1242">
        <v>2.760948717948725</v>
      </c>
      <c r="C1242">
        <v>0.7</v>
      </c>
      <c r="F1242">
        <v>2.760948717948725</v>
      </c>
      <c r="G1242">
        <v>0.7</v>
      </c>
      <c r="H1242">
        <v>1.572735191256046</v>
      </c>
    </row>
    <row r="1243" spans="1:8">
      <c r="A1243">
        <v>1196</v>
      </c>
      <c r="B1243">
        <v>2.795808857808865</v>
      </c>
      <c r="C1243">
        <v>0.7</v>
      </c>
      <c r="F1243">
        <v>2.795808857808865</v>
      </c>
      <c r="G1243">
        <v>0.7</v>
      </c>
      <c r="H1243">
        <v>1.571792918302055</v>
      </c>
    </row>
    <row r="1244" spans="1:8">
      <c r="A1244">
        <v>1197</v>
      </c>
      <c r="B1244">
        <v>2.819515151515159</v>
      </c>
      <c r="C1244">
        <v>0.7</v>
      </c>
      <c r="F1244">
        <v>2.819515151515159</v>
      </c>
      <c r="G1244">
        <v>0.7</v>
      </c>
      <c r="H1244">
        <v>1.570850645348063</v>
      </c>
    </row>
    <row r="1245" spans="1:8">
      <c r="A1245">
        <v>1198</v>
      </c>
      <c r="B1245">
        <v>2.823355477855485</v>
      </c>
      <c r="C1245">
        <v>0.7</v>
      </c>
      <c r="F1245">
        <v>2.823355477855485</v>
      </c>
      <c r="G1245">
        <v>0.7</v>
      </c>
      <c r="H1245">
        <v>1.569908372394071</v>
      </c>
    </row>
    <row r="1246" spans="1:8">
      <c r="A1246">
        <v>1199</v>
      </c>
      <c r="B1246">
        <v>2.815269230769238</v>
      </c>
      <c r="C1246">
        <v>0.7</v>
      </c>
      <c r="F1246">
        <v>2.815269230769238</v>
      </c>
      <c r="G1246">
        <v>0.7</v>
      </c>
      <c r="H1246">
        <v>1.568966099440079</v>
      </c>
    </row>
    <row r="1247" spans="1:8">
      <c r="A1247">
        <v>1200</v>
      </c>
      <c r="B1247">
        <v>2.785792540792548</v>
      </c>
      <c r="C1247">
        <v>0.7</v>
      </c>
      <c r="F1247">
        <v>2.785792540792548</v>
      </c>
      <c r="G1247">
        <v>0.7</v>
      </c>
      <c r="H1247">
        <v>1.568023826486088</v>
      </c>
    </row>
    <row r="1248" spans="1:8">
      <c r="A1248">
        <v>1201</v>
      </c>
      <c r="B1248">
        <v>2.748814685314692</v>
      </c>
      <c r="C1248">
        <v>0.6925003749999999</v>
      </c>
      <c r="F1248">
        <v>2.748814685314692</v>
      </c>
      <c r="G1248">
        <v>0.6925003749999999</v>
      </c>
      <c r="H1248">
        <v>1.567081553532096</v>
      </c>
    </row>
    <row r="1249" spans="1:10">
      <c r="A1249">
        <v>1202</v>
      </c>
      <c r="B1249">
        <v>2.717009324009331</v>
      </c>
      <c r="C1249">
        <v>0.68500075</v>
      </c>
      <c r="I1249">
        <v>2.717009324009331</v>
      </c>
      <c r="J1249">
        <v>0.68500075</v>
      </c>
    </row>
    <row r="1250" spans="1:10">
      <c r="A1250">
        <v>1203</v>
      </c>
      <c r="B1250">
        <v>2.698052447552455</v>
      </c>
      <c r="C1250">
        <v>0.677501125</v>
      </c>
      <c r="I1250">
        <v>2.698052447552455</v>
      </c>
      <c r="J1250">
        <v>0.677501125</v>
      </c>
    </row>
    <row r="1251" spans="1:10">
      <c r="A1251">
        <v>1204</v>
      </c>
      <c r="B1251">
        <v>2.691048951048958</v>
      </c>
      <c r="C1251">
        <v>0.6700015</v>
      </c>
      <c r="I1251">
        <v>2.691048951048958</v>
      </c>
      <c r="J1251">
        <v>0.6700015</v>
      </c>
    </row>
    <row r="1252" spans="1:10">
      <c r="A1252">
        <v>1205</v>
      </c>
      <c r="B1252">
        <v>2.68121678321679</v>
      </c>
      <c r="C1252">
        <v>0.662501875</v>
      </c>
      <c r="I1252">
        <v>2.68121678321679</v>
      </c>
      <c r="J1252">
        <v>0.662501875</v>
      </c>
    </row>
    <row r="1253" spans="1:10">
      <c r="A1253">
        <v>1206</v>
      </c>
      <c r="B1253">
        <v>2.672148018648026</v>
      </c>
      <c r="C1253">
        <v>0.65500225</v>
      </c>
      <c r="I1253">
        <v>2.672148018648026</v>
      </c>
      <c r="J1253">
        <v>0.65500225</v>
      </c>
    </row>
    <row r="1254" spans="1:10">
      <c r="A1254">
        <v>1207</v>
      </c>
      <c r="B1254">
        <v>2.666755244755252</v>
      </c>
      <c r="C1254">
        <v>0.647502625</v>
      </c>
      <c r="I1254">
        <v>2.666755244755252</v>
      </c>
      <c r="J1254">
        <v>0.647502625</v>
      </c>
    </row>
    <row r="1255" spans="1:10">
      <c r="A1255">
        <v>1208</v>
      </c>
      <c r="B1255">
        <v>2.669062937062944</v>
      </c>
      <c r="C1255">
        <v>0.640003</v>
      </c>
      <c r="I1255">
        <v>2.669062937062944</v>
      </c>
      <c r="J1255">
        <v>0.640003</v>
      </c>
    </row>
    <row r="1256" spans="1:10">
      <c r="A1256">
        <v>1209</v>
      </c>
      <c r="B1256">
        <v>2.675080419580427</v>
      </c>
      <c r="C1256">
        <v>0.632503375</v>
      </c>
      <c r="I1256">
        <v>2.675080419580427</v>
      </c>
      <c r="J1256">
        <v>0.632503375</v>
      </c>
    </row>
    <row r="1257" spans="1:10">
      <c r="A1257">
        <v>1210</v>
      </c>
      <c r="B1257">
        <v>2.680284382284389</v>
      </c>
      <c r="C1257">
        <v>0.62500375</v>
      </c>
      <c r="I1257">
        <v>2.680284382284389</v>
      </c>
      <c r="J1257">
        <v>0.62500375</v>
      </c>
    </row>
    <row r="1258" spans="1:10">
      <c r="A1258">
        <v>1211</v>
      </c>
      <c r="B1258">
        <v>2.691886946386953</v>
      </c>
      <c r="C1258">
        <v>0.617504125</v>
      </c>
      <c r="I1258">
        <v>2.691886946386953</v>
      </c>
      <c r="J1258">
        <v>0.617504125</v>
      </c>
    </row>
    <row r="1259" spans="1:10">
      <c r="A1259">
        <v>1212</v>
      </c>
      <c r="B1259">
        <v>2.705537296037303</v>
      </c>
      <c r="C1259">
        <v>0.6100044999999999</v>
      </c>
      <c r="I1259">
        <v>2.705537296037303</v>
      </c>
      <c r="J1259">
        <v>0.6100044999999999</v>
      </c>
    </row>
    <row r="1260" spans="1:10">
      <c r="A1260">
        <v>1213</v>
      </c>
      <c r="B1260">
        <v>2.725976689976697</v>
      </c>
      <c r="C1260">
        <v>0.6025048750000001</v>
      </c>
      <c r="I1260">
        <v>2.725976689976697</v>
      </c>
      <c r="J1260">
        <v>0.6025048750000001</v>
      </c>
    </row>
    <row r="1261" spans="1:10">
      <c r="A1261">
        <v>1214</v>
      </c>
      <c r="B1261">
        <v>2.738324009324017</v>
      </c>
      <c r="C1261">
        <v>0.59500525</v>
      </c>
      <c r="I1261">
        <v>2.738324009324017</v>
      </c>
      <c r="J1261">
        <v>0.59500525</v>
      </c>
    </row>
    <row r="1262" spans="1:10">
      <c r="A1262">
        <v>1215</v>
      </c>
      <c r="B1262">
        <v>2.742175990675998</v>
      </c>
      <c r="C1262">
        <v>0.587505625</v>
      </c>
      <c r="I1262">
        <v>2.742175990675998</v>
      </c>
      <c r="J1262">
        <v>0.587505625</v>
      </c>
    </row>
    <row r="1263" spans="1:10">
      <c r="A1263">
        <v>1216</v>
      </c>
      <c r="B1263">
        <v>2.741051282051289</v>
      </c>
      <c r="C1263">
        <v>0.580006</v>
      </c>
      <c r="I1263">
        <v>2.741051282051289</v>
      </c>
      <c r="J1263">
        <v>0.580006</v>
      </c>
    </row>
    <row r="1264" spans="1:10">
      <c r="A1264">
        <v>1217</v>
      </c>
      <c r="B1264">
        <v>2.733283216783224</v>
      </c>
      <c r="C1264">
        <v>0.572506375</v>
      </c>
      <c r="I1264">
        <v>2.733283216783224</v>
      </c>
      <c r="J1264">
        <v>0.572506375</v>
      </c>
    </row>
    <row r="1265" spans="1:10">
      <c r="A1265">
        <v>1218</v>
      </c>
      <c r="B1265">
        <v>2.728175990675998</v>
      </c>
      <c r="C1265">
        <v>0.56500675</v>
      </c>
      <c r="I1265">
        <v>2.728175990675998</v>
      </c>
      <c r="J1265">
        <v>0.56500675</v>
      </c>
    </row>
    <row r="1266" spans="1:10">
      <c r="A1266">
        <v>1219</v>
      </c>
      <c r="B1266">
        <v>2.719365967365974</v>
      </c>
      <c r="C1266">
        <v>0.557507125</v>
      </c>
      <c r="I1266">
        <v>2.719365967365974</v>
      </c>
      <c r="J1266">
        <v>0.557507125</v>
      </c>
    </row>
    <row r="1267" spans="1:10">
      <c r="A1267">
        <v>1220</v>
      </c>
      <c r="B1267">
        <v>2.711742424242432</v>
      </c>
      <c r="C1267">
        <v>0.5500075</v>
      </c>
      <c r="I1267">
        <v>2.711742424242432</v>
      </c>
      <c r="J1267">
        <v>0.5500075</v>
      </c>
    </row>
    <row r="1268" spans="1:10">
      <c r="A1268">
        <v>1221</v>
      </c>
      <c r="B1268">
        <v>2.709958041958049</v>
      </c>
      <c r="C1268">
        <v>0.542507875</v>
      </c>
      <c r="I1268">
        <v>2.709958041958049</v>
      </c>
      <c r="J1268">
        <v>0.542507875</v>
      </c>
    </row>
    <row r="1269" spans="1:10">
      <c r="A1269">
        <v>1222</v>
      </c>
      <c r="B1269">
        <v>2.712955710955718</v>
      </c>
      <c r="C1269">
        <v>0.53500825</v>
      </c>
      <c r="I1269">
        <v>2.712955710955718</v>
      </c>
      <c r="J1269">
        <v>0.53500825</v>
      </c>
    </row>
    <row r="1270" spans="1:10">
      <c r="A1270">
        <v>1223</v>
      </c>
      <c r="B1270">
        <v>2.715522144522152</v>
      </c>
      <c r="C1270">
        <v>0.527508625</v>
      </c>
      <c r="I1270">
        <v>2.715522144522152</v>
      </c>
      <c r="J1270">
        <v>0.527508625</v>
      </c>
    </row>
    <row r="1271" spans="1:10">
      <c r="A1271">
        <v>1224</v>
      </c>
      <c r="B1271">
        <v>2.717789044289051</v>
      </c>
      <c r="C1271">
        <v>0.5200090000000001</v>
      </c>
      <c r="I1271">
        <v>2.717789044289051</v>
      </c>
      <c r="J1271">
        <v>0.5200090000000001</v>
      </c>
    </row>
    <row r="1272" spans="1:10">
      <c r="A1272">
        <v>1225</v>
      </c>
      <c r="B1272">
        <v>2.714949883449891</v>
      </c>
      <c r="C1272">
        <v>0.512509375</v>
      </c>
      <c r="I1272">
        <v>2.714949883449891</v>
      </c>
      <c r="J1272">
        <v>0.512509375</v>
      </c>
    </row>
    <row r="1273" spans="1:10">
      <c r="A1273">
        <v>1226</v>
      </c>
      <c r="B1273">
        <v>2.705758741258748</v>
      </c>
      <c r="C1273">
        <v>0.50500975</v>
      </c>
      <c r="I1273">
        <v>2.705758741258748</v>
      </c>
      <c r="J1273">
        <v>0.50500975</v>
      </c>
    </row>
    <row r="1274" spans="1:10">
      <c r="A1274">
        <v>1227</v>
      </c>
      <c r="B1274">
        <v>2.702326340326347</v>
      </c>
      <c r="C1274">
        <v>0.497510124</v>
      </c>
      <c r="I1274">
        <v>2.702326340326347</v>
      </c>
      <c r="J1274">
        <v>0.497510124</v>
      </c>
    </row>
    <row r="1275" spans="1:10">
      <c r="A1275">
        <v>1228</v>
      </c>
      <c r="B1275">
        <v>2.695624708624716</v>
      </c>
      <c r="C1275">
        <v>0.490010499</v>
      </c>
      <c r="I1275">
        <v>2.695624708624716</v>
      </c>
      <c r="J1275">
        <v>0.490010499</v>
      </c>
    </row>
    <row r="1276" spans="1:10">
      <c r="A1276">
        <v>1229</v>
      </c>
      <c r="B1276">
        <v>2.689469696969704</v>
      </c>
      <c r="C1276">
        <v>0.482510874</v>
      </c>
      <c r="I1276">
        <v>2.689469696969704</v>
      </c>
      <c r="J1276">
        <v>0.482510874</v>
      </c>
    </row>
    <row r="1277" spans="1:10">
      <c r="A1277">
        <v>1230</v>
      </c>
      <c r="B1277">
        <v>2.689965034965042</v>
      </c>
      <c r="C1277">
        <v>0.475011249</v>
      </c>
      <c r="I1277">
        <v>2.689965034965042</v>
      </c>
      <c r="J1277">
        <v>0.475011249</v>
      </c>
    </row>
    <row r="1278" spans="1:10">
      <c r="A1278">
        <v>1231</v>
      </c>
      <c r="B1278">
        <v>2.685371794871802</v>
      </c>
      <c r="C1278">
        <v>0.467511624</v>
      </c>
      <c r="I1278">
        <v>2.685371794871802</v>
      </c>
      <c r="J1278">
        <v>0.467511624</v>
      </c>
    </row>
    <row r="1279" spans="1:10">
      <c r="A1279">
        <v>1232</v>
      </c>
      <c r="B1279">
        <v>2.673738927738935</v>
      </c>
      <c r="C1279">
        <v>0.460011999</v>
      </c>
      <c r="I1279">
        <v>2.673738927738935</v>
      </c>
      <c r="J1279">
        <v>0.460011999</v>
      </c>
    </row>
    <row r="1280" spans="1:10">
      <c r="A1280">
        <v>1233</v>
      </c>
      <c r="B1280">
        <v>2.665833333333341</v>
      </c>
      <c r="C1280">
        <v>0.452512374</v>
      </c>
      <c r="I1280">
        <v>2.665833333333341</v>
      </c>
      <c r="J1280">
        <v>0.452512374</v>
      </c>
    </row>
    <row r="1281" spans="1:10">
      <c r="A1281">
        <v>1234</v>
      </c>
      <c r="B1281">
        <v>2.642898601398608</v>
      </c>
      <c r="C1281">
        <v>0.445012749</v>
      </c>
      <c r="I1281">
        <v>2.642898601398608</v>
      </c>
      <c r="J1281">
        <v>0.445012749</v>
      </c>
    </row>
    <row r="1282" spans="1:10">
      <c r="A1282">
        <v>1235</v>
      </c>
      <c r="B1282">
        <v>2.623396270396277</v>
      </c>
      <c r="C1282">
        <v>0.437513124</v>
      </c>
      <c r="I1282">
        <v>2.623396270396277</v>
      </c>
      <c r="J1282">
        <v>0.437513124</v>
      </c>
    </row>
    <row r="1283" spans="1:10">
      <c r="A1283">
        <v>1236</v>
      </c>
      <c r="B1283">
        <v>2.610166666666673</v>
      </c>
      <c r="C1283">
        <v>0.430013499</v>
      </c>
      <c r="I1283">
        <v>2.610166666666673</v>
      </c>
      <c r="J1283">
        <v>0.430013499</v>
      </c>
    </row>
    <row r="1284" spans="1:10">
      <c r="A1284">
        <v>1237</v>
      </c>
      <c r="B1284">
        <v>2.596024475524482</v>
      </c>
      <c r="C1284">
        <v>0.422513874</v>
      </c>
      <c r="I1284">
        <v>2.596024475524482</v>
      </c>
      <c r="J1284">
        <v>0.422513874</v>
      </c>
    </row>
    <row r="1285" spans="1:10">
      <c r="A1285">
        <v>1238</v>
      </c>
      <c r="B1285">
        <v>2.589254079254086</v>
      </c>
      <c r="C1285">
        <v>0.415014249</v>
      </c>
      <c r="I1285">
        <v>2.589254079254086</v>
      </c>
      <c r="J1285">
        <v>0.415014249</v>
      </c>
    </row>
    <row r="1286" spans="1:10">
      <c r="A1286">
        <v>1239</v>
      </c>
      <c r="B1286">
        <v>2.565453379953387</v>
      </c>
      <c r="C1286">
        <v>0.407514624</v>
      </c>
      <c r="I1286">
        <v>2.565453379953387</v>
      </c>
      <c r="J1286">
        <v>0.407514624</v>
      </c>
    </row>
    <row r="1287" spans="1:10">
      <c r="A1287">
        <v>1240</v>
      </c>
      <c r="B1287">
        <v>2.531145687645695</v>
      </c>
      <c r="C1287">
        <v>0.400014999</v>
      </c>
      <c r="I1287">
        <v>2.531145687645695</v>
      </c>
      <c r="J1287">
        <v>0.400014999</v>
      </c>
    </row>
    <row r="1288" spans="1:10">
      <c r="A1288">
        <v>1241</v>
      </c>
      <c r="B1288">
        <v>2.496692307692314</v>
      </c>
      <c r="C1288">
        <v>0.4</v>
      </c>
      <c r="I1288">
        <v>2.496692307692314</v>
      </c>
      <c r="J1288">
        <v>0.4</v>
      </c>
    </row>
    <row r="1289" spans="1:10">
      <c r="A1289">
        <v>1242</v>
      </c>
      <c r="B1289">
        <v>2.469001165501172</v>
      </c>
      <c r="C1289">
        <v>0.4</v>
      </c>
      <c r="I1289">
        <v>2.469001165501172</v>
      </c>
      <c r="J1289">
        <v>0.4</v>
      </c>
    </row>
    <row r="1290" spans="1:10">
      <c r="A1290">
        <v>1243</v>
      </c>
      <c r="B1290">
        <v>2.459468531468538</v>
      </c>
      <c r="C1290">
        <v>0.4</v>
      </c>
      <c r="I1290">
        <v>2.459468531468538</v>
      </c>
      <c r="J1290">
        <v>0.4</v>
      </c>
    </row>
    <row r="1291" spans="1:10">
      <c r="A1291">
        <v>1244</v>
      </c>
      <c r="B1291">
        <v>2.437384615384622</v>
      </c>
      <c r="C1291">
        <v>0.4</v>
      </c>
      <c r="I1291">
        <v>2.437384615384622</v>
      </c>
      <c r="J1291">
        <v>0.4</v>
      </c>
    </row>
    <row r="1292" spans="1:10">
      <c r="A1292">
        <v>1245</v>
      </c>
      <c r="B1292">
        <v>2.404750582750589</v>
      </c>
      <c r="C1292">
        <v>0.4</v>
      </c>
      <c r="I1292">
        <v>2.404750582750589</v>
      </c>
      <c r="J1292">
        <v>0.4</v>
      </c>
    </row>
    <row r="1293" spans="1:10">
      <c r="A1293">
        <v>1246</v>
      </c>
      <c r="B1293">
        <v>2.366741258741265</v>
      </c>
      <c r="C1293">
        <v>0.4</v>
      </c>
      <c r="I1293">
        <v>2.366741258741265</v>
      </c>
      <c r="J1293">
        <v>0.4</v>
      </c>
    </row>
    <row r="1294" spans="1:10">
      <c r="A1294">
        <v>1247</v>
      </c>
      <c r="B1294">
        <v>2.329865967365973</v>
      </c>
      <c r="C1294">
        <v>0.4</v>
      </c>
      <c r="I1294">
        <v>2.329865967365973</v>
      </c>
      <c r="J1294">
        <v>0.4</v>
      </c>
    </row>
    <row r="1295" spans="1:10">
      <c r="A1295">
        <v>1248</v>
      </c>
      <c r="B1295">
        <v>2.296710955710962</v>
      </c>
      <c r="C1295">
        <v>0.6</v>
      </c>
      <c r="I1295">
        <v>2.296710955710962</v>
      </c>
      <c r="J1295">
        <v>0.6</v>
      </c>
    </row>
    <row r="1296" spans="1:10">
      <c r="A1296">
        <v>1249</v>
      </c>
      <c r="B1296">
        <v>2.279664335664342</v>
      </c>
      <c r="C1296">
        <v>0.593749844</v>
      </c>
      <c r="I1296">
        <v>2.279664335664342</v>
      </c>
      <c r="J1296">
        <v>0.593749844</v>
      </c>
    </row>
    <row r="1297" spans="1:10">
      <c r="A1297">
        <v>1250</v>
      </c>
      <c r="B1297">
        <v>2.241826340326346</v>
      </c>
      <c r="C1297">
        <v>0.587499687</v>
      </c>
      <c r="I1297">
        <v>2.241826340326346</v>
      </c>
      <c r="J1297">
        <v>0.587499687</v>
      </c>
    </row>
    <row r="1298" spans="1:10">
      <c r="A1298">
        <v>1251</v>
      </c>
      <c r="B1298">
        <v>2.205174825174831</v>
      </c>
      <c r="C1298">
        <v>0.581249531</v>
      </c>
      <c r="I1298">
        <v>2.205174825174831</v>
      </c>
      <c r="J1298">
        <v>0.581249531</v>
      </c>
    </row>
    <row r="1299" spans="1:10">
      <c r="A1299">
        <v>1252</v>
      </c>
      <c r="B1299">
        <v>2.16506876456877</v>
      </c>
      <c r="C1299">
        <v>0.574999375</v>
      </c>
      <c r="I1299">
        <v>2.16506876456877</v>
      </c>
      <c r="J1299">
        <v>0.574999375</v>
      </c>
    </row>
    <row r="1300" spans="1:10">
      <c r="A1300">
        <v>1253</v>
      </c>
      <c r="B1300">
        <v>2.121328671328677</v>
      </c>
      <c r="C1300">
        <v>0.568749219</v>
      </c>
      <c r="I1300">
        <v>2.121328671328677</v>
      </c>
      <c r="J1300">
        <v>0.568749219</v>
      </c>
    </row>
    <row r="1301" spans="1:10">
      <c r="A1301">
        <v>1254</v>
      </c>
      <c r="B1301">
        <v>2.074709790209796</v>
      </c>
      <c r="C1301">
        <v>0.562499062</v>
      </c>
      <c r="I1301">
        <v>2.074709790209796</v>
      </c>
      <c r="J1301">
        <v>0.562499062</v>
      </c>
    </row>
    <row r="1302" spans="1:10">
      <c r="A1302">
        <v>1255</v>
      </c>
      <c r="B1302">
        <v>2.048431235431241</v>
      </c>
      <c r="C1302">
        <v>0.556248906</v>
      </c>
      <c r="I1302">
        <v>2.048431235431241</v>
      </c>
      <c r="J1302">
        <v>0.556248906</v>
      </c>
    </row>
    <row r="1303" spans="1:10">
      <c r="A1303">
        <v>1256</v>
      </c>
      <c r="B1303">
        <v>1.996297202797208</v>
      </c>
      <c r="C1303">
        <v>0.549997917</v>
      </c>
      <c r="I1303">
        <v>1.996297202797208</v>
      </c>
      <c r="J1303">
        <v>0.549997917</v>
      </c>
    </row>
    <row r="1304" spans="1:10">
      <c r="A1304">
        <v>1257</v>
      </c>
      <c r="B1304">
        <v>1.943590909090914</v>
      </c>
      <c r="C1304">
        <v>0.53958125</v>
      </c>
      <c r="I1304">
        <v>1.943590909090914</v>
      </c>
      <c r="J1304">
        <v>0.53958125</v>
      </c>
    </row>
    <row r="1305" spans="1:10">
      <c r="A1305">
        <v>1258</v>
      </c>
      <c r="B1305">
        <v>1.899737762237767</v>
      </c>
      <c r="C1305">
        <v>0.529164583</v>
      </c>
      <c r="I1305">
        <v>1.899737762237767</v>
      </c>
      <c r="J1305">
        <v>0.529164583</v>
      </c>
    </row>
    <row r="1306" spans="1:10">
      <c r="A1306">
        <v>1259</v>
      </c>
      <c r="B1306">
        <v>1.867610722610728</v>
      </c>
      <c r="C1306">
        <v>0.518747917</v>
      </c>
      <c r="I1306">
        <v>1.867610722610728</v>
      </c>
      <c r="J1306">
        <v>0.518747917</v>
      </c>
    </row>
    <row r="1307" spans="1:10">
      <c r="A1307">
        <v>1260</v>
      </c>
      <c r="B1307">
        <v>1.857656177156182</v>
      </c>
      <c r="C1307">
        <v>0.50833125</v>
      </c>
      <c r="I1307">
        <v>1.857656177156182</v>
      </c>
      <c r="J1307">
        <v>0.50833125</v>
      </c>
    </row>
    <row r="1308" spans="1:10">
      <c r="A1308">
        <v>1261</v>
      </c>
      <c r="B1308">
        <v>1.843432400932406</v>
      </c>
      <c r="C1308">
        <v>0.497914583</v>
      </c>
      <c r="I1308">
        <v>1.843432400932406</v>
      </c>
      <c r="J1308">
        <v>0.497914583</v>
      </c>
    </row>
    <row r="1309" spans="1:10">
      <c r="A1309">
        <v>1262</v>
      </c>
      <c r="B1309">
        <v>1.835648018648024</v>
      </c>
      <c r="C1309">
        <v>0.487497917</v>
      </c>
      <c r="I1309">
        <v>1.835648018648024</v>
      </c>
      <c r="J1309">
        <v>0.487497917</v>
      </c>
    </row>
    <row r="1310" spans="1:10">
      <c r="A1310">
        <v>1263</v>
      </c>
      <c r="B1310">
        <v>1.819308857808863</v>
      </c>
      <c r="C1310">
        <v>0.47708125</v>
      </c>
      <c r="I1310">
        <v>1.819308857808863</v>
      </c>
      <c r="J1310">
        <v>0.47708125</v>
      </c>
    </row>
    <row r="1311" spans="1:10">
      <c r="A1311">
        <v>1264</v>
      </c>
      <c r="B1311">
        <v>1.77819813519814</v>
      </c>
      <c r="C1311">
        <v>0.466664583</v>
      </c>
      <c r="I1311">
        <v>1.77819813519814</v>
      </c>
      <c r="J1311">
        <v>0.466664583</v>
      </c>
    </row>
    <row r="1312" spans="1:10">
      <c r="A1312">
        <v>1265</v>
      </c>
      <c r="B1312">
        <v>1.710055944055949</v>
      </c>
      <c r="C1312">
        <v>0.456247917</v>
      </c>
      <c r="I1312">
        <v>1.710055944055949</v>
      </c>
      <c r="J1312">
        <v>0.456247917</v>
      </c>
    </row>
    <row r="1313" spans="1:10">
      <c r="A1313">
        <v>1266</v>
      </c>
      <c r="B1313">
        <v>1.668930069930074</v>
      </c>
      <c r="C1313">
        <v>0.44583125</v>
      </c>
      <c r="I1313">
        <v>1.668930069930074</v>
      </c>
      <c r="J1313">
        <v>0.44583125</v>
      </c>
    </row>
    <row r="1314" spans="1:10">
      <c r="A1314">
        <v>1267</v>
      </c>
      <c r="B1314">
        <v>1.584055944055948</v>
      </c>
      <c r="C1314">
        <v>0.435414583</v>
      </c>
      <c r="I1314">
        <v>1.584055944055948</v>
      </c>
      <c r="J1314">
        <v>0.435414583</v>
      </c>
    </row>
    <row r="1315" spans="1:10">
      <c r="A1315">
        <v>1268</v>
      </c>
      <c r="B1315">
        <v>1.50002447552448</v>
      </c>
      <c r="C1315">
        <v>0.424997917</v>
      </c>
      <c r="I1315">
        <v>1.50002447552448</v>
      </c>
      <c r="J1315">
        <v>0.424997917</v>
      </c>
    </row>
    <row r="1316" spans="1:10">
      <c r="A1316">
        <v>1269</v>
      </c>
      <c r="B1316">
        <v>1.422186480186484</v>
      </c>
      <c r="C1316">
        <v>0.41458125</v>
      </c>
      <c r="I1316">
        <v>1.422186480186484</v>
      </c>
      <c r="J1316">
        <v>0.41458125</v>
      </c>
    </row>
    <row r="1317" spans="1:10">
      <c r="A1317">
        <v>1270</v>
      </c>
      <c r="B1317">
        <v>1.353473193473197</v>
      </c>
      <c r="C1317">
        <v>0.404164583</v>
      </c>
      <c r="I1317">
        <v>1.353473193473197</v>
      </c>
      <c r="J1317">
        <v>0.404164583</v>
      </c>
    </row>
    <row r="1318" spans="1:10">
      <c r="A1318">
        <v>1271</v>
      </c>
      <c r="B1318">
        <v>1.294575757575761</v>
      </c>
      <c r="C1318">
        <v>0.393747917</v>
      </c>
      <c r="I1318">
        <v>1.294575757575761</v>
      </c>
      <c r="J1318">
        <v>0.393747917</v>
      </c>
    </row>
    <row r="1319" spans="1:10">
      <c r="A1319">
        <v>1272</v>
      </c>
      <c r="B1319">
        <v>1.269106060606064</v>
      </c>
      <c r="C1319">
        <v>0.38333125</v>
      </c>
      <c r="I1319">
        <v>1.269106060606064</v>
      </c>
      <c r="J1319">
        <v>0.38333125</v>
      </c>
    </row>
    <row r="1320" spans="1:10">
      <c r="A1320">
        <v>1273</v>
      </c>
      <c r="B1320">
        <v>1.21585314685315</v>
      </c>
      <c r="C1320">
        <v>0.372914583</v>
      </c>
      <c r="I1320">
        <v>1.21585314685315</v>
      </c>
      <c r="J1320">
        <v>0.372914583</v>
      </c>
    </row>
    <row r="1321" spans="1:10">
      <c r="A1321">
        <v>1274</v>
      </c>
      <c r="B1321">
        <v>1.167667832167835</v>
      </c>
      <c r="C1321">
        <v>0.362497917</v>
      </c>
      <c r="I1321">
        <v>1.167667832167835</v>
      </c>
      <c r="J1321">
        <v>0.362497917</v>
      </c>
    </row>
    <row r="1322" spans="1:10">
      <c r="A1322">
        <v>1275</v>
      </c>
      <c r="B1322">
        <v>1.128635198135201</v>
      </c>
      <c r="C1322">
        <v>0.35208125</v>
      </c>
      <c r="I1322">
        <v>1.128635198135201</v>
      </c>
      <c r="J1322">
        <v>0.35208125</v>
      </c>
    </row>
    <row r="1323" spans="1:10">
      <c r="A1323">
        <v>1276</v>
      </c>
      <c r="B1323">
        <v>1.090517482517485</v>
      </c>
      <c r="C1323">
        <v>0.341664583</v>
      </c>
      <c r="I1323">
        <v>1.090517482517485</v>
      </c>
      <c r="J1323">
        <v>0.341664583</v>
      </c>
    </row>
    <row r="1324" spans="1:10">
      <c r="A1324">
        <v>1277</v>
      </c>
      <c r="B1324">
        <v>1.064209790209793</v>
      </c>
      <c r="C1324">
        <v>0.331247917</v>
      </c>
      <c r="I1324">
        <v>1.064209790209793</v>
      </c>
      <c r="J1324">
        <v>0.331247917</v>
      </c>
    </row>
    <row r="1325" spans="1:10">
      <c r="A1325">
        <v>1278</v>
      </c>
      <c r="B1325">
        <v>0.9939953379953406</v>
      </c>
      <c r="C1325">
        <v>0.32083125</v>
      </c>
      <c r="I1325">
        <v>0.9939953379953406</v>
      </c>
      <c r="J1325">
        <v>0.32083125</v>
      </c>
    </row>
    <row r="1326" spans="1:10">
      <c r="A1326">
        <v>1279</v>
      </c>
      <c r="B1326">
        <v>0.9059265734265757</v>
      </c>
      <c r="C1326">
        <v>0.310414583</v>
      </c>
      <c r="I1326">
        <v>0.9059265734265757</v>
      </c>
      <c r="J1326">
        <v>0.310414583</v>
      </c>
    </row>
    <row r="1327" spans="1:10">
      <c r="A1327">
        <v>1280</v>
      </c>
      <c r="B1327">
        <v>0.8220093240093261</v>
      </c>
      <c r="C1327">
        <v>0.299999583</v>
      </c>
      <c r="I1327">
        <v>0.8220093240093261</v>
      </c>
      <c r="J1327">
        <v>0.299999583</v>
      </c>
    </row>
    <row r="1328" spans="1:10">
      <c r="A1328">
        <v>1281</v>
      </c>
      <c r="B1328">
        <v>0.7546573426573446</v>
      </c>
      <c r="C1328">
        <v>0.29791625</v>
      </c>
      <c r="I1328">
        <v>0.7546573426573446</v>
      </c>
      <c r="J1328">
        <v>0.29791625</v>
      </c>
    </row>
    <row r="1329" spans="1:10">
      <c r="A1329">
        <v>1282</v>
      </c>
      <c r="B1329">
        <v>0.7010675990676009</v>
      </c>
      <c r="C1329">
        <v>0.295832917</v>
      </c>
      <c r="I1329">
        <v>0.7010675990676009</v>
      </c>
      <c r="J1329">
        <v>0.295832917</v>
      </c>
    </row>
    <row r="1330" spans="1:10">
      <c r="A1330">
        <v>1283</v>
      </c>
      <c r="B1330">
        <v>0.6738158508158527</v>
      </c>
      <c r="C1330">
        <v>0.293749583</v>
      </c>
      <c r="I1330">
        <v>0.6738158508158527</v>
      </c>
      <c r="J1330">
        <v>0.293749583</v>
      </c>
    </row>
    <row r="1331" spans="1:10">
      <c r="A1331">
        <v>1284</v>
      </c>
      <c r="B1331">
        <v>0.6118275058275074</v>
      </c>
      <c r="C1331">
        <v>0.29166625</v>
      </c>
      <c r="I1331">
        <v>0.6118275058275074</v>
      </c>
      <c r="J1331">
        <v>0.29166625</v>
      </c>
    </row>
    <row r="1332" spans="1:10">
      <c r="A1332">
        <v>1285</v>
      </c>
      <c r="B1332">
        <v>0.5423146853146867</v>
      </c>
      <c r="C1332">
        <v>0.289582917</v>
      </c>
      <c r="I1332">
        <v>0.5423146853146867</v>
      </c>
      <c r="J1332">
        <v>0.289582917</v>
      </c>
    </row>
    <row r="1333" spans="1:10">
      <c r="A1333">
        <v>1286</v>
      </c>
      <c r="B1333">
        <v>0.4712377622377635</v>
      </c>
      <c r="C1333">
        <v>0.287499583</v>
      </c>
      <c r="I1333">
        <v>0.4712377622377635</v>
      </c>
      <c r="J1333">
        <v>0.287499583</v>
      </c>
    </row>
    <row r="1334" spans="1:10">
      <c r="A1334">
        <v>1287</v>
      </c>
      <c r="B1334">
        <v>0.4094930069930081</v>
      </c>
      <c r="C1334">
        <v>0.28541625</v>
      </c>
      <c r="I1334">
        <v>0.4094930069930081</v>
      </c>
      <c r="J1334">
        <v>0.28541625</v>
      </c>
    </row>
    <row r="1335" spans="1:10">
      <c r="A1335">
        <v>1288</v>
      </c>
      <c r="B1335">
        <v>0.3842074592074602</v>
      </c>
      <c r="C1335">
        <v>0.283332917</v>
      </c>
      <c r="I1335">
        <v>0.3842074592074602</v>
      </c>
      <c r="J1335">
        <v>0.283332917</v>
      </c>
    </row>
    <row r="1336" spans="1:10">
      <c r="A1336">
        <v>1289</v>
      </c>
      <c r="B1336">
        <v>0.3401013986013994</v>
      </c>
      <c r="C1336">
        <v>0.281249583</v>
      </c>
      <c r="I1336">
        <v>0.3401013986013994</v>
      </c>
      <c r="J1336">
        <v>0.281249583</v>
      </c>
    </row>
    <row r="1337" spans="1:10">
      <c r="A1337">
        <v>1290</v>
      </c>
      <c r="B1337">
        <v>0.3058904428904436</v>
      </c>
      <c r="C1337">
        <v>0.27916625</v>
      </c>
      <c r="I1337">
        <v>0.3058904428904436</v>
      </c>
      <c r="J1337">
        <v>0.27916625</v>
      </c>
    </row>
    <row r="1338" spans="1:10">
      <c r="A1338">
        <v>1291</v>
      </c>
      <c r="B1338">
        <v>0.28027738927739</v>
      </c>
      <c r="C1338">
        <v>0.277082917</v>
      </c>
      <c r="I1338">
        <v>0.28027738927739</v>
      </c>
      <c r="J1338">
        <v>0.277082917</v>
      </c>
    </row>
    <row r="1339" spans="1:10">
      <c r="A1339">
        <v>1292</v>
      </c>
      <c r="B1339">
        <v>0.2547377622377629</v>
      </c>
      <c r="C1339">
        <v>0.274999583</v>
      </c>
      <c r="I1339">
        <v>0.2547377622377629</v>
      </c>
      <c r="J1339">
        <v>0.274999583</v>
      </c>
    </row>
    <row r="1340" spans="1:10">
      <c r="A1340">
        <v>1293</v>
      </c>
      <c r="B1340">
        <v>0.2260268065268071</v>
      </c>
      <c r="C1340">
        <v>0.27291625</v>
      </c>
      <c r="I1340">
        <v>0.2260268065268071</v>
      </c>
      <c r="J1340">
        <v>0.27291625</v>
      </c>
    </row>
    <row r="1341" spans="1:10">
      <c r="A1341">
        <v>1294</v>
      </c>
      <c r="B1341">
        <v>0.212501165501166</v>
      </c>
      <c r="C1341">
        <v>0.270832917</v>
      </c>
      <c r="I1341">
        <v>0.212501165501166</v>
      </c>
      <c r="J1341">
        <v>0.270832917</v>
      </c>
    </row>
    <row r="1342" spans="1:10">
      <c r="A1342">
        <v>1295</v>
      </c>
      <c r="B1342">
        <v>0.1884382284382289</v>
      </c>
      <c r="C1342">
        <v>0.268749583</v>
      </c>
      <c r="I1342">
        <v>0.1884382284382289</v>
      </c>
      <c r="J1342">
        <v>0.268749583</v>
      </c>
    </row>
    <row r="1343" spans="1:10">
      <c r="A1343">
        <v>1296</v>
      </c>
      <c r="B1343">
        <v>0.173582750582751</v>
      </c>
      <c r="C1343">
        <v>0.26666625</v>
      </c>
      <c r="I1343">
        <v>0.173582750582751</v>
      </c>
      <c r="J1343">
        <v>0.26666625</v>
      </c>
    </row>
    <row r="1344" spans="1:10">
      <c r="A1344">
        <v>1297</v>
      </c>
      <c r="B1344">
        <v>0.1630442890442895</v>
      </c>
      <c r="C1344">
        <v>0.264582917</v>
      </c>
      <c r="I1344">
        <v>0.1630442890442895</v>
      </c>
      <c r="J1344">
        <v>0.264582917</v>
      </c>
    </row>
    <row r="1345" spans="1:10">
      <c r="A1345">
        <v>1298</v>
      </c>
      <c r="B1345">
        <v>0.1533717948717953</v>
      </c>
      <c r="C1345">
        <v>0.262499583</v>
      </c>
      <c r="I1345">
        <v>0.1533717948717953</v>
      </c>
      <c r="J1345">
        <v>0.262499583</v>
      </c>
    </row>
    <row r="1346" spans="1:10">
      <c r="A1346">
        <v>1299</v>
      </c>
      <c r="B1346">
        <v>0.1430209790209794</v>
      </c>
      <c r="C1346">
        <v>0.26041625</v>
      </c>
      <c r="I1346">
        <v>0.1430209790209794</v>
      </c>
      <c r="J1346">
        <v>0.26041625</v>
      </c>
    </row>
    <row r="1347" spans="1:10">
      <c r="A1347">
        <v>1300</v>
      </c>
      <c r="B1347">
        <v>0.1379545454545458</v>
      </c>
      <c r="C1347">
        <v>0.258332917</v>
      </c>
      <c r="I1347">
        <v>0.1379545454545458</v>
      </c>
      <c r="J1347">
        <v>0.258332917</v>
      </c>
    </row>
    <row r="1348" spans="1:10">
      <c r="A1348">
        <v>1301</v>
      </c>
      <c r="B1348">
        <v>0.1273414918414922</v>
      </c>
      <c r="C1348">
        <v>0.256249583</v>
      </c>
      <c r="I1348">
        <v>0.1273414918414922</v>
      </c>
      <c r="J1348">
        <v>0.256249583</v>
      </c>
    </row>
    <row r="1349" spans="1:10">
      <c r="A1349">
        <v>1302</v>
      </c>
      <c r="B1349">
        <v>0.1175909090909094</v>
      </c>
      <c r="C1349">
        <v>0.25416625</v>
      </c>
      <c r="I1349">
        <v>0.1175909090909094</v>
      </c>
      <c r="J1349">
        <v>0.25416625</v>
      </c>
    </row>
    <row r="1350" spans="1:10">
      <c r="A1350">
        <v>1303</v>
      </c>
      <c r="B1350">
        <v>0.1091655011655015</v>
      </c>
      <c r="C1350">
        <v>0.252082917</v>
      </c>
      <c r="I1350">
        <v>0.1091655011655015</v>
      </c>
      <c r="J1350">
        <v>0.252082917</v>
      </c>
    </row>
    <row r="1351" spans="1:10">
      <c r="A1351">
        <v>1304</v>
      </c>
      <c r="B1351">
        <v>0.10169696969697</v>
      </c>
      <c r="C1351">
        <v>0.249996875</v>
      </c>
      <c r="I1351">
        <v>0.10169696969697</v>
      </c>
      <c r="J1351">
        <v>0.249996875</v>
      </c>
    </row>
    <row r="1352" spans="1:10">
      <c r="A1352">
        <v>1305</v>
      </c>
      <c r="B1352">
        <v>0.09809906759906784</v>
      </c>
      <c r="C1352">
        <v>0.23437207</v>
      </c>
      <c r="I1352">
        <v>0.09809906759906784</v>
      </c>
      <c r="J1352">
        <v>0.23437207</v>
      </c>
    </row>
    <row r="1353" spans="1:10">
      <c r="A1353">
        <v>1306</v>
      </c>
      <c r="B1353">
        <v>0.09112937062937088</v>
      </c>
      <c r="C1353">
        <v>0.218747266</v>
      </c>
      <c r="I1353">
        <v>0.09112937062937088</v>
      </c>
      <c r="J1353">
        <v>0.218747266</v>
      </c>
    </row>
    <row r="1354" spans="1:10">
      <c r="A1354">
        <v>1307</v>
      </c>
      <c r="B1354">
        <v>0.0842657342657345</v>
      </c>
      <c r="C1354">
        <v>0.203122461</v>
      </c>
      <c r="I1354">
        <v>0.0842657342657345</v>
      </c>
      <c r="J1354">
        <v>0.203122461</v>
      </c>
    </row>
    <row r="1355" spans="1:10">
      <c r="A1355">
        <v>1308</v>
      </c>
      <c r="B1355">
        <v>0.07786247086247107</v>
      </c>
      <c r="C1355">
        <v>0.187497656</v>
      </c>
      <c r="I1355">
        <v>0.07786247086247107</v>
      </c>
      <c r="J1355">
        <v>0.187497656</v>
      </c>
    </row>
    <row r="1356" spans="1:10">
      <c r="A1356">
        <v>1309</v>
      </c>
      <c r="B1356">
        <v>0.07185198135198154</v>
      </c>
      <c r="C1356">
        <v>0.171872852</v>
      </c>
      <c r="I1356">
        <v>0.07185198135198154</v>
      </c>
      <c r="J1356">
        <v>0.171872852</v>
      </c>
    </row>
    <row r="1357" spans="1:10">
      <c r="A1357">
        <v>1310</v>
      </c>
      <c r="B1357">
        <v>0.06604778554778573</v>
      </c>
      <c r="C1357">
        <v>0.156248047</v>
      </c>
      <c r="I1357">
        <v>0.06604778554778573</v>
      </c>
      <c r="J1357">
        <v>0.156248047</v>
      </c>
    </row>
    <row r="1358" spans="1:10">
      <c r="A1358">
        <v>1311</v>
      </c>
      <c r="B1358">
        <v>0.06493356643356661</v>
      </c>
      <c r="C1358">
        <v>0.140623242</v>
      </c>
      <c r="I1358">
        <v>0.06493356643356661</v>
      </c>
      <c r="J1358">
        <v>0.140623242</v>
      </c>
    </row>
    <row r="1359" spans="1:10">
      <c r="A1359">
        <v>1312</v>
      </c>
      <c r="B1359">
        <v>0.05786013986014001</v>
      </c>
      <c r="C1359">
        <v>0.124998438</v>
      </c>
      <c r="I1359">
        <v>0.05786013986014001</v>
      </c>
      <c r="J1359">
        <v>0.124998438</v>
      </c>
    </row>
    <row r="1360" spans="1:10">
      <c r="A1360">
        <v>1313</v>
      </c>
      <c r="B1360">
        <v>0.04699650349650362</v>
      </c>
      <c r="C1360">
        <v>0.109373633</v>
      </c>
      <c r="I1360">
        <v>0.04699650349650362</v>
      </c>
      <c r="J1360">
        <v>0.109373633</v>
      </c>
    </row>
    <row r="1361" spans="1:10">
      <c r="A1361">
        <v>1314</v>
      </c>
      <c r="B1361">
        <v>0.03617132867132877</v>
      </c>
      <c r="C1361">
        <v>0.09374882800000001</v>
      </c>
      <c r="I1361">
        <v>0.03617132867132877</v>
      </c>
      <c r="J1361">
        <v>0.09374882800000001</v>
      </c>
    </row>
    <row r="1362" spans="1:10">
      <c r="A1362">
        <v>1315</v>
      </c>
      <c r="B1362">
        <v>0.02979487179487188</v>
      </c>
      <c r="C1362">
        <v>0.078124023</v>
      </c>
      <c r="I1362">
        <v>0.02979487179487188</v>
      </c>
      <c r="J1362">
        <v>0.078124023</v>
      </c>
    </row>
    <row r="1363" spans="1:10">
      <c r="A1363">
        <v>1316</v>
      </c>
      <c r="B1363">
        <v>0.02737296037296044</v>
      </c>
      <c r="C1363">
        <v>0.062499219</v>
      </c>
      <c r="I1363">
        <v>0.02737296037296044</v>
      </c>
      <c r="J1363">
        <v>0.062499219</v>
      </c>
    </row>
    <row r="1364" spans="1:10">
      <c r="A1364">
        <v>1317</v>
      </c>
      <c r="B1364">
        <v>0.02632167832167839</v>
      </c>
      <c r="C1364">
        <v>0.046874414</v>
      </c>
      <c r="I1364">
        <v>0.02632167832167839</v>
      </c>
      <c r="J1364">
        <v>0.046874414</v>
      </c>
    </row>
    <row r="1365" spans="1:10">
      <c r="A1365">
        <v>1318</v>
      </c>
      <c r="B1365">
        <v>0.02565268065268072</v>
      </c>
      <c r="C1365">
        <v>0.031249609</v>
      </c>
      <c r="I1365">
        <v>0.02565268065268072</v>
      </c>
      <c r="J1365">
        <v>0.031249609</v>
      </c>
    </row>
    <row r="1366" spans="1:10">
      <c r="A1366">
        <v>1319</v>
      </c>
      <c r="B1366">
        <v>0.01838228438228443</v>
      </c>
      <c r="C1366">
        <v>0.015624805</v>
      </c>
      <c r="I1366">
        <v>0.01838228438228443</v>
      </c>
      <c r="J1366">
        <v>0.015624805</v>
      </c>
    </row>
    <row r="1367" spans="1:10">
      <c r="A1367">
        <v>1320</v>
      </c>
      <c r="B1367">
        <v>0.008875291375291397</v>
      </c>
      <c r="C1367">
        <v>0</v>
      </c>
      <c r="I1367">
        <v>0.008875291375291397</v>
      </c>
      <c r="J1367">
        <v>0</v>
      </c>
    </row>
    <row r="1368" spans="1:10">
      <c r="A1368">
        <v>1321</v>
      </c>
      <c r="B1368">
        <v>0.0007668997668997678</v>
      </c>
      <c r="C1368">
        <v>0</v>
      </c>
      <c r="I1368">
        <v>0.0007668997668997678</v>
      </c>
      <c r="J1368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>
        <v>1292</v>
      </c>
      <c r="B4" s="10">
        <v>1316</v>
      </c>
      <c r="C4" s="10">
        <v>24</v>
      </c>
      <c r="D4" s="10">
        <v>0.03</v>
      </c>
      <c r="E4" s="10">
        <v>52.62</v>
      </c>
      <c r="F4" s="10">
        <v>52.68</v>
      </c>
    </row>
    <row r="7" spans="1:6">
      <c r="A7" s="8" t="s">
        <v>94</v>
      </c>
      <c r="B7" s="8"/>
      <c r="C7" s="8"/>
      <c r="D7" s="8"/>
      <c r="E7" s="8"/>
      <c r="F7" s="8"/>
    </row>
    <row r="8" spans="1:6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</row>
    <row r="9" spans="1:6">
      <c r="A9" s="10">
        <v>0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</row>
    <row r="10" spans="1:6">
      <c r="A10" s="10">
        <v>1291</v>
      </c>
      <c r="B10" s="10">
        <v>1320</v>
      </c>
      <c r="C10" s="10">
        <v>28</v>
      </c>
      <c r="D10" s="10">
        <v>0.05</v>
      </c>
      <c r="E10" s="10">
        <v>51.25</v>
      </c>
      <c r="F10" s="10">
        <v>51.29</v>
      </c>
    </row>
    <row r="13" spans="1:6">
      <c r="A13" s="8" t="s">
        <v>95</v>
      </c>
      <c r="B13" s="8"/>
      <c r="C13" s="8"/>
      <c r="D13" s="8"/>
      <c r="E13" s="8"/>
      <c r="F13" s="8"/>
    </row>
    <row r="14" spans="1:6">
      <c r="A14" s="9" t="s">
        <v>88</v>
      </c>
      <c r="B14" s="9" t="s">
        <v>89</v>
      </c>
      <c r="C14" s="9" t="s">
        <v>90</v>
      </c>
      <c r="D14" s="9" t="s">
        <v>91</v>
      </c>
      <c r="E14" s="9" t="s">
        <v>92</v>
      </c>
      <c r="F14" s="9" t="s">
        <v>93</v>
      </c>
    </row>
    <row r="15" spans="1:6">
      <c r="A15" s="10">
        <v>0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</row>
    <row r="16" spans="1:6">
      <c r="A16" s="10">
        <v>1292</v>
      </c>
      <c r="B16" s="10">
        <v>1318</v>
      </c>
      <c r="C16" s="10">
        <v>27</v>
      </c>
      <c r="D16" s="10">
        <v>0.04</v>
      </c>
      <c r="E16" s="10">
        <v>51.94</v>
      </c>
      <c r="F16" s="10">
        <v>51.98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8.49</v>
      </c>
      <c r="C6" s="10">
        <v>28.2</v>
      </c>
      <c r="D6" s="10" t="s">
        <v>102</v>
      </c>
    </row>
    <row r="7" spans="1:4">
      <c r="A7" s="10">
        <v>132</v>
      </c>
      <c r="B7" s="10">
        <v>13.14</v>
      </c>
      <c r="C7" s="10">
        <v>37.6</v>
      </c>
      <c r="D7" s="10" t="s">
        <v>102</v>
      </c>
    </row>
    <row r="8" spans="1:4">
      <c r="A8" s="10">
        <v>198</v>
      </c>
      <c r="B8" s="10">
        <v>17.02</v>
      </c>
      <c r="C8" s="10">
        <v>45.8</v>
      </c>
      <c r="D8" s="10" t="s">
        <v>102</v>
      </c>
    </row>
    <row r="9" spans="1:4">
      <c r="A9" s="10">
        <v>264</v>
      </c>
      <c r="B9" s="10">
        <v>20.16</v>
      </c>
      <c r="C9" s="10">
        <v>52.7</v>
      </c>
      <c r="D9" s="10" t="s">
        <v>102</v>
      </c>
    </row>
    <row r="10" spans="1:4">
      <c r="A10" s="10">
        <v>330</v>
      </c>
      <c r="B10" s="10">
        <v>22.61</v>
      </c>
      <c r="C10" s="10">
        <v>58.2</v>
      </c>
      <c r="D10" s="10" t="s">
        <v>102</v>
      </c>
    </row>
    <row r="11" spans="1:4">
      <c r="A11" s="10">
        <v>396</v>
      </c>
      <c r="B11" s="10">
        <v>24.61</v>
      </c>
      <c r="C11" s="10">
        <v>62.9</v>
      </c>
      <c r="D11" s="10" t="s">
        <v>102</v>
      </c>
    </row>
    <row r="12" spans="1:4">
      <c r="A12" s="10">
        <v>660</v>
      </c>
      <c r="B12" s="10">
        <v>31.85</v>
      </c>
      <c r="C12" s="10">
        <v>80.7</v>
      </c>
      <c r="D12" s="10" t="s">
        <v>102</v>
      </c>
    </row>
    <row r="13" spans="1:4">
      <c r="A13" s="10">
        <v>990</v>
      </c>
      <c r="B13" s="10">
        <v>41.14</v>
      </c>
      <c r="C13" s="10">
        <v>106.7</v>
      </c>
      <c r="D13" s="10" t="s">
        <v>102</v>
      </c>
    </row>
    <row r="14" spans="1:4">
      <c r="A14" s="10">
        <v>1319</v>
      </c>
      <c r="B14" s="10">
        <v>51.98</v>
      </c>
      <c r="C14" s="10">
        <v>147.4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1.76</v>
      </c>
      <c r="C20" s="10">
        <v>20</v>
      </c>
      <c r="D20" s="10" t="s">
        <v>104</v>
      </c>
    </row>
    <row r="21" spans="1:4">
      <c r="A21" s="10">
        <v>22</v>
      </c>
      <c r="B21" s="10">
        <v>3.55</v>
      </c>
      <c r="C21" s="10">
        <v>20</v>
      </c>
      <c r="D21" s="10" t="s">
        <v>104</v>
      </c>
    </row>
    <row r="22" spans="1:4">
      <c r="A22" s="10">
        <v>33</v>
      </c>
      <c r="B22" s="10">
        <v>4.77</v>
      </c>
      <c r="C22" s="10">
        <v>20.8</v>
      </c>
      <c r="D22" s="10" t="s">
        <v>104</v>
      </c>
    </row>
    <row r="23" spans="1:4">
      <c r="A23" s="10">
        <v>44</v>
      </c>
      <c r="B23" s="10">
        <v>6.21</v>
      </c>
      <c r="C23" s="10">
        <v>23.6</v>
      </c>
      <c r="D23" s="10" t="s">
        <v>102</v>
      </c>
    </row>
    <row r="24" spans="1:4">
      <c r="A24" s="10">
        <v>55</v>
      </c>
      <c r="B24" s="10">
        <v>7.45</v>
      </c>
      <c r="C24" s="10">
        <v>26.1</v>
      </c>
      <c r="D24" s="10" t="s">
        <v>102</v>
      </c>
    </row>
    <row r="25" spans="1:4">
      <c r="A25" s="10">
        <v>66</v>
      </c>
      <c r="B25" s="10">
        <v>8.49</v>
      </c>
      <c r="C25" s="10">
        <v>28.2</v>
      </c>
      <c r="D25" s="10" t="s">
        <v>102</v>
      </c>
    </row>
    <row r="26" spans="1:4">
      <c r="A26" s="10">
        <v>77</v>
      </c>
      <c r="B26" s="10">
        <v>9.369999999999999</v>
      </c>
      <c r="C26" s="10">
        <v>30</v>
      </c>
      <c r="D26" s="10" t="s">
        <v>102</v>
      </c>
    </row>
    <row r="27" spans="1:4">
      <c r="A27" s="10">
        <v>88</v>
      </c>
      <c r="B27" s="10">
        <v>10.17</v>
      </c>
      <c r="C27" s="10">
        <v>31.6</v>
      </c>
      <c r="D27" s="10" t="s">
        <v>102</v>
      </c>
    </row>
    <row r="28" spans="1:4">
      <c r="A28" s="10">
        <v>99</v>
      </c>
      <c r="B28" s="10">
        <v>10.98</v>
      </c>
      <c r="C28" s="10">
        <v>33.2</v>
      </c>
      <c r="D28" s="10" t="s">
        <v>102</v>
      </c>
    </row>
    <row r="29" spans="1:4">
      <c r="A29" s="10">
        <v>110</v>
      </c>
      <c r="B29" s="10">
        <v>11.79</v>
      </c>
      <c r="C29" s="10">
        <v>34.8</v>
      </c>
      <c r="D29" s="10" t="s">
        <v>102</v>
      </c>
    </row>
    <row r="30" spans="1:4">
      <c r="A30" s="10">
        <v>121</v>
      </c>
      <c r="B30" s="10">
        <v>12.48</v>
      </c>
      <c r="C30" s="10">
        <v>36.3</v>
      </c>
      <c r="D30" s="10" t="s">
        <v>102</v>
      </c>
    </row>
    <row r="31" spans="1:4">
      <c r="A31" s="10">
        <v>132</v>
      </c>
      <c r="B31" s="10">
        <v>13.14</v>
      </c>
      <c r="C31" s="10">
        <v>37.6</v>
      </c>
      <c r="D31" s="10" t="s">
        <v>102</v>
      </c>
    </row>
    <row r="32" spans="1:4">
      <c r="A32" s="10">
        <v>143</v>
      </c>
      <c r="B32" s="10">
        <v>13.79</v>
      </c>
      <c r="C32" s="10">
        <v>39</v>
      </c>
      <c r="D32" s="10" t="s">
        <v>102</v>
      </c>
    </row>
    <row r="33" spans="1:4">
      <c r="A33" s="10">
        <v>154</v>
      </c>
      <c r="B33" s="10">
        <v>14.41</v>
      </c>
      <c r="C33" s="10">
        <v>40.3</v>
      </c>
      <c r="D33" s="10" t="s">
        <v>102</v>
      </c>
    </row>
    <row r="34" spans="1:4">
      <c r="A34" s="10">
        <v>165</v>
      </c>
      <c r="B34" s="10">
        <v>15.04</v>
      </c>
      <c r="C34" s="10">
        <v>41.6</v>
      </c>
      <c r="D34" s="10" t="s">
        <v>102</v>
      </c>
    </row>
    <row r="35" spans="1:4">
      <c r="A35" s="10">
        <v>176</v>
      </c>
      <c r="B35" s="10">
        <v>15.76</v>
      </c>
      <c r="C35" s="10">
        <v>43.1</v>
      </c>
      <c r="D35" s="10" t="s">
        <v>102</v>
      </c>
    </row>
    <row r="36" spans="1:4">
      <c r="A36" s="10">
        <v>187</v>
      </c>
      <c r="B36" s="10">
        <v>16.44</v>
      </c>
      <c r="C36" s="10">
        <v>44.5</v>
      </c>
      <c r="D36" s="10" t="s">
        <v>102</v>
      </c>
    </row>
    <row r="37" spans="1:4">
      <c r="A37" s="10">
        <v>198</v>
      </c>
      <c r="B37" s="10">
        <v>17.02</v>
      </c>
      <c r="C37" s="10">
        <v>45.8</v>
      </c>
      <c r="D37" s="10" t="s">
        <v>102</v>
      </c>
    </row>
    <row r="38" spans="1:4">
      <c r="A38" s="10">
        <v>209</v>
      </c>
      <c r="B38" s="10">
        <v>17.59</v>
      </c>
      <c r="C38" s="10">
        <v>47</v>
      </c>
      <c r="D38" s="10" t="s">
        <v>102</v>
      </c>
    </row>
    <row r="39" spans="1:4">
      <c r="A39" s="10">
        <v>220</v>
      </c>
      <c r="B39" s="10">
        <v>18.14</v>
      </c>
      <c r="C39" s="10">
        <v>48.2</v>
      </c>
      <c r="D39" s="10" t="s">
        <v>102</v>
      </c>
    </row>
    <row r="40" spans="1:4">
      <c r="A40" s="10">
        <v>231</v>
      </c>
      <c r="B40" s="10">
        <v>18.7</v>
      </c>
      <c r="C40" s="10">
        <v>49.4</v>
      </c>
      <c r="D40" s="10" t="s">
        <v>102</v>
      </c>
    </row>
    <row r="41" spans="1:4">
      <c r="A41" s="10">
        <v>242</v>
      </c>
      <c r="B41" s="10">
        <v>19.25</v>
      </c>
      <c r="C41" s="10">
        <v>50.6</v>
      </c>
      <c r="D41" s="10" t="s">
        <v>102</v>
      </c>
    </row>
    <row r="42" spans="1:4">
      <c r="A42" s="10">
        <v>252</v>
      </c>
      <c r="B42" s="10">
        <v>19.71</v>
      </c>
      <c r="C42" s="10">
        <v>51.7</v>
      </c>
      <c r="D42" s="10" t="s">
        <v>102</v>
      </c>
    </row>
    <row r="43" spans="1:4">
      <c r="A43" s="10">
        <v>264</v>
      </c>
      <c r="B43" s="10">
        <v>20.16</v>
      </c>
      <c r="C43" s="10">
        <v>52.7</v>
      </c>
      <c r="D43" s="10" t="s">
        <v>102</v>
      </c>
    </row>
    <row r="44" spans="1:4">
      <c r="A44" s="10">
        <v>274</v>
      </c>
      <c r="B44" s="10">
        <v>20.6</v>
      </c>
      <c r="C44" s="10">
        <v>53.7</v>
      </c>
      <c r="D44" s="10" t="s">
        <v>102</v>
      </c>
    </row>
    <row r="45" spans="1:4">
      <c r="A45" s="10">
        <v>286</v>
      </c>
      <c r="B45" s="10">
        <v>21.04</v>
      </c>
      <c r="C45" s="10">
        <v>54.6</v>
      </c>
      <c r="D45" s="10" t="s">
        <v>102</v>
      </c>
    </row>
    <row r="46" spans="1:4">
      <c r="A46" s="10">
        <v>296</v>
      </c>
      <c r="B46" s="10">
        <v>21.46</v>
      </c>
      <c r="C46" s="10">
        <v>55.6</v>
      </c>
      <c r="D46" s="10" t="s">
        <v>102</v>
      </c>
    </row>
    <row r="47" spans="1:4">
      <c r="A47" s="10">
        <v>308</v>
      </c>
      <c r="B47" s="10">
        <v>21.89</v>
      </c>
      <c r="C47" s="10">
        <v>56.6</v>
      </c>
      <c r="D47" s="10" t="s">
        <v>102</v>
      </c>
    </row>
    <row r="48" spans="1:4">
      <c r="A48" s="10">
        <v>318</v>
      </c>
      <c r="B48" s="10">
        <v>22.25</v>
      </c>
      <c r="C48" s="10">
        <v>57.4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23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5.45769230769231</v>
      </c>
      <c r="C4">
        <v>5.752960372960373</v>
      </c>
      <c r="D4">
        <v>5.605326340326341</v>
      </c>
      <c r="E4">
        <v>0.607843137</v>
      </c>
    </row>
    <row r="5" spans="1:5">
      <c r="A5">
        <v>3</v>
      </c>
      <c r="B5">
        <v>9.323610722610727</v>
      </c>
      <c r="C5">
        <v>9.768233100233102</v>
      </c>
      <c r="D5">
        <v>9.545921911421914</v>
      </c>
      <c r="E5">
        <v>0.911764706</v>
      </c>
    </row>
    <row r="6" spans="1:5">
      <c r="A6">
        <v>4</v>
      </c>
      <c r="B6">
        <v>11.37333566433569</v>
      </c>
      <c r="C6">
        <v>11.85623543123546</v>
      </c>
      <c r="D6">
        <v>11.61478554778558</v>
      </c>
      <c r="E6">
        <v>1.215686275</v>
      </c>
    </row>
    <row r="7" spans="1:5">
      <c r="A7">
        <v>5</v>
      </c>
      <c r="B7">
        <v>11.51011655011658</v>
      </c>
      <c r="C7">
        <v>12.06729603729607</v>
      </c>
      <c r="D7">
        <v>11.78870629370633</v>
      </c>
      <c r="E7">
        <v>1.519607843</v>
      </c>
    </row>
    <row r="8" spans="1:5">
      <c r="A8">
        <v>6</v>
      </c>
      <c r="B8">
        <v>11.60674592074595</v>
      </c>
      <c r="C8">
        <v>12.10833100233103</v>
      </c>
      <c r="D8">
        <v>11.85753846153849</v>
      </c>
      <c r="E8">
        <v>1.823529412</v>
      </c>
    </row>
    <row r="9" spans="1:5">
      <c r="A9">
        <v>7</v>
      </c>
      <c r="B9">
        <v>12.05755944055947</v>
      </c>
      <c r="C9">
        <v>12.48134731934735</v>
      </c>
      <c r="D9">
        <v>12.26945337995341</v>
      </c>
      <c r="E9">
        <v>2.12745098</v>
      </c>
    </row>
    <row r="10" spans="1:5">
      <c r="A10">
        <v>8</v>
      </c>
      <c r="B10">
        <v>12.43114685314689</v>
      </c>
      <c r="C10">
        <v>12.69904428904432</v>
      </c>
      <c r="D10">
        <v>12.5650955710956</v>
      </c>
      <c r="E10">
        <v>2.431372549</v>
      </c>
    </row>
    <row r="11" spans="1:5">
      <c r="A11">
        <v>9</v>
      </c>
      <c r="B11">
        <v>12.33692773892777</v>
      </c>
      <c r="C11">
        <v>12.46179720279724</v>
      </c>
      <c r="D11">
        <v>12.3993624708625</v>
      </c>
      <c r="E11">
        <v>2.735294118</v>
      </c>
    </row>
    <row r="12" spans="1:5">
      <c r="A12">
        <v>10</v>
      </c>
      <c r="B12">
        <v>12.05690909090912</v>
      </c>
      <c r="C12">
        <v>12.11351515151518</v>
      </c>
      <c r="D12">
        <v>12.08521212121215</v>
      </c>
      <c r="E12">
        <v>3.039215686</v>
      </c>
    </row>
    <row r="13" spans="1:5">
      <c r="A13">
        <v>11</v>
      </c>
      <c r="B13">
        <v>11.20282750582754</v>
      </c>
      <c r="C13">
        <v>11.30796969696973</v>
      </c>
      <c r="D13">
        <v>11.25539860139863</v>
      </c>
      <c r="E13">
        <v>3.1</v>
      </c>
    </row>
    <row r="14" spans="1:5">
      <c r="A14">
        <v>12</v>
      </c>
      <c r="B14">
        <v>10.58585314685318</v>
      </c>
      <c r="C14">
        <v>10.83568298368301</v>
      </c>
      <c r="D14">
        <v>10.71076806526809</v>
      </c>
      <c r="E14">
        <v>3.1</v>
      </c>
    </row>
    <row r="15" spans="1:5">
      <c r="A15">
        <v>13</v>
      </c>
      <c r="B15">
        <v>10.39801864801867</v>
      </c>
      <c r="C15">
        <v>10.7514265734266</v>
      </c>
      <c r="D15">
        <v>10.57472261072264</v>
      </c>
      <c r="E15">
        <v>3.1</v>
      </c>
    </row>
    <row r="16" spans="1:5">
      <c r="A16">
        <v>14</v>
      </c>
      <c r="B16">
        <v>10.38597435897439</v>
      </c>
      <c r="C16">
        <v>10.88971095571099</v>
      </c>
      <c r="D16">
        <v>10.63784265734269</v>
      </c>
      <c r="E16">
        <v>3.1</v>
      </c>
    </row>
    <row r="17" spans="1:5">
      <c r="A17">
        <v>15</v>
      </c>
      <c r="B17">
        <v>10.3975617715618</v>
      </c>
      <c r="C17">
        <v>10.92955710955714</v>
      </c>
      <c r="D17">
        <v>10.66355944055947</v>
      </c>
      <c r="E17">
        <v>3.1</v>
      </c>
    </row>
    <row r="18" spans="1:5">
      <c r="A18">
        <v>16</v>
      </c>
      <c r="B18">
        <v>10.35127039627042</v>
      </c>
      <c r="C18">
        <v>10.91895337995341</v>
      </c>
      <c r="D18">
        <v>10.63511188811192</v>
      </c>
      <c r="E18">
        <v>3.1</v>
      </c>
    </row>
    <row r="19" spans="1:5">
      <c r="A19">
        <v>17</v>
      </c>
      <c r="B19">
        <v>10.48097202797205</v>
      </c>
      <c r="C19">
        <v>11.04344289044292</v>
      </c>
      <c r="D19">
        <v>10.76220745920749</v>
      </c>
      <c r="E19">
        <v>3.1</v>
      </c>
    </row>
    <row r="20" spans="1:5">
      <c r="A20">
        <v>18</v>
      </c>
      <c r="B20">
        <v>10.20006759906763</v>
      </c>
      <c r="C20">
        <v>10.48220046620049</v>
      </c>
      <c r="D20">
        <v>10.34113403263406</v>
      </c>
      <c r="E20">
        <v>3.1</v>
      </c>
    </row>
    <row r="21" spans="1:5">
      <c r="A21">
        <v>19</v>
      </c>
      <c r="B21">
        <v>9.266496503496528</v>
      </c>
      <c r="C21">
        <v>9.317650349650375</v>
      </c>
      <c r="D21">
        <v>9.292073426573452</v>
      </c>
      <c r="E21">
        <v>3.1</v>
      </c>
    </row>
    <row r="22" spans="1:5">
      <c r="A22">
        <v>20</v>
      </c>
      <c r="B22">
        <v>7.979888111888132</v>
      </c>
      <c r="C22">
        <v>7.879261072261093</v>
      </c>
      <c r="D22">
        <v>7.929574592074612</v>
      </c>
      <c r="E22">
        <v>3.1</v>
      </c>
    </row>
    <row r="23" spans="1:5">
      <c r="A23">
        <v>21</v>
      </c>
      <c r="B23">
        <v>7.312498834498854</v>
      </c>
      <c r="C23">
        <v>7.166034965034985</v>
      </c>
      <c r="D23">
        <v>7.239266899766919</v>
      </c>
      <c r="E23">
        <v>3.1</v>
      </c>
    </row>
    <row r="24" spans="1:5">
      <c r="A24">
        <v>22</v>
      </c>
      <c r="B24">
        <v>6.333212121212137</v>
      </c>
      <c r="C24">
        <v>6.276093240093257</v>
      </c>
      <c r="D24">
        <v>6.304652680652697</v>
      </c>
      <c r="E24">
        <v>3.1</v>
      </c>
    </row>
    <row r="25" spans="1:5">
      <c r="A25">
        <v>23</v>
      </c>
      <c r="B25">
        <v>5.775510489510506</v>
      </c>
      <c r="C25">
        <v>5.696480186480201</v>
      </c>
      <c r="D25">
        <v>5.735995337995353</v>
      </c>
      <c r="E25">
        <v>3.1</v>
      </c>
    </row>
    <row r="26" spans="1:5">
      <c r="A26">
        <v>24</v>
      </c>
      <c r="B26">
        <v>5.525829836829852</v>
      </c>
      <c r="C26">
        <v>5.495524475524491</v>
      </c>
      <c r="D26">
        <v>5.510677156177171</v>
      </c>
      <c r="E26">
        <v>3.1</v>
      </c>
    </row>
    <row r="27" spans="1:5">
      <c r="A27">
        <v>25</v>
      </c>
      <c r="B27">
        <v>5.684622377622393</v>
      </c>
      <c r="C27">
        <v>5.707813519813534</v>
      </c>
      <c r="D27">
        <v>5.696217948717964</v>
      </c>
      <c r="E27">
        <v>3.1</v>
      </c>
    </row>
    <row r="28" spans="1:5">
      <c r="A28">
        <v>26</v>
      </c>
      <c r="B28">
        <v>5.825011655011671</v>
      </c>
      <c r="C28">
        <v>5.862675990676006</v>
      </c>
      <c r="D28">
        <v>5.843843822843838</v>
      </c>
      <c r="E28">
        <v>3.1</v>
      </c>
    </row>
    <row r="29" spans="1:5">
      <c r="A29">
        <v>27</v>
      </c>
      <c r="B29">
        <v>6.20019347319349</v>
      </c>
      <c r="C29">
        <v>6.246386946386963</v>
      </c>
      <c r="D29">
        <v>6.223290209790227</v>
      </c>
      <c r="E29">
        <v>3.1</v>
      </c>
    </row>
    <row r="30" spans="1:5">
      <c r="A30">
        <v>28</v>
      </c>
      <c r="B30">
        <v>6.635529137529154</v>
      </c>
      <c r="C30">
        <v>6.679282051282069</v>
      </c>
      <c r="D30">
        <v>6.657405594405612</v>
      </c>
      <c r="E30">
        <v>3.1</v>
      </c>
    </row>
    <row r="31" spans="1:5">
      <c r="A31">
        <v>29</v>
      </c>
      <c r="B31">
        <v>7.1328857808858</v>
      </c>
      <c r="C31">
        <v>7.186689976689996</v>
      </c>
      <c r="D31">
        <v>7.159787878787898</v>
      </c>
      <c r="E31">
        <v>3.1</v>
      </c>
    </row>
    <row r="32" spans="1:5">
      <c r="A32">
        <v>30</v>
      </c>
      <c r="B32">
        <v>7.649757575757596</v>
      </c>
      <c r="C32">
        <v>7.704249417249438</v>
      </c>
      <c r="D32">
        <v>7.677003496503517</v>
      </c>
      <c r="E32">
        <v>3.1</v>
      </c>
    </row>
    <row r="33" spans="1:5">
      <c r="A33">
        <v>31</v>
      </c>
      <c r="B33">
        <v>7.764074592074612</v>
      </c>
      <c r="C33">
        <v>7.803470862470883</v>
      </c>
      <c r="D33">
        <v>7.783772727272748</v>
      </c>
      <c r="E33">
        <v>3.1</v>
      </c>
    </row>
    <row r="34" spans="1:5">
      <c r="A34">
        <v>32</v>
      </c>
      <c r="B34">
        <v>7.758011655011675</v>
      </c>
      <c r="C34">
        <v>7.795088578088597</v>
      </c>
      <c r="D34">
        <v>7.776550116550136</v>
      </c>
      <c r="E34">
        <v>3.1</v>
      </c>
    </row>
    <row r="35" spans="1:5">
      <c r="A35">
        <v>33</v>
      </c>
      <c r="B35">
        <v>7.677995337995359</v>
      </c>
      <c r="C35">
        <v>7.747065268065288</v>
      </c>
      <c r="D35">
        <v>7.712530303030324</v>
      </c>
      <c r="E35">
        <v>3.1</v>
      </c>
    </row>
    <row r="36" spans="1:5">
      <c r="A36">
        <v>34</v>
      </c>
      <c r="B36">
        <v>7.761547785547807</v>
      </c>
      <c r="C36">
        <v>7.800610722610744</v>
      </c>
      <c r="D36">
        <v>7.781079254079275</v>
      </c>
      <c r="E36">
        <v>3.1</v>
      </c>
    </row>
    <row r="37" spans="1:5">
      <c r="A37">
        <v>35</v>
      </c>
      <c r="B37">
        <v>8.042610722610744</v>
      </c>
      <c r="C37">
        <v>8.056202797202818</v>
      </c>
      <c r="D37">
        <v>8.04940675990678</v>
      </c>
      <c r="E37">
        <v>3.1</v>
      </c>
    </row>
    <row r="38" spans="1:5">
      <c r="A38">
        <v>36</v>
      </c>
      <c r="B38">
        <v>8.133165501165523</v>
      </c>
      <c r="C38">
        <v>8.107284382284403</v>
      </c>
      <c r="D38">
        <v>8.120224941724963</v>
      </c>
      <c r="E38">
        <v>3.1</v>
      </c>
    </row>
    <row r="39" spans="1:5">
      <c r="A39">
        <v>37</v>
      </c>
      <c r="B39">
        <v>8.13167132867135</v>
      </c>
      <c r="C39">
        <v>8.083291375291395</v>
      </c>
      <c r="D39">
        <v>8.107481351981374</v>
      </c>
      <c r="E39">
        <v>3.1</v>
      </c>
    </row>
    <row r="40" spans="1:5">
      <c r="A40">
        <v>38</v>
      </c>
      <c r="B40">
        <v>8.071895104895127</v>
      </c>
      <c r="C40">
        <v>8.044997668997691</v>
      </c>
      <c r="D40">
        <v>8.058446386946409</v>
      </c>
      <c r="E40">
        <v>3.1</v>
      </c>
    </row>
    <row r="41" spans="1:5">
      <c r="A41">
        <v>39</v>
      </c>
      <c r="B41">
        <v>7.978710955710977</v>
      </c>
      <c r="C41">
        <v>8.022594405594427</v>
      </c>
      <c r="D41">
        <v>8.000652680652703</v>
      </c>
      <c r="E41">
        <v>3.1</v>
      </c>
    </row>
    <row r="42" spans="1:5">
      <c r="A42">
        <v>40</v>
      </c>
      <c r="B42">
        <v>7.843016317016337</v>
      </c>
      <c r="C42">
        <v>7.958794871794893</v>
      </c>
      <c r="D42">
        <v>7.900905594405615</v>
      </c>
      <c r="E42">
        <v>3.1</v>
      </c>
    </row>
    <row r="43" spans="1:5">
      <c r="A43">
        <v>41</v>
      </c>
      <c r="B43">
        <v>7.6599533799534</v>
      </c>
      <c r="C43">
        <v>7.797389277389298</v>
      </c>
      <c r="D43">
        <v>7.728671328671349</v>
      </c>
      <c r="E43">
        <v>3.1</v>
      </c>
    </row>
    <row r="44" spans="1:5">
      <c r="A44">
        <v>42</v>
      </c>
      <c r="B44">
        <v>7.509696969696989</v>
      </c>
      <c r="C44">
        <v>7.616442890442911</v>
      </c>
      <c r="D44">
        <v>7.56306993006995</v>
      </c>
      <c r="E44">
        <v>3.1</v>
      </c>
    </row>
    <row r="45" spans="1:5">
      <c r="A45">
        <v>43</v>
      </c>
      <c r="B45">
        <v>7.451969696969717</v>
      </c>
      <c r="C45">
        <v>7.532114219114239</v>
      </c>
      <c r="D45">
        <v>7.492041958041978</v>
      </c>
      <c r="E45">
        <v>3.1</v>
      </c>
    </row>
    <row r="46" spans="1:5">
      <c r="A46">
        <v>44</v>
      </c>
      <c r="B46">
        <v>7.36169930069932</v>
      </c>
      <c r="C46">
        <v>7.404636363636383</v>
      </c>
      <c r="D46">
        <v>7.383167832167851</v>
      </c>
      <c r="E46">
        <v>3.1</v>
      </c>
    </row>
    <row r="47" spans="1:5">
      <c r="A47">
        <v>45</v>
      </c>
      <c r="B47">
        <v>7.285967365967384</v>
      </c>
      <c r="C47">
        <v>7.324475524475544</v>
      </c>
      <c r="D47">
        <v>7.305221445221464</v>
      </c>
      <c r="E47">
        <v>3.1</v>
      </c>
    </row>
    <row r="48" spans="1:5">
      <c r="A48">
        <v>46</v>
      </c>
      <c r="B48">
        <v>7.209365967365986</v>
      </c>
      <c r="C48">
        <v>7.230610722610741</v>
      </c>
      <c r="D48">
        <v>7.219988344988364</v>
      </c>
      <c r="E48">
        <v>3.1</v>
      </c>
    </row>
    <row r="49" spans="1:5">
      <c r="A49">
        <v>47</v>
      </c>
      <c r="B49">
        <v>7.104470862470881</v>
      </c>
      <c r="C49">
        <v>7.099480186480205</v>
      </c>
      <c r="D49">
        <v>7.101975524475543</v>
      </c>
      <c r="E49">
        <v>3.1</v>
      </c>
    </row>
    <row r="50" spans="1:5">
      <c r="A50">
        <v>48</v>
      </c>
      <c r="B50">
        <v>7.035025641025659</v>
      </c>
      <c r="C50">
        <v>7.013724941724959</v>
      </c>
      <c r="D50">
        <v>7.024375291375309</v>
      </c>
      <c r="E50">
        <v>3.1</v>
      </c>
    </row>
    <row r="51" spans="1:5">
      <c r="A51">
        <v>49</v>
      </c>
      <c r="B51">
        <v>6.865069930069948</v>
      </c>
      <c r="C51">
        <v>6.817272727272745</v>
      </c>
      <c r="D51">
        <v>6.841171328671347</v>
      </c>
      <c r="E51">
        <v>3.1</v>
      </c>
    </row>
    <row r="52" spans="1:5">
      <c r="A52">
        <v>50</v>
      </c>
      <c r="B52">
        <v>6.703198135198154</v>
      </c>
      <c r="C52">
        <v>6.655571095571112</v>
      </c>
      <c r="D52">
        <v>6.679384615384633</v>
      </c>
      <c r="E52">
        <v>3.1</v>
      </c>
    </row>
    <row r="53" spans="1:5">
      <c r="A53">
        <v>51</v>
      </c>
      <c r="B53">
        <v>6.547067599067617</v>
      </c>
      <c r="C53">
        <v>6.505799533799552</v>
      </c>
      <c r="D53">
        <v>6.526433566433584</v>
      </c>
      <c r="E53">
        <v>3.1</v>
      </c>
    </row>
    <row r="54" spans="1:5">
      <c r="A54">
        <v>52</v>
      </c>
      <c r="B54">
        <v>6.403048951048968</v>
      </c>
      <c r="C54">
        <v>6.356559440559457</v>
      </c>
      <c r="D54">
        <v>6.379804195804212</v>
      </c>
      <c r="E54">
        <v>3.1</v>
      </c>
    </row>
    <row r="55" spans="1:5">
      <c r="A55">
        <v>53</v>
      </c>
      <c r="B55">
        <v>6.331128205128222</v>
      </c>
      <c r="C55">
        <v>6.287412587412604</v>
      </c>
      <c r="D55">
        <v>6.309270396270413</v>
      </c>
      <c r="E55">
        <v>3.1</v>
      </c>
    </row>
    <row r="56" spans="1:5">
      <c r="A56">
        <v>54</v>
      </c>
      <c r="B56">
        <v>6.210794871794889</v>
      </c>
      <c r="C56">
        <v>6.156792540792557</v>
      </c>
      <c r="D56">
        <v>6.183793706293723</v>
      </c>
      <c r="E56">
        <v>3.1</v>
      </c>
    </row>
    <row r="57" spans="1:5">
      <c r="A57">
        <v>55</v>
      </c>
      <c r="B57">
        <v>6.105720279720297</v>
      </c>
      <c r="C57">
        <v>6.043545454545471</v>
      </c>
      <c r="D57">
        <v>6.074632867132884</v>
      </c>
      <c r="E57">
        <v>3.1</v>
      </c>
    </row>
    <row r="58" spans="1:5">
      <c r="A58">
        <v>56</v>
      </c>
      <c r="B58">
        <v>6.024419580419596</v>
      </c>
      <c r="C58">
        <v>5.958713286713302</v>
      </c>
      <c r="D58">
        <v>5.991566433566449</v>
      </c>
      <c r="E58">
        <v>3.1</v>
      </c>
    </row>
    <row r="59" spans="1:5">
      <c r="A59">
        <v>57</v>
      </c>
      <c r="B59">
        <v>5.948671328671344</v>
      </c>
      <c r="C59">
        <v>5.871454545454561</v>
      </c>
      <c r="D59">
        <v>5.910062937062953</v>
      </c>
      <c r="E59">
        <v>3.1</v>
      </c>
    </row>
    <row r="60" spans="1:5">
      <c r="A60">
        <v>58</v>
      </c>
      <c r="B60">
        <v>5.857766899766915</v>
      </c>
      <c r="C60">
        <v>5.787132867132883</v>
      </c>
      <c r="D60">
        <v>5.822449883449899</v>
      </c>
      <c r="E60">
        <v>3.1</v>
      </c>
    </row>
    <row r="61" spans="1:5">
      <c r="A61">
        <v>59</v>
      </c>
      <c r="B61">
        <v>5.813083916083931</v>
      </c>
      <c r="C61">
        <v>5.741263403263419</v>
      </c>
      <c r="D61">
        <v>5.777173659673675</v>
      </c>
      <c r="E61">
        <v>3.1</v>
      </c>
    </row>
    <row r="62" spans="1:5">
      <c r="A62">
        <v>60</v>
      </c>
      <c r="B62">
        <v>5.722666666666682</v>
      </c>
      <c r="C62">
        <v>5.660410256410271</v>
      </c>
      <c r="D62">
        <v>5.691538461538476</v>
      </c>
      <c r="E62">
        <v>3.1</v>
      </c>
    </row>
    <row r="63" spans="1:5">
      <c r="A63">
        <v>61</v>
      </c>
      <c r="B63">
        <v>5.656976689976705</v>
      </c>
      <c r="C63">
        <v>5.609529137529153</v>
      </c>
      <c r="D63">
        <v>5.633252913752929</v>
      </c>
      <c r="E63">
        <v>3.1</v>
      </c>
    </row>
    <row r="64" spans="1:5">
      <c r="A64">
        <v>62</v>
      </c>
      <c r="B64">
        <v>5.616184149184164</v>
      </c>
      <c r="C64">
        <v>5.549557109557124</v>
      </c>
      <c r="D64">
        <v>5.582870629370644</v>
      </c>
      <c r="E64">
        <v>3.1</v>
      </c>
    </row>
    <row r="65" spans="1:5">
      <c r="A65">
        <v>63</v>
      </c>
      <c r="B65">
        <v>5.546410256410271</v>
      </c>
      <c r="C65">
        <v>5.463983682983697</v>
      </c>
      <c r="D65">
        <v>5.505196969696984</v>
      </c>
      <c r="E65">
        <v>3.1</v>
      </c>
    </row>
    <row r="66" spans="1:5">
      <c r="A66">
        <v>64</v>
      </c>
      <c r="B66">
        <v>5.444403263403277</v>
      </c>
      <c r="C66">
        <v>5.344177156177171</v>
      </c>
      <c r="D66">
        <v>5.394290209790224</v>
      </c>
      <c r="E66">
        <v>3.1</v>
      </c>
    </row>
    <row r="67" spans="1:5">
      <c r="A67">
        <v>65</v>
      </c>
      <c r="B67">
        <v>5.378869463869478</v>
      </c>
      <c r="C67">
        <v>5.271622377622391</v>
      </c>
      <c r="D67">
        <v>5.325245920745934</v>
      </c>
      <c r="E67">
        <v>3.1</v>
      </c>
    </row>
    <row r="68" spans="1:5">
      <c r="A68">
        <v>66</v>
      </c>
      <c r="B68">
        <v>5.259622377622391</v>
      </c>
      <c r="C68">
        <v>5.151328671328685</v>
      </c>
      <c r="D68">
        <v>5.205475524475538</v>
      </c>
      <c r="E68">
        <v>3.1</v>
      </c>
    </row>
    <row r="69" spans="1:5">
      <c r="A69">
        <v>67</v>
      </c>
      <c r="B69">
        <v>5.153517482517497</v>
      </c>
      <c r="C69">
        <v>5.042652680652694</v>
      </c>
      <c r="D69">
        <v>5.098085081585095</v>
      </c>
      <c r="E69">
        <v>3.1</v>
      </c>
    </row>
    <row r="70" spans="1:5">
      <c r="A70">
        <v>68</v>
      </c>
      <c r="B70">
        <v>5.075540792540806</v>
      </c>
      <c r="C70">
        <v>4.974207459207472</v>
      </c>
      <c r="D70">
        <v>5.024874125874138</v>
      </c>
      <c r="E70">
        <v>3.1</v>
      </c>
    </row>
    <row r="71" spans="1:5">
      <c r="A71">
        <v>69</v>
      </c>
      <c r="B71">
        <v>5.028671328671342</v>
      </c>
      <c r="C71">
        <v>4.919727272727286</v>
      </c>
      <c r="D71">
        <v>4.974199300699314</v>
      </c>
      <c r="E71">
        <v>3.1</v>
      </c>
    </row>
    <row r="72" spans="1:5">
      <c r="A72">
        <v>70</v>
      </c>
      <c r="B72">
        <v>5.010687645687659</v>
      </c>
      <c r="C72">
        <v>4.905491841491855</v>
      </c>
      <c r="D72">
        <v>4.958089743589757</v>
      </c>
      <c r="E72">
        <v>3.1</v>
      </c>
    </row>
    <row r="73" spans="1:5">
      <c r="A73">
        <v>71</v>
      </c>
      <c r="B73">
        <v>4.987724941724955</v>
      </c>
      <c r="C73">
        <v>4.870438228438241</v>
      </c>
      <c r="D73">
        <v>4.929081585081597</v>
      </c>
      <c r="E73">
        <v>3.1</v>
      </c>
    </row>
    <row r="74" spans="1:5">
      <c r="A74">
        <v>72</v>
      </c>
      <c r="B74">
        <v>4.945869463869477</v>
      </c>
      <c r="C74">
        <v>4.824741258741271</v>
      </c>
      <c r="D74">
        <v>4.885305361305374</v>
      </c>
      <c r="E74">
        <v>3.1</v>
      </c>
    </row>
    <row r="75" spans="1:5">
      <c r="A75">
        <v>73</v>
      </c>
      <c r="B75">
        <v>4.865228438228451</v>
      </c>
      <c r="C75">
        <v>4.750694638694651</v>
      </c>
      <c r="D75">
        <v>4.807961538461551</v>
      </c>
      <c r="E75">
        <v>3.1</v>
      </c>
    </row>
    <row r="76" spans="1:5">
      <c r="A76">
        <v>74</v>
      </c>
      <c r="B76">
        <v>4.766629370629383</v>
      </c>
      <c r="C76">
        <v>4.650603729603741</v>
      </c>
      <c r="D76">
        <v>4.708616550116562</v>
      </c>
      <c r="E76">
        <v>3.1</v>
      </c>
    </row>
    <row r="77" spans="1:5">
      <c r="A77">
        <v>75</v>
      </c>
      <c r="B77">
        <v>4.702920745920759</v>
      </c>
      <c r="C77">
        <v>4.589256410256422</v>
      </c>
      <c r="D77">
        <v>4.646088578088591</v>
      </c>
      <c r="E77">
        <v>3.1</v>
      </c>
    </row>
    <row r="78" spans="1:5">
      <c r="A78">
        <v>76</v>
      </c>
      <c r="B78">
        <v>4.586083916083928</v>
      </c>
      <c r="C78">
        <v>4.471372960372972</v>
      </c>
      <c r="D78">
        <v>4.52872843822845</v>
      </c>
      <c r="E78">
        <v>3.1</v>
      </c>
    </row>
    <row r="79" spans="1:5">
      <c r="A79">
        <v>77</v>
      </c>
      <c r="B79">
        <v>4.488121212121224</v>
      </c>
      <c r="C79">
        <v>4.378354312354324</v>
      </c>
      <c r="D79">
        <v>4.433237762237773</v>
      </c>
      <c r="E79">
        <v>3.1</v>
      </c>
    </row>
    <row r="80" spans="1:5">
      <c r="A80">
        <v>78</v>
      </c>
      <c r="B80">
        <v>4.423449883449895</v>
      </c>
      <c r="C80">
        <v>4.32583449883451</v>
      </c>
      <c r="D80">
        <v>4.374642191142202</v>
      </c>
      <c r="E80">
        <v>3.1</v>
      </c>
    </row>
    <row r="81" spans="1:5">
      <c r="A81">
        <v>79</v>
      </c>
      <c r="B81">
        <v>4.412650349650361</v>
      </c>
      <c r="C81">
        <v>4.307664335664347</v>
      </c>
      <c r="D81">
        <v>4.360157342657354</v>
      </c>
      <c r="E81">
        <v>3.1</v>
      </c>
    </row>
    <row r="82" spans="1:5">
      <c r="A82">
        <v>80</v>
      </c>
      <c r="B82">
        <v>4.41899533799535</v>
      </c>
      <c r="C82">
        <v>4.309512820512833</v>
      </c>
      <c r="D82">
        <v>4.364254079254091</v>
      </c>
      <c r="E82">
        <v>3.092999539</v>
      </c>
    </row>
    <row r="83" spans="1:5">
      <c r="A83">
        <v>81</v>
      </c>
      <c r="B83">
        <v>4.426822843822855</v>
      </c>
      <c r="C83">
        <v>4.310263403263415</v>
      </c>
      <c r="D83">
        <v>4.368543123543135</v>
      </c>
      <c r="E83">
        <v>3.060099546</v>
      </c>
    </row>
    <row r="84" spans="1:5">
      <c r="A84">
        <v>82</v>
      </c>
      <c r="B84">
        <v>4.422114219114231</v>
      </c>
      <c r="C84">
        <v>4.30506759906761</v>
      </c>
      <c r="D84">
        <v>4.36359090909092</v>
      </c>
      <c r="E84">
        <v>3.027199553</v>
      </c>
    </row>
    <row r="85" spans="1:5">
      <c r="A85">
        <v>83</v>
      </c>
      <c r="B85">
        <v>4.398233100233112</v>
      </c>
      <c r="C85">
        <v>4.283885780885792</v>
      </c>
      <c r="D85">
        <v>4.341059440559452</v>
      </c>
      <c r="E85">
        <v>2.994299559</v>
      </c>
    </row>
    <row r="86" spans="1:5">
      <c r="A86">
        <v>84</v>
      </c>
      <c r="B86">
        <v>4.358305361305373</v>
      </c>
      <c r="C86">
        <v>4.252279720279732</v>
      </c>
      <c r="D86">
        <v>4.305292540792552</v>
      </c>
      <c r="E86">
        <v>2.961399566</v>
      </c>
    </row>
    <row r="87" spans="1:5">
      <c r="A87">
        <v>85</v>
      </c>
      <c r="B87">
        <v>4.312095571095583</v>
      </c>
      <c r="C87">
        <v>4.214494172494184</v>
      </c>
      <c r="D87">
        <v>4.263294871794884</v>
      </c>
      <c r="E87">
        <v>2.928499572</v>
      </c>
    </row>
    <row r="88" spans="1:5">
      <c r="A88">
        <v>86</v>
      </c>
      <c r="B88">
        <v>4.293356643356655</v>
      </c>
      <c r="C88">
        <v>4.194335664335676</v>
      </c>
      <c r="D88">
        <v>4.243846153846166</v>
      </c>
      <c r="E88">
        <v>2.895599579</v>
      </c>
    </row>
    <row r="89" spans="1:5">
      <c r="A89">
        <v>87</v>
      </c>
      <c r="B89">
        <v>4.275419580419593</v>
      </c>
      <c r="C89">
        <v>4.160109557109569</v>
      </c>
      <c r="D89">
        <v>4.217764568764581</v>
      </c>
      <c r="E89">
        <v>2.862699585</v>
      </c>
    </row>
    <row r="90" spans="1:5">
      <c r="A90">
        <v>88</v>
      </c>
      <c r="B90">
        <v>4.286289044289056</v>
      </c>
      <c r="C90">
        <v>4.193307692307703</v>
      </c>
      <c r="D90">
        <v>4.239798368298379</v>
      </c>
      <c r="E90">
        <v>2.829799592</v>
      </c>
    </row>
    <row r="91" spans="1:5">
      <c r="A91">
        <v>89</v>
      </c>
      <c r="B91">
        <v>4.34799533799535</v>
      </c>
      <c r="C91">
        <v>4.256566433566445</v>
      </c>
      <c r="D91">
        <v>4.302280885780897</v>
      </c>
      <c r="E91">
        <v>2.796899599</v>
      </c>
    </row>
    <row r="92" spans="1:5">
      <c r="A92">
        <v>90</v>
      </c>
      <c r="B92">
        <v>4.4211118881119</v>
      </c>
      <c r="C92">
        <v>4.323650349650361</v>
      </c>
      <c r="D92">
        <v>4.372381118881131</v>
      </c>
      <c r="E92">
        <v>2.763999605</v>
      </c>
    </row>
    <row r="93" spans="1:5">
      <c r="A93">
        <v>91</v>
      </c>
      <c r="B93">
        <v>4.501398601398614</v>
      </c>
      <c r="C93">
        <v>4.378216783216795</v>
      </c>
      <c r="D93">
        <v>4.439807692307705</v>
      </c>
      <c r="E93">
        <v>2.731099612</v>
      </c>
    </row>
    <row r="94" spans="1:5">
      <c r="A94">
        <v>92</v>
      </c>
      <c r="B94">
        <v>4.542172494172506</v>
      </c>
      <c r="C94">
        <v>4.40143822843824</v>
      </c>
      <c r="D94">
        <v>4.471805361305373</v>
      </c>
      <c r="E94">
        <v>2.698199618</v>
      </c>
    </row>
    <row r="95" spans="1:5">
      <c r="A95">
        <v>93</v>
      </c>
      <c r="B95">
        <v>4.589981351981364</v>
      </c>
      <c r="C95">
        <v>4.436337995338007</v>
      </c>
      <c r="D95">
        <v>4.513159673659685</v>
      </c>
      <c r="E95">
        <v>2.665299625</v>
      </c>
    </row>
    <row r="96" spans="1:5">
      <c r="A96">
        <v>94</v>
      </c>
      <c r="B96">
        <v>4.60799766899768</v>
      </c>
      <c r="C96">
        <v>4.445566433566445</v>
      </c>
      <c r="D96">
        <v>4.526782051282063</v>
      </c>
      <c r="E96">
        <v>2.632399632</v>
      </c>
    </row>
    <row r="97" spans="1:5">
      <c r="A97">
        <v>95</v>
      </c>
      <c r="B97">
        <v>4.575650349650362</v>
      </c>
      <c r="C97">
        <v>4.409899766899779</v>
      </c>
      <c r="D97">
        <v>4.49277505827507</v>
      </c>
      <c r="E97">
        <v>2.599499638</v>
      </c>
    </row>
    <row r="98" spans="1:5">
      <c r="A98">
        <v>96</v>
      </c>
      <c r="B98">
        <v>4.528062937062949</v>
      </c>
      <c r="C98">
        <v>4.362356643356655</v>
      </c>
      <c r="D98">
        <v>4.445209790209802</v>
      </c>
      <c r="E98">
        <v>2.566599645</v>
      </c>
    </row>
    <row r="99" spans="1:5">
      <c r="A99">
        <v>97</v>
      </c>
      <c r="B99">
        <v>4.519419580419592</v>
      </c>
      <c r="C99">
        <v>4.357235431235443</v>
      </c>
      <c r="D99">
        <v>4.438327505827518</v>
      </c>
      <c r="E99">
        <v>2.533699651</v>
      </c>
    </row>
    <row r="100" spans="1:5">
      <c r="A100">
        <v>98</v>
      </c>
      <c r="B100">
        <v>4.527911421911433</v>
      </c>
      <c r="C100">
        <v>4.368046620046631</v>
      </c>
      <c r="D100">
        <v>4.447979020979032</v>
      </c>
      <c r="E100">
        <v>2.500799658</v>
      </c>
    </row>
    <row r="101" spans="1:5">
      <c r="A101">
        <v>99</v>
      </c>
      <c r="B101">
        <v>4.567759906759919</v>
      </c>
      <c r="C101">
        <v>4.403668997669009</v>
      </c>
      <c r="D101">
        <v>4.485714452214465</v>
      </c>
      <c r="E101">
        <v>2.467899664</v>
      </c>
    </row>
    <row r="102" spans="1:5">
      <c r="A102">
        <v>100</v>
      </c>
      <c r="B102">
        <v>4.606790209790222</v>
      </c>
      <c r="C102">
        <v>4.431375291375304</v>
      </c>
      <c r="D102">
        <v>4.519082750582763</v>
      </c>
      <c r="E102">
        <v>2.434999671</v>
      </c>
    </row>
    <row r="103" spans="1:5">
      <c r="A103">
        <v>101</v>
      </c>
      <c r="B103">
        <v>4.619240093240106</v>
      </c>
      <c r="C103">
        <v>4.431051282051294</v>
      </c>
      <c r="D103">
        <v>4.5251456876457</v>
      </c>
      <c r="E103">
        <v>2.402099678</v>
      </c>
    </row>
    <row r="104" spans="1:5">
      <c r="A104">
        <v>102</v>
      </c>
      <c r="B104">
        <v>4.60692540792542</v>
      </c>
      <c r="C104">
        <v>4.415526806526819</v>
      </c>
      <c r="D104">
        <v>4.511226107226119</v>
      </c>
      <c r="E104">
        <v>2.369199684</v>
      </c>
    </row>
    <row r="105" spans="1:5">
      <c r="A105">
        <v>103</v>
      </c>
      <c r="B105">
        <v>4.594652680652692</v>
      </c>
      <c r="C105">
        <v>4.405606060606072</v>
      </c>
      <c r="D105">
        <v>4.500129370629383</v>
      </c>
      <c r="E105">
        <v>2.336299691</v>
      </c>
    </row>
    <row r="106" spans="1:5">
      <c r="A106">
        <v>104</v>
      </c>
      <c r="B106">
        <v>4.562715617715631</v>
      </c>
      <c r="C106">
        <v>4.372745920745933</v>
      </c>
      <c r="D106">
        <v>4.467730769230782</v>
      </c>
      <c r="E106">
        <v>2.303399697</v>
      </c>
    </row>
    <row r="107" spans="1:5">
      <c r="A107">
        <v>105</v>
      </c>
      <c r="B107">
        <v>4.516379953379965</v>
      </c>
      <c r="C107">
        <v>4.321524475524487</v>
      </c>
      <c r="D107">
        <v>4.418952214452226</v>
      </c>
      <c r="E107">
        <v>2.270499704</v>
      </c>
    </row>
    <row r="108" spans="1:5">
      <c r="A108">
        <v>106</v>
      </c>
      <c r="B108">
        <v>4.453062937062949</v>
      </c>
      <c r="C108">
        <v>4.256773892773904</v>
      </c>
      <c r="D108">
        <v>4.354918414918426</v>
      </c>
      <c r="E108">
        <v>2.23759971</v>
      </c>
    </row>
    <row r="109" spans="1:5">
      <c r="A109">
        <v>107</v>
      </c>
      <c r="B109">
        <v>4.383731934731946</v>
      </c>
      <c r="C109">
        <v>4.186034965034976</v>
      </c>
      <c r="D109">
        <v>4.284883449883461</v>
      </c>
      <c r="E109">
        <v>2.204699717</v>
      </c>
    </row>
    <row r="110" spans="1:5">
      <c r="A110">
        <v>108</v>
      </c>
      <c r="B110">
        <v>4.312846153846165</v>
      </c>
      <c r="C110">
        <v>4.117729603729614</v>
      </c>
      <c r="D110">
        <v>4.21528787878789</v>
      </c>
      <c r="E110">
        <v>2.171799724</v>
      </c>
    </row>
    <row r="111" spans="1:5">
      <c r="A111">
        <v>109</v>
      </c>
      <c r="B111">
        <v>4.275589743589754</v>
      </c>
      <c r="C111">
        <v>4.080822843822855</v>
      </c>
      <c r="D111">
        <v>4.178206293706305</v>
      </c>
      <c r="E111">
        <v>2.13889973</v>
      </c>
    </row>
    <row r="112" spans="1:5">
      <c r="A112">
        <v>110</v>
      </c>
      <c r="B112">
        <v>4.193459207459219</v>
      </c>
      <c r="C112">
        <v>4.004006993007003</v>
      </c>
      <c r="D112">
        <v>4.098733100233111</v>
      </c>
      <c r="E112">
        <v>2.105999737</v>
      </c>
    </row>
    <row r="113" spans="1:5">
      <c r="A113">
        <v>111</v>
      </c>
      <c r="B113">
        <v>4.115055944055955</v>
      </c>
      <c r="C113">
        <v>3.925349650349661</v>
      </c>
      <c r="D113">
        <v>4.020202797202808</v>
      </c>
      <c r="E113">
        <v>2.073099743</v>
      </c>
    </row>
    <row r="114" spans="1:5">
      <c r="A114">
        <v>112</v>
      </c>
      <c r="B114">
        <v>4.049321678321689</v>
      </c>
      <c r="C114">
        <v>3.858214452214463</v>
      </c>
      <c r="D114">
        <v>3.953768065268076</v>
      </c>
      <c r="E114">
        <v>2.04019975</v>
      </c>
    </row>
    <row r="115" spans="1:5">
      <c r="A115">
        <v>113</v>
      </c>
      <c r="B115">
        <v>3.986468531468542</v>
      </c>
      <c r="C115">
        <v>3.791477855477865</v>
      </c>
      <c r="D115">
        <v>3.888973193473204</v>
      </c>
      <c r="E115">
        <v>2.007299757</v>
      </c>
    </row>
    <row r="116" spans="1:5">
      <c r="A116">
        <v>114</v>
      </c>
      <c r="B116">
        <v>3.952846153846164</v>
      </c>
      <c r="C116">
        <v>3.757079254079263</v>
      </c>
      <c r="D116">
        <v>3.854962703962714</v>
      </c>
      <c r="E116">
        <v>1.974399763</v>
      </c>
    </row>
    <row r="117" spans="1:5">
      <c r="A117">
        <v>115</v>
      </c>
      <c r="B117">
        <v>3.880589743589754</v>
      </c>
      <c r="C117">
        <v>3.690039627039637</v>
      </c>
      <c r="D117">
        <v>3.785314685314695</v>
      </c>
      <c r="E117">
        <v>1.94149977</v>
      </c>
    </row>
    <row r="118" spans="1:5">
      <c r="A118">
        <v>116</v>
      </c>
      <c r="B118">
        <v>3.816405594405605</v>
      </c>
      <c r="C118">
        <v>3.636123543123553</v>
      </c>
      <c r="D118">
        <v>3.726264568764579</v>
      </c>
      <c r="E118">
        <v>1.908599776</v>
      </c>
    </row>
    <row r="119" spans="1:5">
      <c r="A119">
        <v>117</v>
      </c>
      <c r="B119">
        <v>3.77695104895106</v>
      </c>
      <c r="C119">
        <v>3.603675990676</v>
      </c>
      <c r="D119">
        <v>3.69031351981353</v>
      </c>
      <c r="E119">
        <v>1.875699783</v>
      </c>
    </row>
    <row r="120" spans="1:5">
      <c r="A120">
        <v>118</v>
      </c>
      <c r="B120">
        <v>3.766305361305371</v>
      </c>
      <c r="C120">
        <v>3.599314685314695</v>
      </c>
      <c r="D120">
        <v>3.682810023310033</v>
      </c>
      <c r="E120">
        <v>1.842799789</v>
      </c>
    </row>
    <row r="121" spans="1:5">
      <c r="A121">
        <v>119</v>
      </c>
      <c r="B121">
        <v>3.777184149184158</v>
      </c>
      <c r="C121">
        <v>3.613135198135208</v>
      </c>
      <c r="D121">
        <v>3.695159673659683</v>
      </c>
      <c r="E121">
        <v>1.809899796</v>
      </c>
    </row>
    <row r="122" spans="1:5">
      <c r="A122">
        <v>120</v>
      </c>
      <c r="B122">
        <v>3.791671328671339</v>
      </c>
      <c r="C122">
        <v>3.62318648018649</v>
      </c>
      <c r="D122">
        <v>3.707428904428914</v>
      </c>
      <c r="E122">
        <v>1.776999803</v>
      </c>
    </row>
    <row r="123" spans="1:5">
      <c r="A123">
        <v>121</v>
      </c>
      <c r="B123">
        <v>3.808771561771572</v>
      </c>
      <c r="C123">
        <v>3.637449883449893</v>
      </c>
      <c r="D123">
        <v>3.723110722610732</v>
      </c>
      <c r="E123">
        <v>1.744099809</v>
      </c>
    </row>
    <row r="124" spans="1:5">
      <c r="A124">
        <v>122</v>
      </c>
      <c r="B124">
        <v>3.806687645687655</v>
      </c>
      <c r="C124">
        <v>3.629748251748262</v>
      </c>
      <c r="D124">
        <v>3.718217948717959</v>
      </c>
      <c r="E124">
        <v>1.711199816</v>
      </c>
    </row>
    <row r="125" spans="1:5">
      <c r="A125">
        <v>123</v>
      </c>
      <c r="B125">
        <v>3.782785547785558</v>
      </c>
      <c r="C125">
        <v>3.610729603729613</v>
      </c>
      <c r="D125">
        <v>3.696757575757585</v>
      </c>
      <c r="E125">
        <v>1.678299822</v>
      </c>
    </row>
    <row r="126" spans="1:5">
      <c r="A126">
        <v>124</v>
      </c>
      <c r="B126">
        <v>3.742834498834509</v>
      </c>
      <c r="C126">
        <v>3.571615384615394</v>
      </c>
      <c r="D126">
        <v>3.657224941724952</v>
      </c>
      <c r="E126">
        <v>1.645399829</v>
      </c>
    </row>
    <row r="127" spans="1:5">
      <c r="A127">
        <v>125</v>
      </c>
      <c r="B127">
        <v>3.687867132867142</v>
      </c>
      <c r="C127">
        <v>3.512592074592084</v>
      </c>
      <c r="D127">
        <v>3.600229603729614</v>
      </c>
      <c r="E127">
        <v>1.612499836</v>
      </c>
    </row>
    <row r="128" spans="1:5">
      <c r="A128">
        <v>126</v>
      </c>
      <c r="B128">
        <v>3.655230769230779</v>
      </c>
      <c r="C128">
        <v>3.481958041958051</v>
      </c>
      <c r="D128">
        <v>3.568594405594415</v>
      </c>
      <c r="E128">
        <v>1.579599842</v>
      </c>
    </row>
    <row r="129" spans="1:5">
      <c r="A129">
        <v>127</v>
      </c>
      <c r="B129">
        <v>3.591086247086256</v>
      </c>
      <c r="C129">
        <v>3.416694638694648</v>
      </c>
      <c r="D129">
        <v>3.503890442890452</v>
      </c>
      <c r="E129">
        <v>1.546699849</v>
      </c>
    </row>
    <row r="130" spans="1:5">
      <c r="A130">
        <v>128</v>
      </c>
      <c r="B130">
        <v>3.548282051282061</v>
      </c>
      <c r="C130">
        <v>3.383736596736606</v>
      </c>
      <c r="D130">
        <v>3.466009324009333</v>
      </c>
      <c r="E130">
        <v>1.513799855</v>
      </c>
    </row>
    <row r="131" spans="1:5">
      <c r="A131">
        <v>129</v>
      </c>
      <c r="B131">
        <v>3.541009324009333</v>
      </c>
      <c r="C131">
        <v>3.387317016317025</v>
      </c>
      <c r="D131">
        <v>3.464163170163179</v>
      </c>
      <c r="E131">
        <v>1.480899862</v>
      </c>
    </row>
    <row r="132" spans="1:5">
      <c r="A132">
        <v>130</v>
      </c>
      <c r="B132">
        <v>3.566860139860149</v>
      </c>
      <c r="C132">
        <v>3.418997668997678</v>
      </c>
      <c r="D132">
        <v>3.492928904428913</v>
      </c>
      <c r="E132">
        <v>1.447999868</v>
      </c>
    </row>
    <row r="133" spans="1:5">
      <c r="A133">
        <v>131</v>
      </c>
      <c r="B133">
        <v>3.585531468531478</v>
      </c>
      <c r="C133">
        <v>3.438375291375301</v>
      </c>
      <c r="D133">
        <v>3.511953379953389</v>
      </c>
      <c r="E133">
        <v>1.415099875</v>
      </c>
    </row>
    <row r="134" spans="1:5">
      <c r="A134">
        <v>132</v>
      </c>
      <c r="B134">
        <v>3.618090909090919</v>
      </c>
      <c r="C134">
        <v>3.465710955710965</v>
      </c>
      <c r="D134">
        <v>3.541900932400942</v>
      </c>
      <c r="E134">
        <v>1.382199882</v>
      </c>
    </row>
    <row r="135" spans="1:5">
      <c r="A135">
        <v>133</v>
      </c>
      <c r="B135">
        <v>3.620344988344998</v>
      </c>
      <c r="C135">
        <v>3.460860139860149</v>
      </c>
      <c r="D135">
        <v>3.540602564102573</v>
      </c>
      <c r="E135">
        <v>1.349299888</v>
      </c>
    </row>
    <row r="136" spans="1:5">
      <c r="A136">
        <v>134</v>
      </c>
      <c r="B136">
        <v>3.588986013986023</v>
      </c>
      <c r="C136">
        <v>3.424505827505836</v>
      </c>
      <c r="D136">
        <v>3.50674592074593</v>
      </c>
      <c r="E136">
        <v>1.316399895</v>
      </c>
    </row>
    <row r="137" spans="1:5">
      <c r="A137">
        <v>135</v>
      </c>
      <c r="B137">
        <v>3.552902097902107</v>
      </c>
      <c r="C137">
        <v>3.390200466200475</v>
      </c>
      <c r="D137">
        <v>3.471551282051291</v>
      </c>
      <c r="E137">
        <v>1.283499901</v>
      </c>
    </row>
    <row r="138" spans="1:5">
      <c r="A138">
        <v>136</v>
      </c>
      <c r="B138">
        <v>3.542107226107235</v>
      </c>
      <c r="C138">
        <v>3.385317016317025</v>
      </c>
      <c r="D138">
        <v>3.46371212121213</v>
      </c>
      <c r="E138">
        <v>1.250599908</v>
      </c>
    </row>
    <row r="139" spans="1:5">
      <c r="A139">
        <v>137</v>
      </c>
      <c r="B139">
        <v>3.559755244755254</v>
      </c>
      <c r="C139">
        <v>3.404251748251757</v>
      </c>
      <c r="D139">
        <v>3.482003496503506</v>
      </c>
      <c r="E139">
        <v>1.217699914</v>
      </c>
    </row>
    <row r="140" spans="1:5">
      <c r="A140">
        <v>138</v>
      </c>
      <c r="B140">
        <v>3.611529137529147</v>
      </c>
      <c r="C140">
        <v>3.456456876456885</v>
      </c>
      <c r="D140">
        <v>3.533993006993017</v>
      </c>
      <c r="E140">
        <v>1.184799921</v>
      </c>
    </row>
    <row r="141" spans="1:5">
      <c r="A141">
        <v>139</v>
      </c>
      <c r="B141">
        <v>3.668149184149193</v>
      </c>
      <c r="C141">
        <v>3.511902097902107</v>
      </c>
      <c r="D141">
        <v>3.59002564102565</v>
      </c>
      <c r="E141">
        <v>1.151899928</v>
      </c>
    </row>
    <row r="142" spans="1:5">
      <c r="A142">
        <v>140</v>
      </c>
      <c r="B142">
        <v>3.692703962703972</v>
      </c>
      <c r="C142">
        <v>3.534972027972037</v>
      </c>
      <c r="D142">
        <v>3.613837995338005</v>
      </c>
      <c r="E142">
        <v>1.118999934</v>
      </c>
    </row>
    <row r="143" spans="1:5">
      <c r="A143">
        <v>141</v>
      </c>
      <c r="B143">
        <v>3.667841491841501</v>
      </c>
      <c r="C143">
        <v>3.506093240093249</v>
      </c>
      <c r="D143">
        <v>3.586967365967375</v>
      </c>
      <c r="E143">
        <v>1.086099941</v>
      </c>
    </row>
    <row r="144" spans="1:5">
      <c r="A144">
        <v>142</v>
      </c>
      <c r="B144">
        <v>3.646030303030313</v>
      </c>
      <c r="C144">
        <v>3.480438228438238</v>
      </c>
      <c r="D144">
        <v>3.563234265734275</v>
      </c>
      <c r="E144">
        <v>1.053199947</v>
      </c>
    </row>
    <row r="145" spans="1:5">
      <c r="A145">
        <v>143</v>
      </c>
      <c r="B145">
        <v>3.581072261072271</v>
      </c>
      <c r="C145">
        <v>3.420384615384624</v>
      </c>
      <c r="D145">
        <v>3.500728438228448</v>
      </c>
      <c r="E145">
        <v>1.020299954</v>
      </c>
    </row>
    <row r="146" spans="1:5">
      <c r="A146">
        <v>144</v>
      </c>
      <c r="B146">
        <v>3.522177156177166</v>
      </c>
      <c r="C146">
        <v>3.364438228438237</v>
      </c>
      <c r="D146">
        <v>3.443307692307701</v>
      </c>
      <c r="E146">
        <v>0.996399989</v>
      </c>
    </row>
    <row r="147" spans="1:5">
      <c r="A147">
        <v>145</v>
      </c>
      <c r="B147">
        <v>3.479167832167841</v>
      </c>
      <c r="C147">
        <v>3.32088811188812</v>
      </c>
      <c r="D147">
        <v>3.40002797202798</v>
      </c>
      <c r="E147">
        <v>0.986999991</v>
      </c>
    </row>
    <row r="148" spans="1:5">
      <c r="A148">
        <v>146</v>
      </c>
      <c r="B148">
        <v>3.455958041958051</v>
      </c>
      <c r="C148">
        <v>3.301459207459216</v>
      </c>
      <c r="D148">
        <v>3.378708624708634</v>
      </c>
      <c r="E148">
        <v>0.977599992</v>
      </c>
    </row>
    <row r="149" spans="1:5">
      <c r="A149">
        <v>147</v>
      </c>
      <c r="B149">
        <v>3.457377622377631</v>
      </c>
      <c r="C149">
        <v>3.29958275058276</v>
      </c>
      <c r="D149">
        <v>3.378480186480195</v>
      </c>
      <c r="E149">
        <v>0.968199994</v>
      </c>
    </row>
    <row r="150" spans="1:5">
      <c r="A150">
        <v>148</v>
      </c>
      <c r="B150">
        <v>3.464214452214462</v>
      </c>
      <c r="C150">
        <v>3.310533799533808</v>
      </c>
      <c r="D150">
        <v>3.387374125874135</v>
      </c>
      <c r="E150">
        <v>0.958799996</v>
      </c>
    </row>
    <row r="151" spans="1:5">
      <c r="A151">
        <v>149</v>
      </c>
      <c r="B151">
        <v>3.467960372960382</v>
      </c>
      <c r="C151">
        <v>3.315568764568773</v>
      </c>
      <c r="D151">
        <v>3.391764568764578</v>
      </c>
      <c r="E151">
        <v>0.949399998</v>
      </c>
    </row>
    <row r="152" spans="1:5">
      <c r="A152">
        <v>150</v>
      </c>
      <c r="B152">
        <v>3.456606060606069</v>
      </c>
      <c r="C152">
        <v>3.302158508158517</v>
      </c>
      <c r="D152">
        <v>3.379382284382293</v>
      </c>
      <c r="E152">
        <v>0.9399999999999999</v>
      </c>
    </row>
    <row r="153" spans="1:5">
      <c r="A153">
        <v>151</v>
      </c>
      <c r="B153">
        <v>3.424510489510499</v>
      </c>
      <c r="C153">
        <v>3.272048951048959</v>
      </c>
      <c r="D153">
        <v>3.348279720279729</v>
      </c>
      <c r="E153">
        <v>0.9399999999999999</v>
      </c>
    </row>
    <row r="154" spans="1:5">
      <c r="A154">
        <v>152</v>
      </c>
      <c r="B154">
        <v>3.3864428904429</v>
      </c>
      <c r="C154">
        <v>3.235384615384624</v>
      </c>
      <c r="D154">
        <v>3.310913752913762</v>
      </c>
      <c r="E154">
        <v>0.9399999999999999</v>
      </c>
    </row>
    <row r="155" spans="1:5">
      <c r="A155">
        <v>153</v>
      </c>
      <c r="B155">
        <v>3.369480186480195</v>
      </c>
      <c r="C155">
        <v>3.222689976689985</v>
      </c>
      <c r="D155">
        <v>3.29608508158509</v>
      </c>
      <c r="E155">
        <v>0.9399999999999999</v>
      </c>
    </row>
    <row r="156" spans="1:5">
      <c r="A156">
        <v>154</v>
      </c>
      <c r="B156">
        <v>3.33823543123544</v>
      </c>
      <c r="C156">
        <v>3.198477855477864</v>
      </c>
      <c r="D156">
        <v>3.268356643356652</v>
      </c>
      <c r="E156">
        <v>0.9399999999999999</v>
      </c>
    </row>
    <row r="157" spans="1:5">
      <c r="A157">
        <v>155</v>
      </c>
      <c r="B157">
        <v>3.312860139860149</v>
      </c>
      <c r="C157">
        <v>3.178107226107235</v>
      </c>
      <c r="D157">
        <v>3.245483682983692</v>
      </c>
      <c r="E157">
        <v>0.9399999999999999</v>
      </c>
    </row>
    <row r="158" spans="1:5">
      <c r="A158">
        <v>156</v>
      </c>
      <c r="B158">
        <v>3.29502797202798</v>
      </c>
      <c r="C158">
        <v>3.162230769230778</v>
      </c>
      <c r="D158">
        <v>3.228629370629379</v>
      </c>
      <c r="E158">
        <v>0.9399999999999999</v>
      </c>
    </row>
    <row r="159" spans="1:5">
      <c r="A159">
        <v>157</v>
      </c>
      <c r="B159">
        <v>3.300906759906769</v>
      </c>
      <c r="C159">
        <v>3.166878787878796</v>
      </c>
      <c r="D159">
        <v>3.233892773892782</v>
      </c>
      <c r="E159">
        <v>0.9399999999999999</v>
      </c>
    </row>
    <row r="160" spans="1:5">
      <c r="A160">
        <v>158</v>
      </c>
      <c r="B160">
        <v>3.353916083916093</v>
      </c>
      <c r="C160">
        <v>3.213277389277398</v>
      </c>
      <c r="D160">
        <v>3.283596736596746</v>
      </c>
      <c r="E160">
        <v>0.9399999999999999</v>
      </c>
    </row>
    <row r="161" spans="1:5">
      <c r="A161">
        <v>159</v>
      </c>
      <c r="B161">
        <v>3.392107226107235</v>
      </c>
      <c r="C161">
        <v>3.25074825174826</v>
      </c>
      <c r="D161">
        <v>3.321427738927747</v>
      </c>
      <c r="E161">
        <v>0.9399999999999999</v>
      </c>
    </row>
    <row r="162" spans="1:5">
      <c r="A162">
        <v>160</v>
      </c>
      <c r="B162">
        <v>3.486452214452224</v>
      </c>
      <c r="C162">
        <v>3.355058275058284</v>
      </c>
      <c r="D162">
        <v>3.420755244755254</v>
      </c>
      <c r="E162">
        <v>0.9399999999999999</v>
      </c>
    </row>
    <row r="163" spans="1:5">
      <c r="A163">
        <v>161</v>
      </c>
      <c r="B163">
        <v>3.593741258741268</v>
      </c>
      <c r="C163">
        <v>3.470529137529147</v>
      </c>
      <c r="D163">
        <v>3.532135198135208</v>
      </c>
      <c r="E163">
        <v>0.9399999999999999</v>
      </c>
    </row>
    <row r="164" spans="1:5">
      <c r="A164">
        <v>162</v>
      </c>
      <c r="B164">
        <v>3.701622377622387</v>
      </c>
      <c r="C164">
        <v>3.578867132867142</v>
      </c>
      <c r="D164">
        <v>3.640244755244765</v>
      </c>
      <c r="E164">
        <v>0.9399999999999999</v>
      </c>
    </row>
    <row r="165" spans="1:5">
      <c r="A165">
        <v>163</v>
      </c>
      <c r="B165">
        <v>3.800804195804206</v>
      </c>
      <c r="C165">
        <v>3.667850815850826</v>
      </c>
      <c r="D165">
        <v>3.734327505827516</v>
      </c>
      <c r="E165">
        <v>0.9399999999999999</v>
      </c>
    </row>
    <row r="166" spans="1:5">
      <c r="A166">
        <v>164</v>
      </c>
      <c r="B166">
        <v>3.845142191142201</v>
      </c>
      <c r="C166">
        <v>3.705410256410266</v>
      </c>
      <c r="D166">
        <v>3.775276223776234</v>
      </c>
      <c r="E166">
        <v>0.9399999999999999</v>
      </c>
    </row>
    <row r="167" spans="1:5">
      <c r="A167">
        <v>165</v>
      </c>
      <c r="B167">
        <v>3.892785547785558</v>
      </c>
      <c r="C167">
        <v>3.75637296037297</v>
      </c>
      <c r="D167">
        <v>3.824579254079264</v>
      </c>
      <c r="E167">
        <v>0.9399999999999999</v>
      </c>
    </row>
    <row r="168" spans="1:5">
      <c r="A168">
        <v>166</v>
      </c>
      <c r="B168">
        <v>3.982645687645698</v>
      </c>
      <c r="C168">
        <v>3.834179487179497</v>
      </c>
      <c r="D168">
        <v>3.908412587412598</v>
      </c>
      <c r="E168">
        <v>0.9399999999999999</v>
      </c>
    </row>
    <row r="169" spans="1:5">
      <c r="A169">
        <v>167</v>
      </c>
      <c r="B169">
        <v>4.063547785547795</v>
      </c>
      <c r="C169">
        <v>3.907256410256421</v>
      </c>
      <c r="D169">
        <v>3.985402097902108</v>
      </c>
      <c r="E169">
        <v>0.9399999999999999</v>
      </c>
    </row>
    <row r="170" spans="1:5">
      <c r="A170">
        <v>168</v>
      </c>
      <c r="B170">
        <v>4.111375291375302</v>
      </c>
      <c r="C170">
        <v>3.951822843822854</v>
      </c>
      <c r="D170">
        <v>4.031599067599078</v>
      </c>
      <c r="E170">
        <v>0.9399999999999999</v>
      </c>
    </row>
    <row r="171" spans="1:5">
      <c r="A171">
        <v>169</v>
      </c>
      <c r="B171">
        <v>4.117501165501177</v>
      </c>
      <c r="C171">
        <v>3.958524475524486</v>
      </c>
      <c r="D171">
        <v>4.038012820512831</v>
      </c>
      <c r="E171">
        <v>0.9399999999999999</v>
      </c>
    </row>
    <row r="172" spans="1:5">
      <c r="A172">
        <v>170</v>
      </c>
      <c r="B172">
        <v>4.083769230769242</v>
      </c>
      <c r="C172">
        <v>3.923578088578099</v>
      </c>
      <c r="D172">
        <v>4.00367365967367</v>
      </c>
      <c r="E172">
        <v>0.9399999999999999</v>
      </c>
    </row>
    <row r="173" spans="1:5">
      <c r="A173">
        <v>171</v>
      </c>
      <c r="B173">
        <v>4.035219114219125</v>
      </c>
      <c r="C173">
        <v>3.869195804195815</v>
      </c>
      <c r="D173">
        <v>3.95220745920747</v>
      </c>
      <c r="E173">
        <v>0.9399999999999999</v>
      </c>
    </row>
    <row r="174" spans="1:5">
      <c r="A174">
        <v>172</v>
      </c>
      <c r="B174">
        <v>4.008792540792552</v>
      </c>
      <c r="C174">
        <v>3.841983682983693</v>
      </c>
      <c r="D174">
        <v>3.925388111888122</v>
      </c>
      <c r="E174">
        <v>0.9399999999999999</v>
      </c>
    </row>
    <row r="175" spans="1:5">
      <c r="A175">
        <v>173</v>
      </c>
      <c r="B175">
        <v>3.995025641025651</v>
      </c>
      <c r="C175">
        <v>3.838727272727283</v>
      </c>
      <c r="D175">
        <v>3.916876456876467</v>
      </c>
      <c r="E175">
        <v>0.9399999999999999</v>
      </c>
    </row>
    <row r="176" spans="1:5">
      <c r="A176">
        <v>174</v>
      </c>
      <c r="B176">
        <v>3.996988344988356</v>
      </c>
      <c r="C176">
        <v>3.852568764568775</v>
      </c>
      <c r="D176">
        <v>3.924778554778565</v>
      </c>
      <c r="E176">
        <v>0.9399999999999999</v>
      </c>
    </row>
    <row r="177" spans="1:5">
      <c r="A177">
        <v>175</v>
      </c>
      <c r="B177">
        <v>4.001237762237773</v>
      </c>
      <c r="C177">
        <v>3.861503496503507</v>
      </c>
      <c r="D177">
        <v>3.93137062937064</v>
      </c>
      <c r="E177">
        <v>0.9399999999999999</v>
      </c>
    </row>
    <row r="178" spans="1:5">
      <c r="A178">
        <v>176</v>
      </c>
      <c r="B178">
        <v>4.021191142191153</v>
      </c>
      <c r="C178">
        <v>3.877620046620057</v>
      </c>
      <c r="D178">
        <v>3.949405594405605</v>
      </c>
      <c r="E178">
        <v>0.9399999999999999</v>
      </c>
    </row>
    <row r="179" spans="1:5">
      <c r="A179">
        <v>177</v>
      </c>
      <c r="B179">
        <v>4.028200466200477</v>
      </c>
      <c r="C179">
        <v>3.886459207459217</v>
      </c>
      <c r="D179">
        <v>3.957329836829847</v>
      </c>
      <c r="E179">
        <v>0.9399999999999999</v>
      </c>
    </row>
    <row r="180" spans="1:5">
      <c r="A180">
        <v>178</v>
      </c>
      <c r="B180">
        <v>4.020552447552458</v>
      </c>
      <c r="C180">
        <v>3.871979020979031</v>
      </c>
      <c r="D180">
        <v>3.946265734265744</v>
      </c>
      <c r="E180">
        <v>0.9399999999999999</v>
      </c>
    </row>
    <row r="181" spans="1:5">
      <c r="A181">
        <v>179</v>
      </c>
      <c r="B181">
        <v>3.984419580419591</v>
      </c>
      <c r="C181">
        <v>3.82472027972029</v>
      </c>
      <c r="D181">
        <v>3.904569930069941</v>
      </c>
      <c r="E181">
        <v>0.9399999999999999</v>
      </c>
    </row>
    <row r="182" spans="1:5">
      <c r="A182">
        <v>180</v>
      </c>
      <c r="B182">
        <v>3.915072261072272</v>
      </c>
      <c r="C182">
        <v>3.757582750582761</v>
      </c>
      <c r="D182">
        <v>3.836327505827516</v>
      </c>
      <c r="E182">
        <v>0.9399999999999999</v>
      </c>
    </row>
    <row r="183" spans="1:5">
      <c r="A183">
        <v>181</v>
      </c>
      <c r="B183">
        <v>3.871377622377633</v>
      </c>
      <c r="C183">
        <v>3.716692307692317</v>
      </c>
      <c r="D183">
        <v>3.794034965034975</v>
      </c>
      <c r="E183">
        <v>0.9399999999999999</v>
      </c>
    </row>
    <row r="184" spans="1:5">
      <c r="A184">
        <v>182</v>
      </c>
      <c r="B184">
        <v>3.771487179487189</v>
      </c>
      <c r="C184">
        <v>3.629254079254089</v>
      </c>
      <c r="D184">
        <v>3.700370629370639</v>
      </c>
      <c r="E184">
        <v>0.9399999999999999</v>
      </c>
    </row>
    <row r="185" spans="1:5">
      <c r="A185">
        <v>183</v>
      </c>
      <c r="B185">
        <v>3.663967365967376</v>
      </c>
      <c r="C185">
        <v>3.527335664335673</v>
      </c>
      <c r="D185">
        <v>3.595651515151525</v>
      </c>
      <c r="E185">
        <v>0.9399999999999999</v>
      </c>
    </row>
    <row r="186" spans="1:5">
      <c r="A186">
        <v>184</v>
      </c>
      <c r="B186">
        <v>3.549034965034974</v>
      </c>
      <c r="C186">
        <v>3.418393939393948</v>
      </c>
      <c r="D186">
        <v>3.483714452214461</v>
      </c>
      <c r="E186">
        <v>0.9399999999999999</v>
      </c>
    </row>
    <row r="187" spans="1:5">
      <c r="A187">
        <v>185</v>
      </c>
      <c r="B187">
        <v>3.442324009324019</v>
      </c>
      <c r="C187">
        <v>3.315163170163179</v>
      </c>
      <c r="D187">
        <v>3.378743589743599</v>
      </c>
      <c r="E187">
        <v>0.9399999999999999</v>
      </c>
    </row>
    <row r="188" spans="1:5">
      <c r="A188">
        <v>186</v>
      </c>
      <c r="B188">
        <v>3.390631701631711</v>
      </c>
      <c r="C188">
        <v>3.268200466200474</v>
      </c>
      <c r="D188">
        <v>3.329416083916093</v>
      </c>
      <c r="E188">
        <v>0.9399999999999999</v>
      </c>
    </row>
    <row r="189" spans="1:5">
      <c r="A189">
        <v>187</v>
      </c>
      <c r="B189">
        <v>3.314559440559449</v>
      </c>
      <c r="C189">
        <v>3.196419580419589</v>
      </c>
      <c r="D189">
        <v>3.255489510489519</v>
      </c>
      <c r="E189">
        <v>0.9399999999999999</v>
      </c>
    </row>
    <row r="190" spans="1:5">
      <c r="A190">
        <v>188</v>
      </c>
      <c r="B190">
        <v>3.264365967365976</v>
      </c>
      <c r="C190">
        <v>3.15140093240094</v>
      </c>
      <c r="D190">
        <v>3.207883449883458</v>
      </c>
      <c r="E190">
        <v>0.9399999999999999</v>
      </c>
    </row>
    <row r="191" spans="1:5">
      <c r="A191">
        <v>189</v>
      </c>
      <c r="B191">
        <v>3.231156177156186</v>
      </c>
      <c r="C191">
        <v>3.125738927738936</v>
      </c>
      <c r="D191">
        <v>3.178447552447561</v>
      </c>
      <c r="E191">
        <v>0.9399999999999999</v>
      </c>
    </row>
    <row r="192" spans="1:5">
      <c r="A192">
        <v>190</v>
      </c>
      <c r="B192">
        <v>3.216449883449892</v>
      </c>
      <c r="C192">
        <v>3.11644522144523</v>
      </c>
      <c r="D192">
        <v>3.166447552447561</v>
      </c>
      <c r="E192">
        <v>0.9399999999999999</v>
      </c>
    </row>
    <row r="193" spans="1:5">
      <c r="A193">
        <v>191</v>
      </c>
      <c r="B193">
        <v>3.208335664335673</v>
      </c>
      <c r="C193">
        <v>3.114447552447561</v>
      </c>
      <c r="D193">
        <v>3.161391608391617</v>
      </c>
      <c r="E193">
        <v>0.9399999999999999</v>
      </c>
    </row>
    <row r="194" spans="1:5">
      <c r="A194">
        <v>192</v>
      </c>
      <c r="B194">
        <v>3.211543123543132</v>
      </c>
      <c r="C194">
        <v>3.116205128205137</v>
      </c>
      <c r="D194">
        <v>3.163874125874135</v>
      </c>
      <c r="E194">
        <v>0.9399999999999999</v>
      </c>
    </row>
    <row r="195" spans="1:5">
      <c r="A195">
        <v>193</v>
      </c>
      <c r="B195">
        <v>3.227365967365976</v>
      </c>
      <c r="C195">
        <v>3.126857808857817</v>
      </c>
      <c r="D195">
        <v>3.177111888111896</v>
      </c>
      <c r="E195">
        <v>0.9399999999999999</v>
      </c>
    </row>
    <row r="196" spans="1:5">
      <c r="A196">
        <v>194</v>
      </c>
      <c r="B196">
        <v>3.240055944055953</v>
      </c>
      <c r="C196">
        <v>3.129976689976698</v>
      </c>
      <c r="D196">
        <v>3.185016317016325</v>
      </c>
      <c r="E196">
        <v>0.9399999999999999</v>
      </c>
    </row>
    <row r="197" spans="1:5">
      <c r="A197">
        <v>195</v>
      </c>
      <c r="B197">
        <v>3.242184149184158</v>
      </c>
      <c r="C197">
        <v>3.136906759906768</v>
      </c>
      <c r="D197">
        <v>3.189545454545463</v>
      </c>
      <c r="E197">
        <v>0.9399999999999999</v>
      </c>
    </row>
    <row r="198" spans="1:5">
      <c r="A198">
        <v>196</v>
      </c>
      <c r="B198">
        <v>3.233069930069939</v>
      </c>
      <c r="C198">
        <v>3.133741258741267</v>
      </c>
      <c r="D198">
        <v>3.183405594405603</v>
      </c>
      <c r="E198">
        <v>0.9399999999999999</v>
      </c>
    </row>
    <row r="199" spans="1:5">
      <c r="A199">
        <v>197</v>
      </c>
      <c r="B199">
        <v>3.230006993007001</v>
      </c>
      <c r="C199">
        <v>3.133261072261081</v>
      </c>
      <c r="D199">
        <v>3.181634032634041</v>
      </c>
      <c r="E199">
        <v>0.9399999999999999</v>
      </c>
    </row>
    <row r="200" spans="1:5">
      <c r="A200">
        <v>198</v>
      </c>
      <c r="B200">
        <v>3.226128205128214</v>
      </c>
      <c r="C200">
        <v>3.129850815850824</v>
      </c>
      <c r="D200">
        <v>3.177989510489519</v>
      </c>
      <c r="E200">
        <v>0.9399999999999999</v>
      </c>
    </row>
    <row r="201" spans="1:5">
      <c r="A201">
        <v>199</v>
      </c>
      <c r="B201">
        <v>3.226023310023319</v>
      </c>
      <c r="C201">
        <v>3.128109557109565</v>
      </c>
      <c r="D201">
        <v>3.177066433566442</v>
      </c>
      <c r="E201">
        <v>0.9399999999999999</v>
      </c>
    </row>
    <row r="202" spans="1:5">
      <c r="A202">
        <v>200</v>
      </c>
      <c r="B202">
        <v>3.228508158508167</v>
      </c>
      <c r="C202">
        <v>3.128727272727281</v>
      </c>
      <c r="D202">
        <v>3.178617715617724</v>
      </c>
      <c r="E202">
        <v>0.9399999999999999</v>
      </c>
    </row>
    <row r="203" spans="1:5">
      <c r="A203">
        <v>201</v>
      </c>
      <c r="B203">
        <v>3.224153846153855</v>
      </c>
      <c r="C203">
        <v>3.123132867132876</v>
      </c>
      <c r="D203">
        <v>3.173643356643365</v>
      </c>
      <c r="E203">
        <v>0.9399999999999999</v>
      </c>
    </row>
    <row r="204" spans="1:5">
      <c r="A204">
        <v>202</v>
      </c>
      <c r="B204">
        <v>3.200951048951057</v>
      </c>
      <c r="C204">
        <v>3.098093240093248</v>
      </c>
      <c r="D204">
        <v>3.149522144522153</v>
      </c>
      <c r="E204">
        <v>0.9399999999999999</v>
      </c>
    </row>
    <row r="205" spans="1:5">
      <c r="A205">
        <v>203</v>
      </c>
      <c r="B205">
        <v>3.182601398601407</v>
      </c>
      <c r="C205">
        <v>3.079321678321687</v>
      </c>
      <c r="D205">
        <v>3.130961538461547</v>
      </c>
      <c r="E205">
        <v>0.9399999999999999</v>
      </c>
    </row>
    <row r="206" spans="1:5">
      <c r="A206">
        <v>204</v>
      </c>
      <c r="B206">
        <v>3.13593473193474</v>
      </c>
      <c r="C206">
        <v>3.035927738927747</v>
      </c>
      <c r="D206">
        <v>3.085931235431244</v>
      </c>
      <c r="E206">
        <v>0.9399999999999999</v>
      </c>
    </row>
    <row r="207" spans="1:5">
      <c r="A207">
        <v>205</v>
      </c>
      <c r="B207">
        <v>3.097524475524484</v>
      </c>
      <c r="C207">
        <v>2.997419580419589</v>
      </c>
      <c r="D207">
        <v>3.047472027972036</v>
      </c>
      <c r="E207">
        <v>0.9399999999999999</v>
      </c>
    </row>
    <row r="208" spans="1:5">
      <c r="A208">
        <v>206</v>
      </c>
      <c r="B208">
        <v>3.071039627039635</v>
      </c>
      <c r="C208">
        <v>2.974913752913761</v>
      </c>
      <c r="D208">
        <v>3.022976689976698</v>
      </c>
      <c r="E208">
        <v>0.9399999999999999</v>
      </c>
    </row>
    <row r="209" spans="1:5">
      <c r="A209">
        <v>207</v>
      </c>
      <c r="B209">
        <v>3.066030303030312</v>
      </c>
      <c r="C209">
        <v>2.970729603729612</v>
      </c>
      <c r="D209">
        <v>3.018379953379962</v>
      </c>
      <c r="E209">
        <v>0.9399999999999999</v>
      </c>
    </row>
    <row r="210" spans="1:5">
      <c r="A210">
        <v>208</v>
      </c>
      <c r="B210">
        <v>3.068207459207468</v>
      </c>
      <c r="C210">
        <v>2.975431235431244</v>
      </c>
      <c r="D210">
        <v>3.021819347319356</v>
      </c>
      <c r="E210">
        <v>0.9399999999999999</v>
      </c>
    </row>
    <row r="211" spans="1:5">
      <c r="A211">
        <v>209</v>
      </c>
      <c r="B211">
        <v>3.075559440559449</v>
      </c>
      <c r="C211">
        <v>2.985326340326348</v>
      </c>
      <c r="D211">
        <v>3.030442890442899</v>
      </c>
      <c r="E211">
        <v>0.9399999999999999</v>
      </c>
    </row>
    <row r="212" spans="1:5">
      <c r="A212">
        <v>210</v>
      </c>
      <c r="B212">
        <v>3.079848484848493</v>
      </c>
      <c r="C212">
        <v>2.986452214452223</v>
      </c>
      <c r="D212">
        <v>3.033150349650358</v>
      </c>
      <c r="E212">
        <v>0.9399999999999999</v>
      </c>
    </row>
    <row r="213" spans="1:5">
      <c r="A213">
        <v>211</v>
      </c>
      <c r="B213">
        <v>3.077324009324018</v>
      </c>
      <c r="C213">
        <v>2.986505827505836</v>
      </c>
      <c r="D213">
        <v>3.031914918414927</v>
      </c>
      <c r="E213">
        <v>0.9399999999999999</v>
      </c>
    </row>
    <row r="214" spans="1:5">
      <c r="A214">
        <v>212</v>
      </c>
      <c r="B214">
        <v>3.074452214452223</v>
      </c>
      <c r="C214">
        <v>2.985909090909098</v>
      </c>
      <c r="D214">
        <v>3.030180652680661</v>
      </c>
      <c r="E214">
        <v>0.9399999999999999</v>
      </c>
    </row>
    <row r="215" spans="1:5">
      <c r="A215">
        <v>213</v>
      </c>
      <c r="B215">
        <v>3.076634032634041</v>
      </c>
      <c r="C215">
        <v>2.989603729603737</v>
      </c>
      <c r="D215">
        <v>3.033118881118889</v>
      </c>
      <c r="E215">
        <v>0.9399999999999999</v>
      </c>
    </row>
    <row r="216" spans="1:5">
      <c r="A216">
        <v>214</v>
      </c>
      <c r="B216">
        <v>3.061759906759915</v>
      </c>
      <c r="C216">
        <v>2.975491841491849</v>
      </c>
      <c r="D216">
        <v>3.018625874125882</v>
      </c>
      <c r="E216">
        <v>0.9399999999999999</v>
      </c>
    </row>
    <row r="217" spans="1:5">
      <c r="A217">
        <v>215</v>
      </c>
      <c r="B217">
        <v>3.029449883449892</v>
      </c>
      <c r="C217">
        <v>2.939566433566442</v>
      </c>
      <c r="D217">
        <v>2.984508158508167</v>
      </c>
      <c r="E217">
        <v>0.9399999999999999</v>
      </c>
    </row>
    <row r="218" spans="1:5">
      <c r="A218">
        <v>216</v>
      </c>
      <c r="B218">
        <v>3.008459207459215</v>
      </c>
      <c r="C218">
        <v>2.915508158508166</v>
      </c>
      <c r="D218">
        <v>2.961983682983691</v>
      </c>
      <c r="E218">
        <v>0.9399999999999999</v>
      </c>
    </row>
    <row r="219" spans="1:5">
      <c r="A219">
        <v>217</v>
      </c>
      <c r="B219">
        <v>3.003776223776232</v>
      </c>
      <c r="C219">
        <v>2.917044289044297</v>
      </c>
      <c r="D219">
        <v>2.960410256410264</v>
      </c>
      <c r="E219">
        <v>0.9399999999999999</v>
      </c>
    </row>
    <row r="220" spans="1:5">
      <c r="A220">
        <v>218</v>
      </c>
      <c r="B220">
        <v>3.02870396270397</v>
      </c>
      <c r="C220">
        <v>2.937468531468539</v>
      </c>
      <c r="D220">
        <v>2.983086247086255</v>
      </c>
      <c r="E220">
        <v>0.9399999999999999</v>
      </c>
    </row>
    <row r="221" spans="1:5">
      <c r="A221">
        <v>219</v>
      </c>
      <c r="B221">
        <v>3.020759906759915</v>
      </c>
      <c r="C221">
        <v>2.932976689976698</v>
      </c>
      <c r="D221">
        <v>2.976868298368307</v>
      </c>
      <c r="E221">
        <v>0.9399999999999999</v>
      </c>
    </row>
    <row r="222" spans="1:5">
      <c r="A222">
        <v>220</v>
      </c>
      <c r="B222">
        <v>3.019867132867141</v>
      </c>
      <c r="C222">
        <v>2.928340326340334</v>
      </c>
      <c r="D222">
        <v>2.974103729603737</v>
      </c>
      <c r="E222">
        <v>0.9399999999999999</v>
      </c>
    </row>
    <row r="223" spans="1:5">
      <c r="A223">
        <v>221</v>
      </c>
      <c r="B223">
        <v>3.025857808857817</v>
      </c>
      <c r="C223">
        <v>2.929093240093247</v>
      </c>
      <c r="D223">
        <v>2.977475524475532</v>
      </c>
      <c r="E223">
        <v>0.9399999999999999</v>
      </c>
    </row>
    <row r="224" spans="1:5">
      <c r="A224">
        <v>222</v>
      </c>
      <c r="B224">
        <v>3.041230769230777</v>
      </c>
      <c r="C224">
        <v>2.948109557109565</v>
      </c>
      <c r="D224">
        <v>2.994670163170171</v>
      </c>
      <c r="E224">
        <v>0.9399999999999999</v>
      </c>
    </row>
    <row r="225" spans="1:5">
      <c r="A225">
        <v>223</v>
      </c>
      <c r="B225">
        <v>3.061501165501174</v>
      </c>
      <c r="C225">
        <v>2.976948717948726</v>
      </c>
      <c r="D225">
        <v>3.01922494172495</v>
      </c>
      <c r="E225">
        <v>0.9399999999999999</v>
      </c>
    </row>
    <row r="226" spans="1:5">
      <c r="A226">
        <v>224</v>
      </c>
      <c r="B226">
        <v>3.086925407925416</v>
      </c>
      <c r="C226">
        <v>3.008123543123551</v>
      </c>
      <c r="D226">
        <v>3.047524475524483</v>
      </c>
      <c r="E226">
        <v>0.9399999999999999</v>
      </c>
    </row>
    <row r="227" spans="1:5">
      <c r="A227">
        <v>225</v>
      </c>
      <c r="B227">
        <v>3.103382284382293</v>
      </c>
      <c r="C227">
        <v>3.025086247086255</v>
      </c>
      <c r="D227">
        <v>3.064234265734274</v>
      </c>
      <c r="E227">
        <v>0.9399999999999999</v>
      </c>
    </row>
    <row r="228" spans="1:5">
      <c r="A228">
        <v>226</v>
      </c>
      <c r="B228">
        <v>3.140181818181826</v>
      </c>
      <c r="C228">
        <v>3.059909090909099</v>
      </c>
      <c r="D228">
        <v>3.100045454545463</v>
      </c>
      <c r="E228">
        <v>0.9399999999999999</v>
      </c>
    </row>
    <row r="229" spans="1:5">
      <c r="A229">
        <v>227</v>
      </c>
      <c r="B229">
        <v>3.173123543123552</v>
      </c>
      <c r="C229">
        <v>3.09142424242425</v>
      </c>
      <c r="D229">
        <v>3.132273892773901</v>
      </c>
      <c r="E229">
        <v>0.9399999999999999</v>
      </c>
    </row>
    <row r="230" spans="1:5">
      <c r="A230">
        <v>228</v>
      </c>
      <c r="B230">
        <v>3.194093240093248</v>
      </c>
      <c r="C230">
        <v>3.102263403263411</v>
      </c>
      <c r="D230">
        <v>3.14817832167833</v>
      </c>
      <c r="E230">
        <v>0.9399999999999999</v>
      </c>
    </row>
    <row r="231" spans="1:5">
      <c r="A231">
        <v>229</v>
      </c>
      <c r="B231">
        <v>3.185976689976698</v>
      </c>
      <c r="C231">
        <v>3.080881118881127</v>
      </c>
      <c r="D231">
        <v>3.133428904428913</v>
      </c>
      <c r="E231">
        <v>0.9399999999999999</v>
      </c>
    </row>
    <row r="232" spans="1:5">
      <c r="A232">
        <v>230</v>
      </c>
      <c r="B232">
        <v>3.16679487179488</v>
      </c>
      <c r="C232">
        <v>3.049081585081593</v>
      </c>
      <c r="D232">
        <v>3.107938228438236</v>
      </c>
      <c r="E232">
        <v>0.9399999999999999</v>
      </c>
    </row>
    <row r="233" spans="1:5">
      <c r="A233">
        <v>231</v>
      </c>
      <c r="B233">
        <v>3.15623776223777</v>
      </c>
      <c r="C233">
        <v>3.03523776223777</v>
      </c>
      <c r="D233">
        <v>3.09573776223777</v>
      </c>
      <c r="E233">
        <v>0.9399999999999999</v>
      </c>
    </row>
    <row r="234" spans="1:5">
      <c r="A234">
        <v>232</v>
      </c>
      <c r="B234">
        <v>3.134195804195812</v>
      </c>
      <c r="C234">
        <v>3.018344988344996</v>
      </c>
      <c r="D234">
        <v>3.076270396270404</v>
      </c>
      <c r="E234">
        <v>0.9399999999999999</v>
      </c>
    </row>
    <row r="235" spans="1:5">
      <c r="A235">
        <v>233</v>
      </c>
      <c r="B235">
        <v>3.123265734265742</v>
      </c>
      <c r="C235">
        <v>3.009682983682992</v>
      </c>
      <c r="D235">
        <v>3.066474358974367</v>
      </c>
      <c r="E235">
        <v>0.9399999999999999</v>
      </c>
    </row>
    <row r="236" spans="1:5">
      <c r="A236">
        <v>234</v>
      </c>
      <c r="B236">
        <v>3.111034965034973</v>
      </c>
      <c r="C236">
        <v>2.995552447552455</v>
      </c>
      <c r="D236">
        <v>3.053293706293714</v>
      </c>
      <c r="E236">
        <v>0.9399999999999999</v>
      </c>
    </row>
    <row r="237" spans="1:5">
      <c r="A237">
        <v>235</v>
      </c>
      <c r="B237">
        <v>3.092013986013994</v>
      </c>
      <c r="C237">
        <v>2.975664335664344</v>
      </c>
      <c r="D237">
        <v>3.033839160839169</v>
      </c>
      <c r="E237">
        <v>0.9399999999999999</v>
      </c>
    </row>
    <row r="238" spans="1:5">
      <c r="A238">
        <v>236</v>
      </c>
      <c r="B238">
        <v>3.060622377622385</v>
      </c>
      <c r="C238">
        <v>2.94368065268066</v>
      </c>
      <c r="D238">
        <v>3.002151515151523</v>
      </c>
      <c r="E238">
        <v>0.9399999999999999</v>
      </c>
    </row>
    <row r="239" spans="1:5">
      <c r="A239">
        <v>237</v>
      </c>
      <c r="B239">
        <v>3.041855477855486</v>
      </c>
      <c r="C239">
        <v>2.925135198135206</v>
      </c>
      <c r="D239">
        <v>2.983495337995346</v>
      </c>
      <c r="E239">
        <v>0.9399999999999999</v>
      </c>
    </row>
    <row r="240" spans="1:5">
      <c r="A240">
        <v>238</v>
      </c>
      <c r="B240">
        <v>3.004135198135206</v>
      </c>
      <c r="C240">
        <v>2.885491841491849</v>
      </c>
      <c r="D240">
        <v>2.944813519813527</v>
      </c>
      <c r="E240">
        <v>0.9399999999999999</v>
      </c>
    </row>
    <row r="241" spans="1:5">
      <c r="A241">
        <v>239</v>
      </c>
      <c r="B241">
        <v>2.970962703962712</v>
      </c>
      <c r="C241">
        <v>2.844648018648026</v>
      </c>
      <c r="D241">
        <v>2.907805361305369</v>
      </c>
      <c r="E241">
        <v>0.9399999999999999</v>
      </c>
    </row>
    <row r="242" spans="1:5">
      <c r="A242">
        <v>240</v>
      </c>
      <c r="B242">
        <v>2.943032634032642</v>
      </c>
      <c r="C242">
        <v>2.8095407925408</v>
      </c>
      <c r="D242">
        <v>2.876286713286721</v>
      </c>
      <c r="E242">
        <v>0.9399999999999999</v>
      </c>
    </row>
    <row r="243" spans="1:5">
      <c r="A243">
        <v>241</v>
      </c>
      <c r="B243">
        <v>2.917895104895113</v>
      </c>
      <c r="C243">
        <v>2.781664335664343</v>
      </c>
      <c r="D243">
        <v>2.849779720279728</v>
      </c>
      <c r="E243">
        <v>0.9399999999999999</v>
      </c>
    </row>
    <row r="244" spans="1:5">
      <c r="A244">
        <v>242</v>
      </c>
      <c r="B244">
        <v>2.906041958041966</v>
      </c>
      <c r="C244">
        <v>2.771268065268073</v>
      </c>
      <c r="D244">
        <v>2.838655011655019</v>
      </c>
      <c r="E244">
        <v>0.9399999999999999</v>
      </c>
    </row>
    <row r="245" spans="1:5">
      <c r="A245">
        <v>243</v>
      </c>
      <c r="B245">
        <v>2.881666666666674</v>
      </c>
      <c r="C245">
        <v>2.753335664335672</v>
      </c>
      <c r="D245">
        <v>2.817501165501173</v>
      </c>
      <c r="E245">
        <v>0.9399999999999999</v>
      </c>
    </row>
    <row r="246" spans="1:5">
      <c r="A246">
        <v>244</v>
      </c>
      <c r="B246">
        <v>2.854641025641033</v>
      </c>
      <c r="C246">
        <v>2.736212121212128</v>
      </c>
      <c r="D246">
        <v>2.795426573426581</v>
      </c>
      <c r="E246">
        <v>0.9399999999999999</v>
      </c>
    </row>
    <row r="247" spans="1:5">
      <c r="A247">
        <v>245</v>
      </c>
      <c r="B247">
        <v>2.796160839160846</v>
      </c>
      <c r="C247">
        <v>2.685184149184156</v>
      </c>
      <c r="D247">
        <v>2.740672494172501</v>
      </c>
      <c r="E247">
        <v>0.9399999999999999</v>
      </c>
    </row>
    <row r="248" spans="1:5">
      <c r="A248">
        <v>246</v>
      </c>
      <c r="B248">
        <v>2.727463869463876</v>
      </c>
      <c r="C248">
        <v>2.621079254079261</v>
      </c>
      <c r="D248">
        <v>2.674271561771568</v>
      </c>
      <c r="E248">
        <v>0.9399999999999999</v>
      </c>
    </row>
    <row r="249" spans="1:5">
      <c r="A249">
        <v>247</v>
      </c>
      <c r="B249">
        <v>2.671067599067606</v>
      </c>
      <c r="C249">
        <v>2.557960372960379</v>
      </c>
      <c r="D249">
        <v>2.614513986013993</v>
      </c>
      <c r="E249">
        <v>0.9399999999999999</v>
      </c>
    </row>
    <row r="250" spans="1:5">
      <c r="A250">
        <v>248</v>
      </c>
      <c r="B250">
        <v>2.64837995337996</v>
      </c>
      <c r="C250">
        <v>2.534184149184155</v>
      </c>
      <c r="D250">
        <v>2.591282051282058</v>
      </c>
      <c r="E250">
        <v>0.9399999999999999</v>
      </c>
    </row>
    <row r="251" spans="1:5">
      <c r="A251">
        <v>249</v>
      </c>
      <c r="B251">
        <v>2.624470862470869</v>
      </c>
      <c r="C251">
        <v>2.503724941724949</v>
      </c>
      <c r="D251">
        <v>2.564097902097909</v>
      </c>
      <c r="E251">
        <v>0.9399999999999999</v>
      </c>
    </row>
    <row r="252" spans="1:5">
      <c r="A252">
        <v>250</v>
      </c>
      <c r="B252">
        <v>2.592792540792548</v>
      </c>
      <c r="C252">
        <v>2.478783216783223</v>
      </c>
      <c r="D252">
        <v>2.535787878787886</v>
      </c>
      <c r="E252">
        <v>0.9399999999999999</v>
      </c>
    </row>
    <row r="253" spans="1:5">
      <c r="A253">
        <v>251</v>
      </c>
      <c r="B253">
        <v>2.581060606060613</v>
      </c>
      <c r="C253">
        <v>2.468776223776231</v>
      </c>
      <c r="D253">
        <v>2.524918414918422</v>
      </c>
      <c r="E253">
        <v>0.9399999999999999</v>
      </c>
    </row>
    <row r="254" spans="1:5">
      <c r="A254">
        <v>252</v>
      </c>
      <c r="B254">
        <v>2.579251748251755</v>
      </c>
      <c r="C254">
        <v>2.471344988344994</v>
      </c>
      <c r="D254">
        <v>2.525298368298375</v>
      </c>
      <c r="E254">
        <v>0.9399999999999999</v>
      </c>
    </row>
    <row r="255" spans="1:5">
      <c r="A255">
        <v>253</v>
      </c>
      <c r="B255">
        <v>2.563540792540799</v>
      </c>
      <c r="C255">
        <v>2.451265734265741</v>
      </c>
      <c r="D255">
        <v>2.50740326340327</v>
      </c>
      <c r="E255">
        <v>0.9399999999999999</v>
      </c>
    </row>
    <row r="256" spans="1:5">
      <c r="A256">
        <v>254</v>
      </c>
      <c r="B256">
        <v>2.549620046620054</v>
      </c>
      <c r="C256">
        <v>2.432918414918421</v>
      </c>
      <c r="D256">
        <v>2.491269230769237</v>
      </c>
      <c r="E256">
        <v>0.9399999999999999</v>
      </c>
    </row>
    <row r="257" spans="1:5">
      <c r="A257">
        <v>255</v>
      </c>
      <c r="B257">
        <v>2.510391608391615</v>
      </c>
      <c r="C257">
        <v>2.385972027972034</v>
      </c>
      <c r="D257">
        <v>2.448181818181824</v>
      </c>
      <c r="E257">
        <v>0.9399999999999999</v>
      </c>
    </row>
    <row r="258" spans="1:5">
      <c r="A258">
        <v>256</v>
      </c>
      <c r="B258">
        <v>2.475727272727279</v>
      </c>
      <c r="C258">
        <v>2.342715617715624</v>
      </c>
      <c r="D258">
        <v>2.409221445221452</v>
      </c>
      <c r="E258">
        <v>0.9399999999999999</v>
      </c>
    </row>
    <row r="259" spans="1:5">
      <c r="A259">
        <v>257</v>
      </c>
      <c r="B259">
        <v>2.460284382284389</v>
      </c>
      <c r="C259">
        <v>2.32772960372961</v>
      </c>
      <c r="D259">
        <v>2.394006993006999</v>
      </c>
      <c r="E259">
        <v>0.9399999999999999</v>
      </c>
    </row>
    <row r="260" spans="1:5">
      <c r="A260">
        <v>258</v>
      </c>
      <c r="B260">
        <v>2.444557109557116</v>
      </c>
      <c r="C260">
        <v>2.319601398601405</v>
      </c>
      <c r="D260">
        <v>2.38207925407926</v>
      </c>
      <c r="E260">
        <v>0.9399999999999999</v>
      </c>
    </row>
    <row r="261" spans="1:5">
      <c r="A261">
        <v>259</v>
      </c>
      <c r="B261">
        <v>2.441438228438235</v>
      </c>
      <c r="C261">
        <v>2.316571095571102</v>
      </c>
      <c r="D261">
        <v>2.379004662004668</v>
      </c>
      <c r="E261">
        <v>0.9399999999999999</v>
      </c>
    </row>
    <row r="262" spans="1:5">
      <c r="A262">
        <v>260</v>
      </c>
      <c r="B262">
        <v>2.437079254079261</v>
      </c>
      <c r="C262">
        <v>2.32110256410257</v>
      </c>
      <c r="D262">
        <v>2.379090909090915</v>
      </c>
      <c r="E262">
        <v>0.9399999999999999</v>
      </c>
    </row>
    <row r="263" spans="1:5">
      <c r="A263">
        <v>261</v>
      </c>
      <c r="B263">
        <v>2.448853146853153</v>
      </c>
      <c r="C263">
        <v>2.332153846153852</v>
      </c>
      <c r="D263">
        <v>2.390503496503503</v>
      </c>
      <c r="E263">
        <v>0.9399999999999999</v>
      </c>
    </row>
    <row r="264" spans="1:5">
      <c r="A264">
        <v>262</v>
      </c>
      <c r="B264">
        <v>2.470375291375298</v>
      </c>
      <c r="C264">
        <v>2.353762237762244</v>
      </c>
      <c r="D264">
        <v>2.412068764568771</v>
      </c>
      <c r="E264">
        <v>0.9399999999999999</v>
      </c>
    </row>
    <row r="265" spans="1:5">
      <c r="A265">
        <v>263</v>
      </c>
      <c r="B265">
        <v>2.505184149184156</v>
      </c>
      <c r="C265">
        <v>2.387792540792547</v>
      </c>
      <c r="D265">
        <v>2.446488344988352</v>
      </c>
      <c r="E265">
        <v>0.9399999999999999</v>
      </c>
    </row>
    <row r="266" spans="1:5">
      <c r="A266">
        <v>264</v>
      </c>
      <c r="B266">
        <v>2.538813519813527</v>
      </c>
      <c r="C266">
        <v>2.42268298368299</v>
      </c>
      <c r="D266">
        <v>2.480748251748258</v>
      </c>
      <c r="E266">
        <v>0.9399999999999999</v>
      </c>
    </row>
    <row r="267" spans="1:5">
      <c r="A267">
        <v>265</v>
      </c>
      <c r="B267">
        <v>2.551762237762245</v>
      </c>
      <c r="C267">
        <v>2.438967365967372</v>
      </c>
      <c r="D267">
        <v>2.495364801864809</v>
      </c>
      <c r="E267">
        <v>0.9399999999999999</v>
      </c>
    </row>
    <row r="268" spans="1:5">
      <c r="A268">
        <v>266</v>
      </c>
      <c r="B268">
        <v>2.565477855477862</v>
      </c>
      <c r="C268">
        <v>2.453011655011661</v>
      </c>
      <c r="D268">
        <v>2.509244755244762</v>
      </c>
      <c r="E268">
        <v>0.9399999999999999</v>
      </c>
    </row>
    <row r="269" spans="1:5">
      <c r="A269">
        <v>267</v>
      </c>
      <c r="B269">
        <v>2.558151515151522</v>
      </c>
      <c r="C269">
        <v>2.439027972027978</v>
      </c>
      <c r="D269">
        <v>2.49858974358975</v>
      </c>
      <c r="E269">
        <v>0.9399999999999999</v>
      </c>
    </row>
    <row r="270" spans="1:5">
      <c r="A270">
        <v>268</v>
      </c>
      <c r="B270">
        <v>2.536102564102571</v>
      </c>
      <c r="C270">
        <v>2.412116550116556</v>
      </c>
      <c r="D270">
        <v>2.474109557109564</v>
      </c>
      <c r="E270">
        <v>0.9399999999999999</v>
      </c>
    </row>
    <row r="271" spans="1:5">
      <c r="A271">
        <v>269</v>
      </c>
      <c r="B271">
        <v>2.517668997669004</v>
      </c>
      <c r="C271">
        <v>2.388855477855484</v>
      </c>
      <c r="D271">
        <v>2.453262237762244</v>
      </c>
      <c r="E271">
        <v>0.9399999999999999</v>
      </c>
    </row>
    <row r="272" spans="1:5">
      <c r="A272">
        <v>270</v>
      </c>
      <c r="B272">
        <v>2.506135198135205</v>
      </c>
      <c r="C272">
        <v>2.377272727272734</v>
      </c>
      <c r="D272">
        <v>2.441703962703969</v>
      </c>
      <c r="E272">
        <v>0.9399999999999999</v>
      </c>
    </row>
    <row r="273" spans="1:5">
      <c r="A273">
        <v>271</v>
      </c>
      <c r="B273">
        <v>2.474459207459214</v>
      </c>
      <c r="C273">
        <v>2.350627039627046</v>
      </c>
      <c r="D273">
        <v>2.41254312354313</v>
      </c>
      <c r="E273">
        <v>0.9399999999999999</v>
      </c>
    </row>
    <row r="274" spans="1:5">
      <c r="A274">
        <v>272</v>
      </c>
      <c r="B274">
        <v>2.436937062937069</v>
      </c>
      <c r="C274">
        <v>2.317617715617722</v>
      </c>
      <c r="D274">
        <v>2.377277389277396</v>
      </c>
      <c r="E274">
        <v>0.9399999999999999</v>
      </c>
    </row>
    <row r="275" spans="1:5">
      <c r="A275">
        <v>273</v>
      </c>
      <c r="B275">
        <v>2.402981351981358</v>
      </c>
      <c r="C275">
        <v>2.28879953379954</v>
      </c>
      <c r="D275">
        <v>2.345890442890449</v>
      </c>
      <c r="E275">
        <v>0.9399999999999999</v>
      </c>
    </row>
    <row r="276" spans="1:5">
      <c r="A276">
        <v>274</v>
      </c>
      <c r="B276">
        <v>2.390624708624715</v>
      </c>
      <c r="C276">
        <v>2.275456876456882</v>
      </c>
      <c r="D276">
        <v>2.333040792540799</v>
      </c>
      <c r="E276">
        <v>0.9399999999999999</v>
      </c>
    </row>
    <row r="277" spans="1:5">
      <c r="A277">
        <v>275</v>
      </c>
      <c r="B277">
        <v>2.395888111888119</v>
      </c>
      <c r="C277">
        <v>2.280303030303036</v>
      </c>
      <c r="D277">
        <v>2.338095571095577</v>
      </c>
      <c r="E277">
        <v>0.9399999999999999</v>
      </c>
    </row>
    <row r="278" spans="1:5">
      <c r="A278">
        <v>276</v>
      </c>
      <c r="B278">
        <v>2.399708624708631</v>
      </c>
      <c r="C278">
        <v>2.285158508158514</v>
      </c>
      <c r="D278">
        <v>2.342433566433573</v>
      </c>
      <c r="E278">
        <v>0.9399999999999999</v>
      </c>
    </row>
    <row r="279" spans="1:5">
      <c r="A279">
        <v>277</v>
      </c>
      <c r="B279">
        <v>2.408086247086253</v>
      </c>
      <c r="C279">
        <v>2.292680652680659</v>
      </c>
      <c r="D279">
        <v>2.350383449883456</v>
      </c>
      <c r="E279">
        <v>0.9399999999999999</v>
      </c>
    </row>
    <row r="280" spans="1:5">
      <c r="A280">
        <v>278</v>
      </c>
      <c r="B280">
        <v>2.418599067599074</v>
      </c>
      <c r="C280">
        <v>2.305209790209797</v>
      </c>
      <c r="D280">
        <v>2.361904428904436</v>
      </c>
      <c r="E280">
        <v>0.9399999999999999</v>
      </c>
    </row>
    <row r="281" spans="1:5">
      <c r="A281">
        <v>279</v>
      </c>
      <c r="B281">
        <v>2.430832167832174</v>
      </c>
      <c r="C281">
        <v>2.320377622377629</v>
      </c>
      <c r="D281">
        <v>2.375604895104902</v>
      </c>
      <c r="E281">
        <v>0.9399999999999999</v>
      </c>
    </row>
    <row r="282" spans="1:5">
      <c r="A282">
        <v>280</v>
      </c>
      <c r="B282">
        <v>2.448524475524482</v>
      </c>
      <c r="C282">
        <v>2.341678321678328</v>
      </c>
      <c r="D282">
        <v>2.395101398601405</v>
      </c>
      <c r="E282">
        <v>0.9399999999999999</v>
      </c>
    </row>
    <row r="283" spans="1:5">
      <c r="A283">
        <v>281</v>
      </c>
      <c r="B283">
        <v>2.459198135198142</v>
      </c>
      <c r="C283">
        <v>2.350988344988351</v>
      </c>
      <c r="D283">
        <v>2.405093240093247</v>
      </c>
      <c r="E283">
        <v>0.9399999999999999</v>
      </c>
    </row>
    <row r="284" spans="1:5">
      <c r="A284">
        <v>282</v>
      </c>
      <c r="B284">
        <v>2.472554778554785</v>
      </c>
      <c r="C284">
        <v>2.359741258741265</v>
      </c>
      <c r="D284">
        <v>2.416148018648025</v>
      </c>
      <c r="E284">
        <v>0.9399999999999999</v>
      </c>
    </row>
    <row r="285" spans="1:5">
      <c r="A285">
        <v>283</v>
      </c>
      <c r="B285">
        <v>2.474438228438235</v>
      </c>
      <c r="C285">
        <v>2.360289044289051</v>
      </c>
      <c r="D285">
        <v>2.417363636363643</v>
      </c>
      <c r="E285">
        <v>0.9399999999999999</v>
      </c>
    </row>
    <row r="286" spans="1:5">
      <c r="A286">
        <v>284</v>
      </c>
      <c r="B286">
        <v>2.466699300699307</v>
      </c>
      <c r="C286">
        <v>2.349899766899773</v>
      </c>
      <c r="D286">
        <v>2.40829953379954</v>
      </c>
      <c r="E286">
        <v>0.9399999999999999</v>
      </c>
    </row>
    <row r="287" spans="1:5">
      <c r="A287">
        <v>285</v>
      </c>
      <c r="B287">
        <v>2.443153846153852</v>
      </c>
      <c r="C287">
        <v>2.333132867132873</v>
      </c>
      <c r="D287">
        <v>2.388143356643363</v>
      </c>
      <c r="E287">
        <v>0.9399999999999999</v>
      </c>
    </row>
    <row r="288" spans="1:5">
      <c r="A288">
        <v>286</v>
      </c>
      <c r="B288">
        <v>2.412186480186487</v>
      </c>
      <c r="C288">
        <v>2.308331002331008</v>
      </c>
      <c r="D288">
        <v>2.360258741258748</v>
      </c>
      <c r="E288">
        <v>0.9399999999999999</v>
      </c>
    </row>
    <row r="289" spans="1:5">
      <c r="A289">
        <v>287</v>
      </c>
      <c r="B289">
        <v>2.396188811188817</v>
      </c>
      <c r="C289">
        <v>2.292713286713293</v>
      </c>
      <c r="D289">
        <v>2.344451048951055</v>
      </c>
      <c r="E289">
        <v>0.9399999999999999</v>
      </c>
    </row>
    <row r="290" spans="1:5">
      <c r="A290">
        <v>288</v>
      </c>
      <c r="B290">
        <v>2.363062937062943</v>
      </c>
      <c r="C290">
        <v>2.260095571095578</v>
      </c>
      <c r="D290">
        <v>2.31157925407926</v>
      </c>
      <c r="E290">
        <v>0.9399999999999999</v>
      </c>
    </row>
    <row r="291" spans="1:5">
      <c r="A291">
        <v>289</v>
      </c>
      <c r="B291">
        <v>2.333433566433573</v>
      </c>
      <c r="C291">
        <v>2.230412587412594</v>
      </c>
      <c r="D291">
        <v>2.281923076923083</v>
      </c>
      <c r="E291">
        <v>0.9399999999999999</v>
      </c>
    </row>
    <row r="292" spans="1:5">
      <c r="A292">
        <v>290</v>
      </c>
      <c r="B292">
        <v>2.30863636363637</v>
      </c>
      <c r="C292">
        <v>2.207785547785554</v>
      </c>
      <c r="D292">
        <v>2.258210955710962</v>
      </c>
      <c r="E292">
        <v>0.9399999999999999</v>
      </c>
    </row>
    <row r="293" spans="1:5">
      <c r="A293">
        <v>291</v>
      </c>
      <c r="B293">
        <v>2.29712587412588</v>
      </c>
      <c r="C293">
        <v>2.201372960372966</v>
      </c>
      <c r="D293">
        <v>2.249249417249423</v>
      </c>
      <c r="E293">
        <v>0.9399999999999999</v>
      </c>
    </row>
    <row r="294" spans="1:5">
      <c r="A294">
        <v>292</v>
      </c>
      <c r="B294">
        <v>2.30021911421912</v>
      </c>
      <c r="C294">
        <v>2.204489510489516</v>
      </c>
      <c r="D294">
        <v>2.252354312354318</v>
      </c>
      <c r="E294">
        <v>0.9399999999999999</v>
      </c>
    </row>
    <row r="295" spans="1:5">
      <c r="A295">
        <v>293</v>
      </c>
      <c r="B295">
        <v>2.303757575757582</v>
      </c>
      <c r="C295">
        <v>2.206181818181824</v>
      </c>
      <c r="D295">
        <v>2.254969696969703</v>
      </c>
      <c r="E295">
        <v>0.9399999999999999</v>
      </c>
    </row>
    <row r="296" spans="1:5">
      <c r="A296">
        <v>294</v>
      </c>
      <c r="B296">
        <v>2.303501165501172</v>
      </c>
      <c r="C296">
        <v>2.20519580419581</v>
      </c>
      <c r="D296">
        <v>2.254348484848491</v>
      </c>
      <c r="E296">
        <v>0.9399999999999999</v>
      </c>
    </row>
    <row r="297" spans="1:5">
      <c r="A297">
        <v>295</v>
      </c>
      <c r="B297">
        <v>2.292062937062943</v>
      </c>
      <c r="C297">
        <v>2.194004662004668</v>
      </c>
      <c r="D297">
        <v>2.243033799533805</v>
      </c>
      <c r="E297">
        <v>0.9399999999999999</v>
      </c>
    </row>
    <row r="298" spans="1:5">
      <c r="A298">
        <v>296</v>
      </c>
      <c r="B298">
        <v>2.28024242424243</v>
      </c>
      <c r="C298">
        <v>2.185808857808864</v>
      </c>
      <c r="D298">
        <v>2.233025641025647</v>
      </c>
      <c r="E298">
        <v>0.9399999999999999</v>
      </c>
    </row>
    <row r="299" spans="1:5">
      <c r="A299">
        <v>297</v>
      </c>
      <c r="B299">
        <v>2.288114219114225</v>
      </c>
      <c r="C299">
        <v>2.20007925407926</v>
      </c>
      <c r="D299">
        <v>2.244096736596743</v>
      </c>
      <c r="E299">
        <v>0.9399999999999999</v>
      </c>
    </row>
    <row r="300" spans="1:5">
      <c r="A300">
        <v>298</v>
      </c>
      <c r="B300">
        <v>2.303062937062943</v>
      </c>
      <c r="C300">
        <v>2.215391608391614</v>
      </c>
      <c r="D300">
        <v>2.259227272727279</v>
      </c>
      <c r="E300">
        <v>0.9399999999999999</v>
      </c>
    </row>
    <row r="301" spans="1:5">
      <c r="A301">
        <v>299</v>
      </c>
      <c r="B301">
        <v>2.342808857808864</v>
      </c>
      <c r="C301">
        <v>2.251340326340332</v>
      </c>
      <c r="D301">
        <v>2.297074592074599</v>
      </c>
      <c r="E301">
        <v>0.9399999999999999</v>
      </c>
    </row>
    <row r="302" spans="1:5">
      <c r="A302">
        <v>300</v>
      </c>
      <c r="B302">
        <v>2.38400932400933</v>
      </c>
      <c r="C302">
        <v>2.286286713286719</v>
      </c>
      <c r="D302">
        <v>2.335148018648025</v>
      </c>
      <c r="E302">
        <v>0.9399999999999999</v>
      </c>
    </row>
    <row r="303" spans="1:5">
      <c r="A303">
        <v>301</v>
      </c>
      <c r="B303">
        <v>2.417603729603736</v>
      </c>
      <c r="C303">
        <v>2.316258741258747</v>
      </c>
      <c r="D303">
        <v>2.366931235431242</v>
      </c>
      <c r="E303">
        <v>0.9399999999999999</v>
      </c>
    </row>
    <row r="304" spans="1:5">
      <c r="A304">
        <v>302</v>
      </c>
      <c r="B304">
        <v>2.448650349650356</v>
      </c>
      <c r="C304">
        <v>2.344550116550123</v>
      </c>
      <c r="D304">
        <v>2.39660023310024</v>
      </c>
      <c r="E304">
        <v>0.9399999999999999</v>
      </c>
    </row>
    <row r="305" spans="1:5">
      <c r="A305">
        <v>303</v>
      </c>
      <c r="B305">
        <v>2.467934731934738</v>
      </c>
      <c r="C305">
        <v>2.356027972027979</v>
      </c>
      <c r="D305">
        <v>2.411981351981359</v>
      </c>
      <c r="E305">
        <v>0.9399999999999999</v>
      </c>
    </row>
    <row r="306" spans="1:5">
      <c r="A306">
        <v>304</v>
      </c>
      <c r="B306">
        <v>2.466282051282058</v>
      </c>
      <c r="C306">
        <v>2.349354312354318</v>
      </c>
      <c r="D306">
        <v>2.407818181818188</v>
      </c>
      <c r="E306">
        <v>0.9399999999999999</v>
      </c>
    </row>
    <row r="307" spans="1:5">
      <c r="A307">
        <v>305</v>
      </c>
      <c r="B307">
        <v>2.434412587412594</v>
      </c>
      <c r="C307">
        <v>2.312165501165507</v>
      </c>
      <c r="D307">
        <v>2.37328904428905</v>
      </c>
      <c r="E307">
        <v>0.9399999999999999</v>
      </c>
    </row>
    <row r="308" spans="1:5">
      <c r="A308">
        <v>306</v>
      </c>
      <c r="B308">
        <v>2.370920745920752</v>
      </c>
      <c r="C308">
        <v>2.254902097902104</v>
      </c>
      <c r="D308">
        <v>2.312911421911428</v>
      </c>
      <c r="E308">
        <v>0.9399999999999999</v>
      </c>
    </row>
    <row r="309" spans="1:5">
      <c r="A309">
        <v>307</v>
      </c>
      <c r="B309">
        <v>2.30568298368299</v>
      </c>
      <c r="C309">
        <v>2.199687645687651</v>
      </c>
      <c r="D309">
        <v>2.252685314685321</v>
      </c>
      <c r="E309">
        <v>0.9399999999999999</v>
      </c>
    </row>
    <row r="310" spans="1:5">
      <c r="A310">
        <v>308</v>
      </c>
      <c r="B310">
        <v>2.248743589743596</v>
      </c>
      <c r="C310">
        <v>2.148960372960378</v>
      </c>
      <c r="D310">
        <v>2.198851981351987</v>
      </c>
      <c r="E310">
        <v>0.9399999999999999</v>
      </c>
    </row>
    <row r="311" spans="1:5">
      <c r="A311">
        <v>309</v>
      </c>
      <c r="B311">
        <v>2.220372960372966</v>
      </c>
      <c r="C311">
        <v>2.123027972027978</v>
      </c>
      <c r="D311">
        <v>2.171700466200472</v>
      </c>
      <c r="E311">
        <v>0.9399999999999999</v>
      </c>
    </row>
    <row r="312" spans="1:5">
      <c r="A312">
        <v>310</v>
      </c>
      <c r="B312">
        <v>2.165808857808863</v>
      </c>
      <c r="C312">
        <v>2.069995337995343</v>
      </c>
      <c r="D312">
        <v>2.117902097902103</v>
      </c>
      <c r="E312">
        <v>0.9399999999999999</v>
      </c>
    </row>
    <row r="313" spans="1:5">
      <c r="A313">
        <v>311</v>
      </c>
      <c r="B313">
        <v>2.113811188811194</v>
      </c>
      <c r="C313">
        <v>2.018589743589749</v>
      </c>
      <c r="D313">
        <v>2.066200466200471</v>
      </c>
      <c r="E313">
        <v>0.9399999999999999</v>
      </c>
    </row>
    <row r="314" spans="1:5">
      <c r="A314">
        <v>312</v>
      </c>
      <c r="B314">
        <v>2.070396270396276</v>
      </c>
      <c r="C314">
        <v>1.977927738927744</v>
      </c>
      <c r="D314">
        <v>2.02416200466201</v>
      </c>
      <c r="E314">
        <v>0.9399999999999999</v>
      </c>
    </row>
    <row r="315" spans="1:5">
      <c r="A315">
        <v>313</v>
      </c>
      <c r="B315">
        <v>2.040083916083921</v>
      </c>
      <c r="C315">
        <v>1.949347319347325</v>
      </c>
      <c r="D315">
        <v>1.994715617715623</v>
      </c>
      <c r="E315">
        <v>0.9399999999999999</v>
      </c>
    </row>
    <row r="316" spans="1:5">
      <c r="A316">
        <v>314</v>
      </c>
      <c r="B316">
        <v>2.025116550116556</v>
      </c>
      <c r="C316">
        <v>1.936696969696975</v>
      </c>
      <c r="D316">
        <v>1.980906759906765</v>
      </c>
      <c r="E316">
        <v>0.9399999999999999</v>
      </c>
    </row>
    <row r="317" spans="1:5">
      <c r="A317">
        <v>315</v>
      </c>
      <c r="B317">
        <v>1.997883449883455</v>
      </c>
      <c r="C317">
        <v>1.912265734265739</v>
      </c>
      <c r="D317">
        <v>1.955074592074597</v>
      </c>
      <c r="E317">
        <v>0.9399999999999999</v>
      </c>
    </row>
    <row r="318" spans="1:5">
      <c r="A318">
        <v>316</v>
      </c>
      <c r="B318">
        <v>1.965046620046625</v>
      </c>
      <c r="C318">
        <v>1.881694638694643</v>
      </c>
      <c r="D318">
        <v>1.923370629370634</v>
      </c>
      <c r="E318">
        <v>0.9399999999999999</v>
      </c>
    </row>
    <row r="319" spans="1:5">
      <c r="A319">
        <v>317</v>
      </c>
      <c r="B319">
        <v>1.926720279720285</v>
      </c>
      <c r="C319">
        <v>1.845298368298373</v>
      </c>
      <c r="D319">
        <v>1.886009324009329</v>
      </c>
      <c r="E319">
        <v>0.9399999999999999</v>
      </c>
    </row>
    <row r="320" spans="1:5">
      <c r="A320">
        <v>318</v>
      </c>
      <c r="B320">
        <v>1.889256410256415</v>
      </c>
      <c r="C320">
        <v>1.809916083916089</v>
      </c>
      <c r="D320">
        <v>1.849586247086252</v>
      </c>
      <c r="E320">
        <v>0.9399999999999999</v>
      </c>
    </row>
    <row r="321" spans="1:5">
      <c r="A321">
        <v>319</v>
      </c>
      <c r="B321">
        <v>1.867729603729609</v>
      </c>
      <c r="C321">
        <v>1.789167832167837</v>
      </c>
      <c r="D321">
        <v>1.828448717948723</v>
      </c>
      <c r="E321">
        <v>0.9399999999999999</v>
      </c>
    </row>
    <row r="322" spans="1:5">
      <c r="A322">
        <v>320</v>
      </c>
      <c r="B322">
        <v>1.864184149184154</v>
      </c>
      <c r="C322">
        <v>1.786818181818186</v>
      </c>
      <c r="D322">
        <v>1.82550116550117</v>
      </c>
      <c r="E322">
        <v>0.9399999999999999</v>
      </c>
    </row>
    <row r="323" spans="1:5">
      <c r="A323">
        <v>321</v>
      </c>
      <c r="B323">
        <v>1.867242424242429</v>
      </c>
      <c r="C323">
        <v>1.792659673659678</v>
      </c>
      <c r="D323">
        <v>1.829951048951054</v>
      </c>
      <c r="E323">
        <v>0.9399999999999999</v>
      </c>
    </row>
    <row r="324" spans="1:5">
      <c r="A324">
        <v>322</v>
      </c>
      <c r="B324">
        <v>1.879207459207464</v>
      </c>
      <c r="C324">
        <v>1.806219114219119</v>
      </c>
      <c r="D324">
        <v>1.842713286713292</v>
      </c>
      <c r="E324">
        <v>0.9399999999999999</v>
      </c>
    </row>
    <row r="325" spans="1:5">
      <c r="A325">
        <v>323</v>
      </c>
      <c r="B325">
        <v>1.893701631701637</v>
      </c>
      <c r="C325">
        <v>1.821937062937068</v>
      </c>
      <c r="D325">
        <v>1.857819347319352</v>
      </c>
      <c r="E325">
        <v>0.9399999999999999</v>
      </c>
    </row>
    <row r="326" spans="1:5">
      <c r="A326">
        <v>324</v>
      </c>
      <c r="B326">
        <v>1.91043123543124</v>
      </c>
      <c r="C326">
        <v>1.834006993006998</v>
      </c>
      <c r="D326">
        <v>1.872219114219119</v>
      </c>
      <c r="E326">
        <v>0.9399999999999999</v>
      </c>
    </row>
    <row r="327" spans="1:5">
      <c r="A327">
        <v>325</v>
      </c>
      <c r="B327">
        <v>1.917750582750588</v>
      </c>
      <c r="C327">
        <v>1.839188811188816</v>
      </c>
      <c r="D327">
        <v>1.878469696969702</v>
      </c>
      <c r="E327">
        <v>0.9399999999999999</v>
      </c>
    </row>
    <row r="328" spans="1:5">
      <c r="A328">
        <v>326</v>
      </c>
      <c r="B328">
        <v>1.9245710955711</v>
      </c>
      <c r="C328">
        <v>1.843748251748257</v>
      </c>
      <c r="D328">
        <v>1.884159673659679</v>
      </c>
      <c r="E328">
        <v>0.9399999999999999</v>
      </c>
    </row>
    <row r="329" spans="1:5">
      <c r="A329">
        <v>327</v>
      </c>
      <c r="B329">
        <v>1.924428904428909</v>
      </c>
      <c r="C329">
        <v>1.843836829836835</v>
      </c>
      <c r="D329">
        <v>1.884132867132872</v>
      </c>
      <c r="E329">
        <v>0.9399999999999999</v>
      </c>
    </row>
    <row r="330" spans="1:5">
      <c r="A330">
        <v>328</v>
      </c>
      <c r="B330">
        <v>1.926135198135203</v>
      </c>
      <c r="C330">
        <v>1.850559440559445</v>
      </c>
      <c r="D330">
        <v>1.888347319347324</v>
      </c>
      <c r="E330">
        <v>0.9399999999999999</v>
      </c>
    </row>
    <row r="331" spans="1:5">
      <c r="A331">
        <v>329</v>
      </c>
      <c r="B331">
        <v>1.936531468531474</v>
      </c>
      <c r="C331">
        <v>1.865881118881124</v>
      </c>
      <c r="D331">
        <v>1.901206293706299</v>
      </c>
      <c r="E331">
        <v>0.9399999999999999</v>
      </c>
    </row>
    <row r="332" spans="1:5">
      <c r="A332">
        <v>330</v>
      </c>
      <c r="B332">
        <v>1.946396270396275</v>
      </c>
      <c r="C332">
        <v>1.875072261072266</v>
      </c>
      <c r="D332">
        <v>1.910734265734271</v>
      </c>
      <c r="E332">
        <v>0.9399999999999999</v>
      </c>
    </row>
    <row r="333" spans="1:5">
      <c r="A333">
        <v>331</v>
      </c>
      <c r="B333">
        <v>1.9676386946387</v>
      </c>
      <c r="C333">
        <v>1.898494172494177</v>
      </c>
      <c r="D333">
        <v>1.933066433566438</v>
      </c>
      <c r="E333">
        <v>0.9399999999999999</v>
      </c>
    </row>
    <row r="334" spans="1:5">
      <c r="A334">
        <v>332</v>
      </c>
      <c r="B334">
        <v>1.982906759906765</v>
      </c>
      <c r="C334">
        <v>1.911846153846159</v>
      </c>
      <c r="D334">
        <v>1.947376456876462</v>
      </c>
      <c r="E334">
        <v>0.9399999999999999</v>
      </c>
    </row>
    <row r="335" spans="1:5">
      <c r="A335">
        <v>333</v>
      </c>
      <c r="B335">
        <v>1.989461538461544</v>
      </c>
      <c r="C335">
        <v>1.91649883449884</v>
      </c>
      <c r="D335">
        <v>1.952980186480192</v>
      </c>
      <c r="E335">
        <v>0.9399999999999999</v>
      </c>
    </row>
    <row r="336" spans="1:5">
      <c r="A336">
        <v>334</v>
      </c>
      <c r="B336">
        <v>1.985249417249423</v>
      </c>
      <c r="C336">
        <v>1.909403263403268</v>
      </c>
      <c r="D336">
        <v>1.947326340326346</v>
      </c>
      <c r="E336">
        <v>0.9399999999999999</v>
      </c>
    </row>
    <row r="337" spans="1:5">
      <c r="A337">
        <v>335</v>
      </c>
      <c r="B337">
        <v>1.97166200466201</v>
      </c>
      <c r="C337">
        <v>1.894468531468536</v>
      </c>
      <c r="D337">
        <v>1.933065268065273</v>
      </c>
      <c r="E337">
        <v>0.9399999999999999</v>
      </c>
    </row>
    <row r="338" spans="1:5">
      <c r="A338">
        <v>336</v>
      </c>
      <c r="B338">
        <v>1.96145221445222</v>
      </c>
      <c r="C338">
        <v>1.885990675990681</v>
      </c>
      <c r="D338">
        <v>1.92372144522145</v>
      </c>
      <c r="E338">
        <v>0.9399999999999999</v>
      </c>
    </row>
    <row r="339" spans="1:5">
      <c r="A339">
        <v>337</v>
      </c>
      <c r="B339">
        <v>1.938657342657348</v>
      </c>
      <c r="C339">
        <v>1.86005827505828</v>
      </c>
      <c r="D339">
        <v>1.899357808857814</v>
      </c>
      <c r="E339">
        <v>0.9399999999999999</v>
      </c>
    </row>
    <row r="340" spans="1:5">
      <c r="A340">
        <v>338</v>
      </c>
      <c r="B340">
        <v>1.907762237762243</v>
      </c>
      <c r="C340">
        <v>1.827461538461543</v>
      </c>
      <c r="D340">
        <v>1.867611888111893</v>
      </c>
      <c r="E340">
        <v>0.9399999999999999</v>
      </c>
    </row>
    <row r="341" spans="1:5">
      <c r="A341">
        <v>339</v>
      </c>
      <c r="B341">
        <v>1.872995337995343</v>
      </c>
      <c r="C341">
        <v>1.788599067599072</v>
      </c>
      <c r="D341">
        <v>1.830797202797207</v>
      </c>
      <c r="E341">
        <v>0.9399999999999999</v>
      </c>
    </row>
    <row r="342" spans="1:5">
      <c r="A342">
        <v>340</v>
      </c>
      <c r="B342">
        <v>1.838317016317021</v>
      </c>
      <c r="C342">
        <v>1.755741258741264</v>
      </c>
      <c r="D342">
        <v>1.797029137529142</v>
      </c>
      <c r="E342">
        <v>0.9399999999999999</v>
      </c>
    </row>
    <row r="343" spans="1:5">
      <c r="A343">
        <v>341</v>
      </c>
      <c r="B343">
        <v>1.813736596736601</v>
      </c>
      <c r="C343">
        <v>1.735032634032639</v>
      </c>
      <c r="D343">
        <v>1.77438461538462</v>
      </c>
      <c r="E343">
        <v>0.9399999999999999</v>
      </c>
    </row>
    <row r="344" spans="1:5">
      <c r="A344">
        <v>342</v>
      </c>
      <c r="B344">
        <v>1.806296037296042</v>
      </c>
      <c r="C344">
        <v>1.728004662004667</v>
      </c>
      <c r="D344">
        <v>1.767150349650354</v>
      </c>
      <c r="E344">
        <v>0.9399999999999999</v>
      </c>
    </row>
    <row r="345" spans="1:5">
      <c r="A345">
        <v>343</v>
      </c>
      <c r="B345">
        <v>1.797424242424247</v>
      </c>
      <c r="C345">
        <v>1.721839160839166</v>
      </c>
      <c r="D345">
        <v>1.759631701631706</v>
      </c>
      <c r="E345">
        <v>0.9399999999999999</v>
      </c>
    </row>
    <row r="346" spans="1:5">
      <c r="A346">
        <v>344</v>
      </c>
      <c r="B346">
        <v>1.79854778554779</v>
      </c>
      <c r="C346">
        <v>1.721787878787884</v>
      </c>
      <c r="D346">
        <v>1.760167832167837</v>
      </c>
      <c r="E346">
        <v>0.9399999999999999</v>
      </c>
    </row>
    <row r="347" spans="1:5">
      <c r="A347">
        <v>345</v>
      </c>
      <c r="B347">
        <v>1.80338461538462</v>
      </c>
      <c r="C347">
        <v>1.725025641025645</v>
      </c>
      <c r="D347">
        <v>1.764205128205133</v>
      </c>
      <c r="E347">
        <v>0.9399999999999999</v>
      </c>
    </row>
    <row r="348" spans="1:5">
      <c r="A348">
        <v>346</v>
      </c>
      <c r="B348">
        <v>1.807531468531473</v>
      </c>
      <c r="C348">
        <v>1.727559440559445</v>
      </c>
      <c r="D348">
        <v>1.767545454545459</v>
      </c>
      <c r="E348">
        <v>0.9399999999999999</v>
      </c>
    </row>
    <row r="349" spans="1:5">
      <c r="A349">
        <v>347</v>
      </c>
      <c r="B349">
        <v>1.808093240093245</v>
      </c>
      <c r="C349">
        <v>1.728121212121217</v>
      </c>
      <c r="D349">
        <v>1.768107226107231</v>
      </c>
      <c r="E349">
        <v>0.9399999999999999</v>
      </c>
    </row>
    <row r="350" spans="1:5">
      <c r="A350">
        <v>348</v>
      </c>
      <c r="B350">
        <v>1.804013986013991</v>
      </c>
      <c r="C350">
        <v>1.725860139860145</v>
      </c>
      <c r="D350">
        <v>1.764937062937068</v>
      </c>
      <c r="E350">
        <v>0.9399999999999999</v>
      </c>
    </row>
    <row r="351" spans="1:5">
      <c r="A351">
        <v>349</v>
      </c>
      <c r="B351">
        <v>1.802310023310028</v>
      </c>
      <c r="C351">
        <v>1.724634032634037</v>
      </c>
      <c r="D351">
        <v>1.763472027972033</v>
      </c>
      <c r="E351">
        <v>0.9399999999999999</v>
      </c>
    </row>
    <row r="352" spans="1:5">
      <c r="A352">
        <v>350</v>
      </c>
      <c r="B352">
        <v>1.803881118881124</v>
      </c>
      <c r="C352">
        <v>1.726869463869468</v>
      </c>
      <c r="D352">
        <v>1.765375291375296</v>
      </c>
      <c r="E352">
        <v>0.9399999999999999</v>
      </c>
    </row>
    <row r="353" spans="1:5">
      <c r="A353">
        <v>351</v>
      </c>
      <c r="B353">
        <v>1.806853146853152</v>
      </c>
      <c r="C353">
        <v>1.730463869463874</v>
      </c>
      <c r="D353">
        <v>1.768658508158513</v>
      </c>
      <c r="E353">
        <v>0.9399999999999999</v>
      </c>
    </row>
    <row r="354" spans="1:5">
      <c r="A354">
        <v>352</v>
      </c>
      <c r="B354">
        <v>1.813202797202802</v>
      </c>
      <c r="C354">
        <v>1.735668997669002</v>
      </c>
      <c r="D354">
        <v>1.774435897435902</v>
      </c>
      <c r="E354">
        <v>0.9399999999999999</v>
      </c>
    </row>
    <row r="355" spans="1:5">
      <c r="A355">
        <v>353</v>
      </c>
      <c r="B355">
        <v>1.817083916083921</v>
      </c>
      <c r="C355">
        <v>1.739720279720284</v>
      </c>
      <c r="D355">
        <v>1.778402097902103</v>
      </c>
      <c r="E355">
        <v>0.9399999999999999</v>
      </c>
    </row>
    <row r="356" spans="1:5">
      <c r="A356">
        <v>354</v>
      </c>
      <c r="B356">
        <v>1.827536130536135</v>
      </c>
      <c r="C356">
        <v>1.748951048951053</v>
      </c>
      <c r="D356">
        <v>1.788243589743594</v>
      </c>
      <c r="E356">
        <v>0.9399999999999999</v>
      </c>
    </row>
    <row r="357" spans="1:5">
      <c r="A357">
        <v>355</v>
      </c>
      <c r="B357">
        <v>1.837822843822849</v>
      </c>
      <c r="C357">
        <v>1.759025641025646</v>
      </c>
      <c r="D357">
        <v>1.798424242424247</v>
      </c>
      <c r="E357">
        <v>0.9399999999999999</v>
      </c>
    </row>
    <row r="358" spans="1:5">
      <c r="A358">
        <v>356</v>
      </c>
      <c r="B358">
        <v>1.846424242424247</v>
      </c>
      <c r="C358">
        <v>1.762729603729608</v>
      </c>
      <c r="D358">
        <v>1.804576923076928</v>
      </c>
      <c r="E358">
        <v>0.9399999999999999</v>
      </c>
    </row>
    <row r="359" spans="1:5">
      <c r="A359">
        <v>357</v>
      </c>
      <c r="B359">
        <v>1.844986013986019</v>
      </c>
      <c r="C359">
        <v>1.760153846153851</v>
      </c>
      <c r="D359">
        <v>1.802569930069935</v>
      </c>
      <c r="E359">
        <v>0.9399999999999999</v>
      </c>
    </row>
    <row r="360" spans="1:5">
      <c r="A360">
        <v>358</v>
      </c>
      <c r="B360">
        <v>1.841473193473198</v>
      </c>
      <c r="C360">
        <v>1.755398601398606</v>
      </c>
      <c r="D360">
        <v>1.798435897435902</v>
      </c>
      <c r="E360">
        <v>0.9399999999999999</v>
      </c>
    </row>
    <row r="361" spans="1:5">
      <c r="A361">
        <v>359</v>
      </c>
      <c r="B361">
        <v>1.827846153846159</v>
      </c>
      <c r="C361">
        <v>1.742748251748257</v>
      </c>
      <c r="D361">
        <v>1.785297202797208</v>
      </c>
      <c r="E361">
        <v>0.9399999999999999</v>
      </c>
    </row>
    <row r="362" spans="1:5">
      <c r="A362">
        <v>360</v>
      </c>
      <c r="B362">
        <v>1.815223776223781</v>
      </c>
      <c r="C362">
        <v>1.734533799533804</v>
      </c>
      <c r="D362">
        <v>1.774878787878793</v>
      </c>
      <c r="E362">
        <v>0.9399999999999999</v>
      </c>
    </row>
    <row r="363" spans="1:5">
      <c r="A363">
        <v>361</v>
      </c>
      <c r="B363">
        <v>1.814720279720285</v>
      </c>
      <c r="C363">
        <v>1.733650349650354</v>
      </c>
      <c r="D363">
        <v>1.774185314685319</v>
      </c>
      <c r="E363">
        <v>0.9360000000000001</v>
      </c>
    </row>
    <row r="364" spans="1:5">
      <c r="A364">
        <v>362</v>
      </c>
      <c r="B364">
        <v>1.821167832167837</v>
      </c>
      <c r="C364">
        <v>1.739398601398606</v>
      </c>
      <c r="D364">
        <v>1.780283216783221</v>
      </c>
      <c r="E364">
        <v>0.9320000000000001</v>
      </c>
    </row>
    <row r="365" spans="1:5">
      <c r="A365">
        <v>363</v>
      </c>
      <c r="B365">
        <v>1.826578088578093</v>
      </c>
      <c r="C365">
        <v>1.74345454545455</v>
      </c>
      <c r="D365">
        <v>1.785016317016322</v>
      </c>
      <c r="E365">
        <v>0.928</v>
      </c>
    </row>
    <row r="366" spans="1:5">
      <c r="A366">
        <v>364</v>
      </c>
      <c r="B366">
        <v>1.832601398601403</v>
      </c>
      <c r="C366">
        <v>1.74843123543124</v>
      </c>
      <c r="D366">
        <v>1.790516317016322</v>
      </c>
      <c r="E366">
        <v>0.924</v>
      </c>
    </row>
    <row r="367" spans="1:5">
      <c r="A367">
        <v>365</v>
      </c>
      <c r="B367">
        <v>1.832030303030308</v>
      </c>
      <c r="C367">
        <v>1.748377622377627</v>
      </c>
      <c r="D367">
        <v>1.790203962703967</v>
      </c>
      <c r="E367">
        <v>0.92</v>
      </c>
    </row>
    <row r="368" spans="1:5">
      <c r="A368">
        <v>366</v>
      </c>
      <c r="B368">
        <v>1.830254079254084</v>
      </c>
      <c r="C368">
        <v>1.745724941724947</v>
      </c>
      <c r="D368">
        <v>1.787989510489515</v>
      </c>
      <c r="E368">
        <v>0.916</v>
      </c>
    </row>
    <row r="369" spans="1:5">
      <c r="A369">
        <v>367</v>
      </c>
      <c r="B369">
        <v>1.828216783216788</v>
      </c>
      <c r="C369">
        <v>1.741613053613058</v>
      </c>
      <c r="D369">
        <v>1.784914918414923</v>
      </c>
      <c r="E369">
        <v>0.912</v>
      </c>
    </row>
    <row r="370" spans="1:5">
      <c r="A370">
        <v>368</v>
      </c>
      <c r="B370">
        <v>1.83170862470863</v>
      </c>
      <c r="C370">
        <v>1.744841491841497</v>
      </c>
      <c r="D370">
        <v>1.788275058275063</v>
      </c>
      <c r="E370">
        <v>0.908</v>
      </c>
    </row>
    <row r="371" spans="1:5">
      <c r="A371">
        <v>369</v>
      </c>
      <c r="B371">
        <v>1.836664335664341</v>
      </c>
      <c r="C371">
        <v>1.750424242424247</v>
      </c>
      <c r="D371">
        <v>1.793544289044294</v>
      </c>
      <c r="E371">
        <v>0.904</v>
      </c>
    </row>
    <row r="372" spans="1:5">
      <c r="A372">
        <v>370</v>
      </c>
      <c r="B372">
        <v>1.854794871794877</v>
      </c>
      <c r="C372">
        <v>1.767377622377627</v>
      </c>
      <c r="D372">
        <v>1.811086247086252</v>
      </c>
      <c r="E372">
        <v>0.9</v>
      </c>
    </row>
    <row r="373" spans="1:5">
      <c r="A373">
        <v>371</v>
      </c>
      <c r="B373">
        <v>1.882561771561777</v>
      </c>
      <c r="C373">
        <v>1.793634032634037</v>
      </c>
      <c r="D373">
        <v>1.838097902097907</v>
      </c>
      <c r="E373">
        <v>0.896</v>
      </c>
    </row>
    <row r="374" spans="1:5">
      <c r="A374">
        <v>372</v>
      </c>
      <c r="B374">
        <v>1.915447552447557</v>
      </c>
      <c r="C374">
        <v>1.824582750582755</v>
      </c>
      <c r="D374">
        <v>1.870015151515156</v>
      </c>
      <c r="E374">
        <v>0.892</v>
      </c>
    </row>
    <row r="375" spans="1:5">
      <c r="A375">
        <v>373</v>
      </c>
      <c r="B375">
        <v>1.938482517482523</v>
      </c>
      <c r="C375">
        <v>1.848419580419586</v>
      </c>
      <c r="D375">
        <v>1.893451048951054</v>
      </c>
      <c r="E375">
        <v>0.888</v>
      </c>
    </row>
    <row r="376" spans="1:5">
      <c r="A376">
        <v>374</v>
      </c>
      <c r="B376">
        <v>1.949386946386952</v>
      </c>
      <c r="C376">
        <v>1.860205128205133</v>
      </c>
      <c r="D376">
        <v>1.904796037296042</v>
      </c>
      <c r="E376">
        <v>0.884</v>
      </c>
    </row>
    <row r="377" spans="1:5">
      <c r="A377">
        <v>375</v>
      </c>
      <c r="B377">
        <v>1.94880186480187</v>
      </c>
      <c r="C377">
        <v>1.86054545454546</v>
      </c>
      <c r="D377">
        <v>1.904673659673665</v>
      </c>
      <c r="E377">
        <v>0.88</v>
      </c>
    </row>
    <row r="378" spans="1:5">
      <c r="A378">
        <v>376</v>
      </c>
      <c r="B378">
        <v>1.93691841491842</v>
      </c>
      <c r="C378">
        <v>1.849139860139865</v>
      </c>
      <c r="D378">
        <v>1.893029137529143</v>
      </c>
      <c r="E378">
        <v>0.876</v>
      </c>
    </row>
    <row r="379" spans="1:5">
      <c r="A379">
        <v>377</v>
      </c>
      <c r="B379">
        <v>1.918582750582755</v>
      </c>
      <c r="C379">
        <v>1.829554778554784</v>
      </c>
      <c r="D379">
        <v>1.874068764568769</v>
      </c>
      <c r="E379">
        <v>0.872</v>
      </c>
    </row>
    <row r="380" spans="1:5">
      <c r="A380">
        <v>378</v>
      </c>
      <c r="B380">
        <v>1.898403263403268</v>
      </c>
      <c r="C380">
        <v>1.806589743589749</v>
      </c>
      <c r="D380">
        <v>1.852496503496508</v>
      </c>
      <c r="E380">
        <v>0.868</v>
      </c>
    </row>
    <row r="381" spans="1:5">
      <c r="A381">
        <v>379</v>
      </c>
      <c r="B381">
        <v>1.881396270396275</v>
      </c>
      <c r="C381">
        <v>1.785878787878793</v>
      </c>
      <c r="D381">
        <v>1.833637529137534</v>
      </c>
      <c r="E381">
        <v>0.864</v>
      </c>
    </row>
    <row r="382" spans="1:5">
      <c r="A382">
        <v>380</v>
      </c>
      <c r="B382">
        <v>1.871538461538467</v>
      </c>
      <c r="C382">
        <v>1.776993006993012</v>
      </c>
      <c r="D382">
        <v>1.824265734265739</v>
      </c>
      <c r="E382">
        <v>0.86</v>
      </c>
    </row>
    <row r="383" spans="1:5">
      <c r="A383">
        <v>381</v>
      </c>
      <c r="B383">
        <v>1.86096503496504</v>
      </c>
      <c r="C383">
        <v>1.767228438228443</v>
      </c>
      <c r="D383">
        <v>1.814096736596741</v>
      </c>
      <c r="E383">
        <v>0.856</v>
      </c>
    </row>
    <row r="384" spans="1:5">
      <c r="A384">
        <v>382</v>
      </c>
      <c r="B384">
        <v>1.854156177156182</v>
      </c>
      <c r="C384">
        <v>1.760717948717954</v>
      </c>
      <c r="D384">
        <v>1.807437062937068</v>
      </c>
      <c r="E384">
        <v>0.852</v>
      </c>
    </row>
    <row r="385" spans="1:5">
      <c r="A385">
        <v>383</v>
      </c>
      <c r="B385">
        <v>1.84622144522145</v>
      </c>
      <c r="C385">
        <v>1.75294405594406</v>
      </c>
      <c r="D385">
        <v>1.799582750582755</v>
      </c>
      <c r="E385">
        <v>0.848</v>
      </c>
    </row>
    <row r="386" spans="1:5">
      <c r="A386">
        <v>384</v>
      </c>
      <c r="B386">
        <v>1.832692307692313</v>
      </c>
      <c r="C386">
        <v>1.738305361305366</v>
      </c>
      <c r="D386">
        <v>1.785498834498839</v>
      </c>
      <c r="E386">
        <v>0.844</v>
      </c>
    </row>
    <row r="387" spans="1:5">
      <c r="A387">
        <v>385</v>
      </c>
      <c r="B387">
        <v>1.822254079254084</v>
      </c>
      <c r="C387">
        <v>1.726009324009329</v>
      </c>
      <c r="D387">
        <v>1.774131701631706</v>
      </c>
      <c r="E387">
        <v>0.84</v>
      </c>
    </row>
    <row r="388" spans="1:5">
      <c r="A388">
        <v>386</v>
      </c>
      <c r="B388">
        <v>1.799689976689981</v>
      </c>
      <c r="C388">
        <v>1.702993006993011</v>
      </c>
      <c r="D388">
        <v>1.751341491841496</v>
      </c>
      <c r="E388">
        <v>0.836</v>
      </c>
    </row>
    <row r="389" spans="1:5">
      <c r="A389">
        <v>387</v>
      </c>
      <c r="B389">
        <v>1.791573426573431</v>
      </c>
      <c r="C389">
        <v>1.694284382284387</v>
      </c>
      <c r="D389">
        <v>1.742928904428909</v>
      </c>
      <c r="E389">
        <v>0.832</v>
      </c>
    </row>
    <row r="390" spans="1:5">
      <c r="A390">
        <v>388</v>
      </c>
      <c r="B390">
        <v>1.796230769230774</v>
      </c>
      <c r="C390">
        <v>1.705202797202801</v>
      </c>
      <c r="D390">
        <v>1.750716783216788</v>
      </c>
      <c r="E390">
        <v>0.828</v>
      </c>
    </row>
    <row r="391" spans="1:5">
      <c r="A391">
        <v>389</v>
      </c>
      <c r="B391">
        <v>1.815312354312359</v>
      </c>
      <c r="C391">
        <v>1.729207459207464</v>
      </c>
      <c r="D391">
        <v>1.772259906759912</v>
      </c>
      <c r="E391">
        <v>0.824</v>
      </c>
    </row>
    <row r="392" spans="1:5">
      <c r="A392">
        <v>390</v>
      </c>
      <c r="B392">
        <v>1.834233100233105</v>
      </c>
      <c r="C392">
        <v>1.746076923076928</v>
      </c>
      <c r="D392">
        <v>1.790155011655016</v>
      </c>
      <c r="E392">
        <v>0.82</v>
      </c>
    </row>
    <row r="393" spans="1:5">
      <c r="A393">
        <v>391</v>
      </c>
      <c r="B393">
        <v>1.838438228438233</v>
      </c>
      <c r="C393">
        <v>1.749326340326345</v>
      </c>
      <c r="D393">
        <v>1.793882284382289</v>
      </c>
      <c r="E393">
        <v>0.8159999999999999</v>
      </c>
    </row>
    <row r="394" spans="1:5">
      <c r="A394">
        <v>392</v>
      </c>
      <c r="B394">
        <v>1.8475710955711</v>
      </c>
      <c r="C394">
        <v>1.752752913752918</v>
      </c>
      <c r="D394">
        <v>1.800162004662009</v>
      </c>
      <c r="E394">
        <v>0.8120000000000001</v>
      </c>
    </row>
    <row r="395" spans="1:5">
      <c r="A395">
        <v>393</v>
      </c>
      <c r="B395">
        <v>1.852496503496508</v>
      </c>
      <c r="C395">
        <v>1.757487179487184</v>
      </c>
      <c r="D395">
        <v>1.804991841491846</v>
      </c>
      <c r="E395">
        <v>0.8080000000000001</v>
      </c>
    </row>
    <row r="396" spans="1:5">
      <c r="A396">
        <v>394</v>
      </c>
      <c r="B396">
        <v>1.860263403263408</v>
      </c>
      <c r="C396">
        <v>1.768750582750588</v>
      </c>
      <c r="D396">
        <v>1.814506993006998</v>
      </c>
      <c r="E396">
        <v>0.804</v>
      </c>
    </row>
    <row r="397" spans="1:5">
      <c r="A397">
        <v>395</v>
      </c>
      <c r="B397">
        <v>1.873132867132872</v>
      </c>
      <c r="C397">
        <v>1.782860139860144</v>
      </c>
      <c r="D397">
        <v>1.827996503496508</v>
      </c>
      <c r="E397">
        <v>0.8</v>
      </c>
    </row>
    <row r="398" spans="1:5">
      <c r="A398">
        <v>396</v>
      </c>
      <c r="B398">
        <v>1.881109557109562</v>
      </c>
      <c r="C398">
        <v>1.789808857808862</v>
      </c>
      <c r="D398">
        <v>1.835459207459212</v>
      </c>
      <c r="E398">
        <v>0.796</v>
      </c>
    </row>
    <row r="399" spans="1:5">
      <c r="A399">
        <v>397</v>
      </c>
      <c r="B399">
        <v>1.893226107226112</v>
      </c>
      <c r="C399">
        <v>1.802219114219119</v>
      </c>
      <c r="D399">
        <v>1.847722610722616</v>
      </c>
      <c r="E399">
        <v>0.792</v>
      </c>
    </row>
    <row r="400" spans="1:5">
      <c r="A400">
        <v>398</v>
      </c>
      <c r="B400">
        <v>1.901727272727278</v>
      </c>
      <c r="C400">
        <v>1.810468531468536</v>
      </c>
      <c r="D400">
        <v>1.856097902097907</v>
      </c>
      <c r="E400">
        <v>0.788</v>
      </c>
    </row>
    <row r="401" spans="1:5">
      <c r="A401">
        <v>399</v>
      </c>
      <c r="B401">
        <v>1.908589743589749</v>
      </c>
      <c r="C401">
        <v>1.817839160839166</v>
      </c>
      <c r="D401">
        <v>1.863214452214457</v>
      </c>
      <c r="E401">
        <v>0.784</v>
      </c>
    </row>
    <row r="402" spans="1:5">
      <c r="A402">
        <v>400</v>
      </c>
      <c r="B402">
        <v>1.916748251748257</v>
      </c>
      <c r="C402">
        <v>1.82501165501166</v>
      </c>
      <c r="D402">
        <v>1.870879953379958</v>
      </c>
      <c r="E402">
        <v>0.78</v>
      </c>
    </row>
    <row r="403" spans="1:5">
      <c r="A403">
        <v>401</v>
      </c>
      <c r="B403">
        <v>1.919948717948723</v>
      </c>
      <c r="C403">
        <v>1.831403263403268</v>
      </c>
      <c r="D403">
        <v>1.875675990675996</v>
      </c>
      <c r="E403">
        <v>0.776</v>
      </c>
    </row>
    <row r="404" spans="1:5">
      <c r="A404">
        <v>402</v>
      </c>
      <c r="B404">
        <v>1.93277855477856</v>
      </c>
      <c r="C404">
        <v>1.844233100233105</v>
      </c>
      <c r="D404">
        <v>1.888505827505833</v>
      </c>
      <c r="E404">
        <v>0.772</v>
      </c>
    </row>
    <row r="405" spans="1:5">
      <c r="A405">
        <v>403</v>
      </c>
      <c r="B405">
        <v>1.945967365967371</v>
      </c>
      <c r="C405">
        <v>1.857018648018653</v>
      </c>
      <c r="D405">
        <v>1.901493006993012</v>
      </c>
      <c r="E405">
        <v>0.768</v>
      </c>
    </row>
    <row r="406" spans="1:5">
      <c r="A406">
        <v>404</v>
      </c>
      <c r="B406">
        <v>1.958524475524481</v>
      </c>
      <c r="C406">
        <v>1.868214452214457</v>
      </c>
      <c r="D406">
        <v>1.913369463869469</v>
      </c>
      <c r="E406">
        <v>0.764</v>
      </c>
    </row>
    <row r="407" spans="1:5">
      <c r="A407">
        <v>405</v>
      </c>
      <c r="B407">
        <v>1.963097902097907</v>
      </c>
      <c r="C407">
        <v>1.870326340326345</v>
      </c>
      <c r="D407">
        <v>1.916712121212126</v>
      </c>
      <c r="E407">
        <v>0.76</v>
      </c>
    </row>
    <row r="408" spans="1:5">
      <c r="A408">
        <v>406</v>
      </c>
      <c r="B408">
        <v>1.952137529137534</v>
      </c>
      <c r="C408">
        <v>1.861053613053618</v>
      </c>
      <c r="D408">
        <v>1.906595571095576</v>
      </c>
      <c r="E408">
        <v>0.756</v>
      </c>
    </row>
    <row r="409" spans="1:5">
      <c r="A409">
        <v>407</v>
      </c>
      <c r="B409">
        <v>1.9451048951049</v>
      </c>
      <c r="C409">
        <v>1.85452214452215</v>
      </c>
      <c r="D409">
        <v>1.899813519813525</v>
      </c>
      <c r="E409">
        <v>0.752</v>
      </c>
    </row>
    <row r="410" spans="1:5">
      <c r="A410">
        <v>408</v>
      </c>
      <c r="B410">
        <v>1.928438228438233</v>
      </c>
      <c r="C410">
        <v>1.839200466200471</v>
      </c>
      <c r="D410">
        <v>1.883819347319352</v>
      </c>
      <c r="E410">
        <v>0.748</v>
      </c>
    </row>
    <row r="411" spans="1:5">
      <c r="A411">
        <v>409</v>
      </c>
      <c r="B411">
        <v>1.918930069930075</v>
      </c>
      <c r="C411">
        <v>1.830333333333338</v>
      </c>
      <c r="D411">
        <v>1.874631701631707</v>
      </c>
      <c r="E411">
        <v>0.744</v>
      </c>
    </row>
    <row r="412" spans="1:5">
      <c r="A412">
        <v>410</v>
      </c>
      <c r="B412">
        <v>1.917270396270401</v>
      </c>
      <c r="C412">
        <v>1.827785547785552</v>
      </c>
      <c r="D412">
        <v>1.872527972027977</v>
      </c>
      <c r="E412">
        <v>0.74</v>
      </c>
    </row>
    <row r="413" spans="1:5">
      <c r="A413">
        <v>411</v>
      </c>
      <c r="B413">
        <v>1.915018648018653</v>
      </c>
      <c r="C413">
        <v>1.827962703962709</v>
      </c>
      <c r="D413">
        <v>1.871490675990681</v>
      </c>
      <c r="E413">
        <v>0.736</v>
      </c>
    </row>
    <row r="414" spans="1:5">
      <c r="A414">
        <v>412</v>
      </c>
      <c r="B414">
        <v>1.918815850815856</v>
      </c>
      <c r="C414">
        <v>1.830515151515156</v>
      </c>
      <c r="D414">
        <v>1.874665501165506</v>
      </c>
      <c r="E414">
        <v>0.732</v>
      </c>
    </row>
    <row r="415" spans="1:5">
      <c r="A415">
        <v>413</v>
      </c>
      <c r="B415">
        <v>1.926745920745926</v>
      </c>
      <c r="C415">
        <v>1.840326340326345</v>
      </c>
      <c r="D415">
        <v>1.883536130536136</v>
      </c>
      <c r="E415">
        <v>0.728</v>
      </c>
    </row>
    <row r="416" spans="1:5">
      <c r="A416">
        <v>414</v>
      </c>
      <c r="B416">
        <v>1.936118881118886</v>
      </c>
      <c r="C416">
        <v>1.851874125874131</v>
      </c>
      <c r="D416">
        <v>1.893996503496508</v>
      </c>
      <c r="E416">
        <v>0.724</v>
      </c>
    </row>
    <row r="417" spans="1:5">
      <c r="A417">
        <v>415</v>
      </c>
      <c r="B417">
        <v>1.942622377622383</v>
      </c>
      <c r="C417">
        <v>1.857051282051287</v>
      </c>
      <c r="D417">
        <v>1.899836829836835</v>
      </c>
      <c r="E417">
        <v>0.72</v>
      </c>
    </row>
    <row r="418" spans="1:5">
      <c r="A418">
        <v>416</v>
      </c>
      <c r="B418">
        <v>1.934608391608397</v>
      </c>
      <c r="C418">
        <v>1.845620046620051</v>
      </c>
      <c r="D418">
        <v>1.890114219114224</v>
      </c>
      <c r="E418">
        <v>0.716</v>
      </c>
    </row>
    <row r="419" spans="1:5">
      <c r="A419">
        <v>417</v>
      </c>
      <c r="B419">
        <v>1.923888111888117</v>
      </c>
      <c r="C419">
        <v>1.833435897435902</v>
      </c>
      <c r="D419">
        <v>1.878662004662009</v>
      </c>
      <c r="E419">
        <v>0.712</v>
      </c>
    </row>
    <row r="420" spans="1:5">
      <c r="A420">
        <v>418</v>
      </c>
      <c r="B420">
        <v>1.893519813519819</v>
      </c>
      <c r="C420">
        <v>1.799261072261077</v>
      </c>
      <c r="D420">
        <v>1.846390442890448</v>
      </c>
      <c r="E420">
        <v>0.708</v>
      </c>
    </row>
    <row r="421" spans="1:5">
      <c r="A421">
        <v>419</v>
      </c>
      <c r="B421">
        <v>1.854100233100238</v>
      </c>
      <c r="C421">
        <v>1.759566433566438</v>
      </c>
      <c r="D421">
        <v>1.806833333333338</v>
      </c>
      <c r="E421">
        <v>0.704</v>
      </c>
    </row>
    <row r="422" spans="1:5">
      <c r="A422">
        <v>420</v>
      </c>
      <c r="B422">
        <v>1.817375291375296</v>
      </c>
      <c r="C422">
        <v>1.724386946386951</v>
      </c>
      <c r="D422">
        <v>1.770881118881123</v>
      </c>
      <c r="E422">
        <v>0.7</v>
      </c>
    </row>
    <row r="423" spans="1:5">
      <c r="A423">
        <v>421</v>
      </c>
      <c r="B423">
        <v>1.791025641025646</v>
      </c>
      <c r="C423">
        <v>1.698526806526811</v>
      </c>
      <c r="D423">
        <v>1.744776223776228</v>
      </c>
      <c r="E423">
        <v>0.7</v>
      </c>
    </row>
    <row r="424" spans="1:5">
      <c r="A424">
        <v>422</v>
      </c>
      <c r="B424">
        <v>1.772864801864806</v>
      </c>
      <c r="C424">
        <v>1.680447552447557</v>
      </c>
      <c r="D424">
        <v>1.726656177156182</v>
      </c>
      <c r="E424">
        <v>0.7</v>
      </c>
    </row>
    <row r="425" spans="1:5">
      <c r="A425">
        <v>423</v>
      </c>
      <c r="B425">
        <v>1.767331002331007</v>
      </c>
      <c r="C425">
        <v>1.673613053613058</v>
      </c>
      <c r="D425">
        <v>1.720472027972032</v>
      </c>
      <c r="E425">
        <v>0.7</v>
      </c>
    </row>
    <row r="426" spans="1:5">
      <c r="A426">
        <v>424</v>
      </c>
      <c r="B426">
        <v>1.757986013986018</v>
      </c>
      <c r="C426">
        <v>1.664904428904433</v>
      </c>
      <c r="D426">
        <v>1.711445221445226</v>
      </c>
      <c r="E426">
        <v>0.7</v>
      </c>
    </row>
    <row r="427" spans="1:5">
      <c r="A427">
        <v>425</v>
      </c>
      <c r="B427">
        <v>1.755370629370634</v>
      </c>
      <c r="C427">
        <v>1.66336130536131</v>
      </c>
      <c r="D427">
        <v>1.709365967365972</v>
      </c>
      <c r="E427">
        <v>0.7</v>
      </c>
    </row>
    <row r="428" spans="1:5">
      <c r="A428">
        <v>426</v>
      </c>
      <c r="B428">
        <v>1.756673659673664</v>
      </c>
      <c r="C428">
        <v>1.66559440559441</v>
      </c>
      <c r="D428">
        <v>1.711134032634037</v>
      </c>
      <c r="E428">
        <v>0.7</v>
      </c>
    </row>
    <row r="429" spans="1:5">
      <c r="A429">
        <v>427</v>
      </c>
      <c r="B429">
        <v>1.757888111888116</v>
      </c>
      <c r="C429">
        <v>1.668074592074596</v>
      </c>
      <c r="D429">
        <v>1.712981351981356</v>
      </c>
      <c r="E429">
        <v>0.7</v>
      </c>
    </row>
    <row r="430" spans="1:5">
      <c r="A430">
        <v>428</v>
      </c>
      <c r="B430">
        <v>1.756906759906765</v>
      </c>
      <c r="C430">
        <v>1.66782750582751</v>
      </c>
      <c r="D430">
        <v>1.712367132867137</v>
      </c>
      <c r="E430">
        <v>0.7</v>
      </c>
    </row>
    <row r="431" spans="1:5">
      <c r="A431">
        <v>429</v>
      </c>
      <c r="B431">
        <v>1.756076923076928</v>
      </c>
      <c r="C431">
        <v>1.667097902097907</v>
      </c>
      <c r="D431">
        <v>1.711587412587417</v>
      </c>
      <c r="E431">
        <v>0.7</v>
      </c>
    </row>
    <row r="432" spans="1:5">
      <c r="A432">
        <v>430</v>
      </c>
      <c r="B432">
        <v>1.754930069930075</v>
      </c>
      <c r="C432">
        <v>1.664741258741263</v>
      </c>
      <c r="D432">
        <v>1.709835664335669</v>
      </c>
      <c r="E432">
        <v>0.7</v>
      </c>
    </row>
    <row r="433" spans="1:5">
      <c r="A433">
        <v>431</v>
      </c>
      <c r="B433">
        <v>1.750482517482522</v>
      </c>
      <c r="C433">
        <v>1.659706293706298</v>
      </c>
      <c r="D433">
        <v>1.70509440559441</v>
      </c>
      <c r="E433">
        <v>0.7</v>
      </c>
    </row>
    <row r="434" spans="1:5">
      <c r="A434">
        <v>432</v>
      </c>
      <c r="B434">
        <v>1.741186480186485</v>
      </c>
      <c r="C434">
        <v>1.649349650349655</v>
      </c>
      <c r="D434">
        <v>1.69526806526807</v>
      </c>
      <c r="E434">
        <v>0.7</v>
      </c>
    </row>
    <row r="435" spans="1:5">
      <c r="A435">
        <v>433</v>
      </c>
      <c r="B435">
        <v>1.727184149184154</v>
      </c>
      <c r="C435">
        <v>1.6348041958042</v>
      </c>
      <c r="D435">
        <v>1.680994172494177</v>
      </c>
      <c r="E435">
        <v>0.7</v>
      </c>
    </row>
    <row r="436" spans="1:5">
      <c r="A436">
        <v>434</v>
      </c>
      <c r="B436">
        <v>1.720643356643361</v>
      </c>
      <c r="C436">
        <v>1.628580419580424</v>
      </c>
      <c r="D436">
        <v>1.674611888111892</v>
      </c>
      <c r="E436">
        <v>0.7</v>
      </c>
    </row>
    <row r="437" spans="1:5">
      <c r="A437">
        <v>435</v>
      </c>
      <c r="B437">
        <v>1.709776223776228</v>
      </c>
      <c r="C437">
        <v>1.618419580419585</v>
      </c>
      <c r="D437">
        <v>1.664097902097907</v>
      </c>
      <c r="E437">
        <v>0.7</v>
      </c>
    </row>
    <row r="438" spans="1:5">
      <c r="A438">
        <v>436</v>
      </c>
      <c r="B438">
        <v>1.706396270396275</v>
      </c>
      <c r="C438">
        <v>1.613899766899771</v>
      </c>
      <c r="D438">
        <v>1.660148018648023</v>
      </c>
      <c r="E438">
        <v>0.7</v>
      </c>
    </row>
    <row r="439" spans="1:5">
      <c r="A439">
        <v>437</v>
      </c>
      <c r="B439">
        <v>1.712960372960378</v>
      </c>
      <c r="C439">
        <v>1.621946386946391</v>
      </c>
      <c r="D439">
        <v>1.667453379953384</v>
      </c>
      <c r="E439">
        <v>0.7</v>
      </c>
    </row>
    <row r="440" spans="1:5">
      <c r="A440">
        <v>438</v>
      </c>
      <c r="B440">
        <v>1.728272727272732</v>
      </c>
      <c r="C440">
        <v>1.636948717948722</v>
      </c>
      <c r="D440">
        <v>1.682610722610727</v>
      </c>
      <c r="E440">
        <v>0.7</v>
      </c>
    </row>
    <row r="441" spans="1:5">
      <c r="A441">
        <v>439</v>
      </c>
      <c r="B441">
        <v>1.735904428904433</v>
      </c>
      <c r="C441">
        <v>1.645843822843827</v>
      </c>
      <c r="D441">
        <v>1.69087412587413</v>
      </c>
      <c r="E441">
        <v>0.7</v>
      </c>
    </row>
    <row r="442" spans="1:5">
      <c r="A442">
        <v>440</v>
      </c>
      <c r="B442">
        <v>1.752191142191147</v>
      </c>
      <c r="C442">
        <v>1.66366433566434</v>
      </c>
      <c r="D442">
        <v>1.707927738927743</v>
      </c>
      <c r="E442">
        <v>0.7</v>
      </c>
    </row>
    <row r="443" spans="1:5">
      <c r="A443">
        <v>441</v>
      </c>
      <c r="B443">
        <v>1.764027972027977</v>
      </c>
      <c r="C443">
        <v>1.67715151515152</v>
      </c>
      <c r="D443">
        <v>1.720589743589748</v>
      </c>
      <c r="E443">
        <v>0.7</v>
      </c>
    </row>
    <row r="444" spans="1:5">
      <c r="A444">
        <v>442</v>
      </c>
      <c r="B444">
        <v>1.78117482517483</v>
      </c>
      <c r="C444">
        <v>1.694645687645692</v>
      </c>
      <c r="D444">
        <v>1.737910256410261</v>
      </c>
      <c r="E444">
        <v>0.7</v>
      </c>
    </row>
    <row r="445" spans="1:5">
      <c r="A445">
        <v>443</v>
      </c>
      <c r="B445">
        <v>1.802930069930075</v>
      </c>
      <c r="C445">
        <v>1.716925407925412</v>
      </c>
      <c r="D445">
        <v>1.759927738927743</v>
      </c>
      <c r="E445">
        <v>0.7</v>
      </c>
    </row>
    <row r="446" spans="1:5">
      <c r="A446">
        <v>444</v>
      </c>
      <c r="B446">
        <v>1.833440559440564</v>
      </c>
      <c r="C446">
        <v>1.747808857808863</v>
      </c>
      <c r="D446">
        <v>1.790624708624713</v>
      </c>
      <c r="E446">
        <v>0.7</v>
      </c>
    </row>
    <row r="447" spans="1:5">
      <c r="A447">
        <v>445</v>
      </c>
      <c r="B447">
        <v>1.851622377622383</v>
      </c>
      <c r="C447">
        <v>1.764519813519818</v>
      </c>
      <c r="D447">
        <v>1.8080710955711</v>
      </c>
      <c r="E447">
        <v>0.7</v>
      </c>
    </row>
    <row r="448" spans="1:5">
      <c r="A448">
        <v>446</v>
      </c>
      <c r="B448">
        <v>1.885759906759912</v>
      </c>
      <c r="C448">
        <v>1.794916083916089</v>
      </c>
      <c r="D448">
        <v>1.840337995338</v>
      </c>
      <c r="E448">
        <v>0.7</v>
      </c>
    </row>
    <row r="449" spans="1:5">
      <c r="A449">
        <v>447</v>
      </c>
      <c r="B449">
        <v>1.913757575757581</v>
      </c>
      <c r="C449">
        <v>1.816298368298373</v>
      </c>
      <c r="D449">
        <v>1.865027972027977</v>
      </c>
      <c r="E449">
        <v>0.7</v>
      </c>
    </row>
    <row r="450" spans="1:5">
      <c r="A450">
        <v>448</v>
      </c>
      <c r="B450">
        <v>1.928713286713292</v>
      </c>
      <c r="C450">
        <v>1.828046620046625</v>
      </c>
      <c r="D450">
        <v>1.878379953379958</v>
      </c>
      <c r="E450">
        <v>0.7</v>
      </c>
    </row>
    <row r="451" spans="1:5">
      <c r="A451">
        <v>449</v>
      </c>
      <c r="B451">
        <v>1.934552447552453</v>
      </c>
      <c r="C451">
        <v>1.832836829836835</v>
      </c>
      <c r="D451">
        <v>1.883694638694644</v>
      </c>
      <c r="E451">
        <v>0.7</v>
      </c>
    </row>
    <row r="452" spans="1:5">
      <c r="A452">
        <v>450</v>
      </c>
      <c r="B452">
        <v>1.933230769230774</v>
      </c>
      <c r="C452">
        <v>1.832000000000005</v>
      </c>
      <c r="D452">
        <v>1.88261538461539</v>
      </c>
      <c r="E452">
        <v>0.7</v>
      </c>
    </row>
    <row r="453" spans="1:5">
      <c r="A453">
        <v>451</v>
      </c>
      <c r="B453">
        <v>1.924377622377627</v>
      </c>
      <c r="C453">
        <v>1.821529137529142</v>
      </c>
      <c r="D453">
        <v>1.872953379953385</v>
      </c>
      <c r="E453">
        <v>0.7</v>
      </c>
    </row>
    <row r="454" spans="1:5">
      <c r="A454">
        <v>452</v>
      </c>
      <c r="B454">
        <v>1.909286713286718</v>
      </c>
      <c r="C454">
        <v>1.803741258741264</v>
      </c>
      <c r="D454">
        <v>1.856513986013991</v>
      </c>
      <c r="E454">
        <v>0.7</v>
      </c>
    </row>
    <row r="455" spans="1:5">
      <c r="A455">
        <v>453</v>
      </c>
      <c r="B455">
        <v>1.891601398601404</v>
      </c>
      <c r="C455">
        <v>1.786573426573431</v>
      </c>
      <c r="D455">
        <v>1.839087412587417</v>
      </c>
      <c r="E455">
        <v>0.7</v>
      </c>
    </row>
    <row r="456" spans="1:5">
      <c r="A456">
        <v>454</v>
      </c>
      <c r="B456">
        <v>1.880202797202802</v>
      </c>
      <c r="C456">
        <v>1.776466200466205</v>
      </c>
      <c r="D456">
        <v>1.828334498834504</v>
      </c>
      <c r="E456">
        <v>0.7</v>
      </c>
    </row>
    <row r="457" spans="1:5">
      <c r="A457">
        <v>455</v>
      </c>
      <c r="B457">
        <v>1.87343123543124</v>
      </c>
      <c r="C457">
        <v>1.770911421911427</v>
      </c>
      <c r="D457">
        <v>1.822171328671333</v>
      </c>
      <c r="E457">
        <v>0.7</v>
      </c>
    </row>
    <row r="458" spans="1:5">
      <c r="A458">
        <v>456</v>
      </c>
      <c r="B458">
        <v>1.870983682983688</v>
      </c>
      <c r="C458">
        <v>1.768139860139865</v>
      </c>
      <c r="D458">
        <v>1.819561771561776</v>
      </c>
      <c r="E458">
        <v>0.7</v>
      </c>
    </row>
    <row r="459" spans="1:5">
      <c r="A459">
        <v>457</v>
      </c>
      <c r="B459">
        <v>1.865386946386951</v>
      </c>
      <c r="C459">
        <v>1.760717948717953</v>
      </c>
      <c r="D459">
        <v>1.813052447552452</v>
      </c>
      <c r="E459">
        <v>0.7</v>
      </c>
    </row>
    <row r="460" spans="1:5">
      <c r="A460">
        <v>458</v>
      </c>
      <c r="B460">
        <v>1.854575757575763</v>
      </c>
      <c r="C460">
        <v>1.750857808857813</v>
      </c>
      <c r="D460">
        <v>1.802716783216788</v>
      </c>
      <c r="E460">
        <v>0.7</v>
      </c>
    </row>
    <row r="461" spans="1:5">
      <c r="A461">
        <v>459</v>
      </c>
      <c r="B461">
        <v>1.843944055944061</v>
      </c>
      <c r="C461">
        <v>1.742349650349655</v>
      </c>
      <c r="D461">
        <v>1.793146853146858</v>
      </c>
      <c r="E461">
        <v>0.7</v>
      </c>
    </row>
    <row r="462" spans="1:5">
      <c r="A462">
        <v>460</v>
      </c>
      <c r="B462">
        <v>1.839165501165506</v>
      </c>
      <c r="C462">
        <v>1.740356643356648</v>
      </c>
      <c r="D462">
        <v>1.789761072261077</v>
      </c>
      <c r="E462">
        <v>0.7</v>
      </c>
    </row>
    <row r="463" spans="1:5">
      <c r="A463">
        <v>461</v>
      </c>
      <c r="B463">
        <v>1.83998834498835</v>
      </c>
      <c r="C463">
        <v>1.742456876456881</v>
      </c>
      <c r="D463">
        <v>1.791222610722615</v>
      </c>
      <c r="E463">
        <v>0.7</v>
      </c>
    </row>
    <row r="464" spans="1:5">
      <c r="A464">
        <v>462</v>
      </c>
      <c r="B464">
        <v>1.851743589743595</v>
      </c>
      <c r="C464">
        <v>1.754855477855483</v>
      </c>
      <c r="D464">
        <v>1.803299533799539</v>
      </c>
      <c r="E464">
        <v>0.7</v>
      </c>
    </row>
    <row r="465" spans="1:5">
      <c r="A465">
        <v>463</v>
      </c>
      <c r="B465">
        <v>1.86901165501166</v>
      </c>
      <c r="C465">
        <v>1.772682983682988</v>
      </c>
      <c r="D465">
        <v>1.820847319347324</v>
      </c>
      <c r="E465">
        <v>0.7</v>
      </c>
    </row>
    <row r="466" spans="1:5">
      <c r="A466">
        <v>464</v>
      </c>
      <c r="B466">
        <v>1.889389277389283</v>
      </c>
      <c r="C466">
        <v>1.79045454545455</v>
      </c>
      <c r="D466">
        <v>1.839921911421917</v>
      </c>
      <c r="E466">
        <v>0.7</v>
      </c>
    </row>
    <row r="467" spans="1:5">
      <c r="A467">
        <v>465</v>
      </c>
      <c r="B467">
        <v>1.906354312354317</v>
      </c>
      <c r="C467">
        <v>1.80664102564103</v>
      </c>
      <c r="D467">
        <v>1.856497668997674</v>
      </c>
      <c r="E467">
        <v>0.7</v>
      </c>
    </row>
    <row r="468" spans="1:5">
      <c r="A468">
        <v>466</v>
      </c>
      <c r="B468">
        <v>1.915337995338</v>
      </c>
      <c r="C468">
        <v>1.814932400932406</v>
      </c>
      <c r="D468">
        <v>1.865135198135203</v>
      </c>
      <c r="E468">
        <v>0.7</v>
      </c>
    </row>
    <row r="469" spans="1:5">
      <c r="A469">
        <v>467</v>
      </c>
      <c r="B469">
        <v>1.918055944055949</v>
      </c>
      <c r="C469">
        <v>1.816958041958047</v>
      </c>
      <c r="D469">
        <v>1.867506993006998</v>
      </c>
      <c r="E469">
        <v>0.7</v>
      </c>
    </row>
    <row r="470" spans="1:5">
      <c r="A470">
        <v>468</v>
      </c>
      <c r="B470">
        <v>1.91896503496504</v>
      </c>
      <c r="C470">
        <v>1.814321678321683</v>
      </c>
      <c r="D470">
        <v>1.866643356643362</v>
      </c>
      <c r="E470">
        <v>0.7</v>
      </c>
    </row>
    <row r="471" spans="1:5">
      <c r="A471">
        <v>469</v>
      </c>
      <c r="B471">
        <v>1.913226107226112</v>
      </c>
      <c r="C471">
        <v>1.80771095571096</v>
      </c>
      <c r="D471">
        <v>1.860468531468536</v>
      </c>
      <c r="E471">
        <v>0.7</v>
      </c>
    </row>
    <row r="472" spans="1:5">
      <c r="A472">
        <v>470</v>
      </c>
      <c r="B472">
        <v>1.909794871794877</v>
      </c>
      <c r="C472">
        <v>1.80638461538462</v>
      </c>
      <c r="D472">
        <v>1.858089743589749</v>
      </c>
      <c r="E472">
        <v>0.7</v>
      </c>
    </row>
    <row r="473" spans="1:5">
      <c r="A473">
        <v>471</v>
      </c>
      <c r="B473">
        <v>1.913972027972033</v>
      </c>
      <c r="C473">
        <v>1.813335664335669</v>
      </c>
      <c r="D473">
        <v>1.863653846153851</v>
      </c>
      <c r="E473">
        <v>0.7</v>
      </c>
    </row>
    <row r="474" spans="1:5">
      <c r="A474">
        <v>472</v>
      </c>
      <c r="B474">
        <v>1.926904428904434</v>
      </c>
      <c r="C474">
        <v>1.828256410256415</v>
      </c>
      <c r="D474">
        <v>1.877580419580425</v>
      </c>
      <c r="E474">
        <v>0.7</v>
      </c>
    </row>
    <row r="475" spans="1:5">
      <c r="A475">
        <v>473</v>
      </c>
      <c r="B475">
        <v>1.93638461538462</v>
      </c>
      <c r="C475">
        <v>1.838939393939399</v>
      </c>
      <c r="D475">
        <v>1.88766200466201</v>
      </c>
      <c r="E475">
        <v>0.7</v>
      </c>
    </row>
    <row r="476" spans="1:5">
      <c r="A476">
        <v>474</v>
      </c>
      <c r="B476">
        <v>1.955748251748257</v>
      </c>
      <c r="C476">
        <v>1.858911421911427</v>
      </c>
      <c r="D476">
        <v>1.907329836829842</v>
      </c>
      <c r="E476">
        <v>0.7</v>
      </c>
    </row>
    <row r="477" spans="1:5">
      <c r="A477">
        <v>475</v>
      </c>
      <c r="B477">
        <v>1.967291375291381</v>
      </c>
      <c r="C477">
        <v>1.868783216783222</v>
      </c>
      <c r="D477">
        <v>1.918037296037301</v>
      </c>
      <c r="E477">
        <v>0.7</v>
      </c>
    </row>
    <row r="478" spans="1:5">
      <c r="A478">
        <v>476</v>
      </c>
      <c r="B478">
        <v>1.961382284382289</v>
      </c>
      <c r="C478">
        <v>1.858573426573431</v>
      </c>
      <c r="D478">
        <v>1.909977855477861</v>
      </c>
      <c r="E478">
        <v>0.7</v>
      </c>
    </row>
    <row r="479" spans="1:5">
      <c r="A479">
        <v>477</v>
      </c>
      <c r="B479">
        <v>1.935351981351987</v>
      </c>
      <c r="C479">
        <v>1.829783216783222</v>
      </c>
      <c r="D479">
        <v>1.882567599067604</v>
      </c>
      <c r="E479">
        <v>0.7</v>
      </c>
    </row>
    <row r="480" spans="1:5">
      <c r="A480">
        <v>478</v>
      </c>
      <c r="B480">
        <v>1.916484848484854</v>
      </c>
      <c r="C480">
        <v>1.811111888111893</v>
      </c>
      <c r="D480">
        <v>1.863798368298373</v>
      </c>
      <c r="E480">
        <v>0.7</v>
      </c>
    </row>
    <row r="481" spans="1:5">
      <c r="A481">
        <v>479</v>
      </c>
      <c r="B481">
        <v>1.879074592074597</v>
      </c>
      <c r="C481">
        <v>1.774731934731939</v>
      </c>
      <c r="D481">
        <v>1.826903263403268</v>
      </c>
      <c r="E481">
        <v>0.7</v>
      </c>
    </row>
    <row r="482" spans="1:5">
      <c r="A482">
        <v>480</v>
      </c>
      <c r="B482">
        <v>1.845678321678326</v>
      </c>
      <c r="C482">
        <v>1.741146853146858</v>
      </c>
      <c r="D482">
        <v>1.793412587412592</v>
      </c>
      <c r="E482">
        <v>0.7</v>
      </c>
    </row>
    <row r="483" spans="1:5">
      <c r="A483">
        <v>481</v>
      </c>
      <c r="B483">
        <v>1.814839160839166</v>
      </c>
      <c r="C483">
        <v>1.71045454545455</v>
      </c>
      <c r="D483">
        <v>1.762646853146858</v>
      </c>
      <c r="E483">
        <v>0.7</v>
      </c>
    </row>
    <row r="484" spans="1:5">
      <c r="A484">
        <v>482</v>
      </c>
      <c r="B484">
        <v>1.786426573426578</v>
      </c>
      <c r="C484">
        <v>1.683044289044293</v>
      </c>
      <c r="D484">
        <v>1.734735431235436</v>
      </c>
      <c r="E484">
        <v>0.7</v>
      </c>
    </row>
    <row r="485" spans="1:5">
      <c r="A485">
        <v>483</v>
      </c>
      <c r="B485">
        <v>1.763827505827511</v>
      </c>
      <c r="C485">
        <v>1.66268764568765</v>
      </c>
      <c r="D485">
        <v>1.71325757575758</v>
      </c>
      <c r="E485">
        <v>0.7</v>
      </c>
    </row>
    <row r="486" spans="1:5">
      <c r="A486">
        <v>484</v>
      </c>
      <c r="B486">
        <v>1.756487179487184</v>
      </c>
      <c r="C486">
        <v>1.655717948717953</v>
      </c>
      <c r="D486">
        <v>1.706102564102569</v>
      </c>
      <c r="E486">
        <v>0.7</v>
      </c>
    </row>
    <row r="487" spans="1:5">
      <c r="A487">
        <v>485</v>
      </c>
      <c r="B487">
        <v>1.742254079254084</v>
      </c>
      <c r="C487">
        <v>1.644275058275062</v>
      </c>
      <c r="D487">
        <v>1.693264568764573</v>
      </c>
      <c r="E487">
        <v>0.7</v>
      </c>
    </row>
    <row r="488" spans="1:5">
      <c r="A488">
        <v>486</v>
      </c>
      <c r="B488">
        <v>1.728531468531473</v>
      </c>
      <c r="C488">
        <v>1.635296037296042</v>
      </c>
      <c r="D488">
        <v>1.681913752913757</v>
      </c>
      <c r="E488">
        <v>0.7</v>
      </c>
    </row>
    <row r="489" spans="1:5">
      <c r="A489">
        <v>487</v>
      </c>
      <c r="B489">
        <v>1.718743589743594</v>
      </c>
      <c r="C489">
        <v>1.629032634032638</v>
      </c>
      <c r="D489">
        <v>1.673888111888116</v>
      </c>
      <c r="E489">
        <v>0.7</v>
      </c>
    </row>
    <row r="490" spans="1:5">
      <c r="A490">
        <v>488</v>
      </c>
      <c r="B490">
        <v>1.714396270396275</v>
      </c>
      <c r="C490">
        <v>1.624205128205132</v>
      </c>
      <c r="D490">
        <v>1.669300699300704</v>
      </c>
      <c r="E490">
        <v>0.7</v>
      </c>
    </row>
    <row r="491" spans="1:5">
      <c r="A491">
        <v>489</v>
      </c>
      <c r="B491">
        <v>1.714328671328676</v>
      </c>
      <c r="C491">
        <v>1.623613053613058</v>
      </c>
      <c r="D491">
        <v>1.668970862470867</v>
      </c>
      <c r="E491">
        <v>0.7</v>
      </c>
    </row>
    <row r="492" spans="1:5">
      <c r="A492">
        <v>490</v>
      </c>
      <c r="B492">
        <v>1.711083916083921</v>
      </c>
      <c r="C492">
        <v>1.620603729603734</v>
      </c>
      <c r="D492">
        <v>1.665843822843827</v>
      </c>
      <c r="E492">
        <v>0.7</v>
      </c>
    </row>
    <row r="493" spans="1:5">
      <c r="A493">
        <v>491</v>
      </c>
      <c r="B493">
        <v>1.703354312354317</v>
      </c>
      <c r="C493">
        <v>1.613358974358979</v>
      </c>
      <c r="D493">
        <v>1.658356643356648</v>
      </c>
      <c r="E493">
        <v>0.7</v>
      </c>
    </row>
    <row r="494" spans="1:5">
      <c r="A494">
        <v>492</v>
      </c>
      <c r="B494">
        <v>1.686095571095576</v>
      </c>
      <c r="C494">
        <v>1.596857808857813</v>
      </c>
      <c r="D494">
        <v>1.641476689976694</v>
      </c>
      <c r="E494">
        <v>0.7</v>
      </c>
    </row>
    <row r="495" spans="1:5">
      <c r="A495">
        <v>493</v>
      </c>
      <c r="B495">
        <v>1.669209790209794</v>
      </c>
      <c r="C495">
        <v>1.579536130536135</v>
      </c>
      <c r="D495">
        <v>1.624372960372965</v>
      </c>
      <c r="E495">
        <v>0.7</v>
      </c>
    </row>
    <row r="496" spans="1:5">
      <c r="A496">
        <v>494</v>
      </c>
      <c r="B496">
        <v>1.647566433566438</v>
      </c>
      <c r="C496">
        <v>1.556787878787883</v>
      </c>
      <c r="D496">
        <v>1.60217715617716</v>
      </c>
      <c r="E496">
        <v>0.7</v>
      </c>
    </row>
    <row r="497" spans="1:5">
      <c r="A497">
        <v>495</v>
      </c>
      <c r="B497">
        <v>1.633678321678326</v>
      </c>
      <c r="C497">
        <v>1.544065268065272</v>
      </c>
      <c r="D497">
        <v>1.588871794871799</v>
      </c>
      <c r="E497">
        <v>0.7</v>
      </c>
    </row>
    <row r="498" spans="1:5">
      <c r="A498">
        <v>496</v>
      </c>
      <c r="B498">
        <v>1.607883449883454</v>
      </c>
      <c r="C498">
        <v>1.520272727272731</v>
      </c>
      <c r="D498">
        <v>1.564078088578093</v>
      </c>
      <c r="E498">
        <v>0.7</v>
      </c>
    </row>
    <row r="499" spans="1:5">
      <c r="A499">
        <v>497</v>
      </c>
      <c r="B499">
        <v>1.581156177156181</v>
      </c>
      <c r="C499">
        <v>1.494538461538466</v>
      </c>
      <c r="D499">
        <v>1.537847319347323</v>
      </c>
      <c r="E499">
        <v>0.7</v>
      </c>
    </row>
    <row r="500" spans="1:5">
      <c r="A500">
        <v>498</v>
      </c>
      <c r="B500">
        <v>1.558930069930074</v>
      </c>
      <c r="C500">
        <v>1.474857808857813</v>
      </c>
      <c r="D500">
        <v>1.516893939393943</v>
      </c>
      <c r="E500">
        <v>0.7</v>
      </c>
    </row>
    <row r="501" spans="1:5">
      <c r="A501">
        <v>499</v>
      </c>
      <c r="B501">
        <v>1.540986013986018</v>
      </c>
      <c r="C501">
        <v>1.45629370629371</v>
      </c>
      <c r="D501">
        <v>1.498639860139864</v>
      </c>
      <c r="E501">
        <v>0.7</v>
      </c>
    </row>
    <row r="502" spans="1:5">
      <c r="A502">
        <v>500</v>
      </c>
      <c r="B502">
        <v>1.530400932400936</v>
      </c>
      <c r="C502">
        <v>1.44899067599068</v>
      </c>
      <c r="D502">
        <v>1.489695804195808</v>
      </c>
      <c r="E502">
        <v>0.7</v>
      </c>
    </row>
    <row r="503" spans="1:5">
      <c r="A503">
        <v>501</v>
      </c>
      <c r="B503">
        <v>1.510109557109561</v>
      </c>
      <c r="C503">
        <v>1.436689976689981</v>
      </c>
      <c r="D503">
        <v>1.473399766899771</v>
      </c>
      <c r="E503">
        <v>0.7</v>
      </c>
    </row>
    <row r="504" spans="1:5">
      <c r="A504">
        <v>502</v>
      </c>
      <c r="B504">
        <v>1.498384615384619</v>
      </c>
      <c r="C504">
        <v>1.43089743589744</v>
      </c>
      <c r="D504">
        <v>1.46464102564103</v>
      </c>
      <c r="E504">
        <v>0.7</v>
      </c>
    </row>
    <row r="505" spans="1:5">
      <c r="A505">
        <v>503</v>
      </c>
      <c r="B505">
        <v>1.497181818181822</v>
      </c>
      <c r="C505">
        <v>1.431890442890447</v>
      </c>
      <c r="D505">
        <v>1.464536130536134</v>
      </c>
      <c r="E505">
        <v>0.7</v>
      </c>
    </row>
    <row r="506" spans="1:5">
      <c r="A506">
        <v>504</v>
      </c>
      <c r="B506">
        <v>1.510025641025645</v>
      </c>
      <c r="C506">
        <v>1.440240093240097</v>
      </c>
      <c r="D506">
        <v>1.475132867132871</v>
      </c>
      <c r="E506">
        <v>0.7</v>
      </c>
    </row>
    <row r="507" spans="1:5">
      <c r="A507">
        <v>505</v>
      </c>
      <c r="B507">
        <v>1.524937062937067</v>
      </c>
      <c r="C507">
        <v>1.454104895104899</v>
      </c>
      <c r="D507">
        <v>1.489520979020983</v>
      </c>
      <c r="E507">
        <v>0.7</v>
      </c>
    </row>
    <row r="508" spans="1:5">
      <c r="A508">
        <v>506</v>
      </c>
      <c r="B508">
        <v>1.533729603729608</v>
      </c>
      <c r="C508">
        <v>1.461641025641029</v>
      </c>
      <c r="D508">
        <v>1.497685314685319</v>
      </c>
      <c r="E508">
        <v>0.7</v>
      </c>
    </row>
    <row r="509" spans="1:5">
      <c r="A509">
        <v>507</v>
      </c>
      <c r="B509">
        <v>1.551953379953384</v>
      </c>
      <c r="C509">
        <v>1.478412587412591</v>
      </c>
      <c r="D509">
        <v>1.515182983682988</v>
      </c>
      <c r="E509">
        <v>0.7</v>
      </c>
    </row>
    <row r="510" spans="1:5">
      <c r="A510">
        <v>508</v>
      </c>
      <c r="B510">
        <v>1.576393939393944</v>
      </c>
      <c r="C510">
        <v>1.499240093240097</v>
      </c>
      <c r="D510">
        <v>1.537817016317021</v>
      </c>
      <c r="E510">
        <v>0.7</v>
      </c>
    </row>
    <row r="511" spans="1:5">
      <c r="A511">
        <v>509</v>
      </c>
      <c r="B511">
        <v>1.605214452214456</v>
      </c>
      <c r="C511">
        <v>1.529445221445226</v>
      </c>
      <c r="D511">
        <v>1.567329836829841</v>
      </c>
      <c r="E511">
        <v>0.7</v>
      </c>
    </row>
    <row r="512" spans="1:5">
      <c r="A512">
        <v>510</v>
      </c>
      <c r="B512">
        <v>1.638953379953384</v>
      </c>
      <c r="C512">
        <v>1.559601398601403</v>
      </c>
      <c r="D512">
        <v>1.599277389277393</v>
      </c>
      <c r="E512">
        <v>0.7</v>
      </c>
    </row>
    <row r="513" spans="1:5">
      <c r="A513">
        <v>511</v>
      </c>
      <c r="B513">
        <v>1.655622377622382</v>
      </c>
      <c r="C513">
        <v>1.575496503496508</v>
      </c>
      <c r="D513">
        <v>1.615559440559445</v>
      </c>
      <c r="E513">
        <v>0.7</v>
      </c>
    </row>
    <row r="514" spans="1:5">
      <c r="A514">
        <v>512</v>
      </c>
      <c r="B514">
        <v>1.683347319347324</v>
      </c>
      <c r="C514">
        <v>1.600146853146857</v>
      </c>
      <c r="D514">
        <v>1.64174708624709</v>
      </c>
      <c r="E514">
        <v>0.7</v>
      </c>
    </row>
    <row r="515" spans="1:5">
      <c r="A515">
        <v>513</v>
      </c>
      <c r="B515">
        <v>1.699412587412592</v>
      </c>
      <c r="C515">
        <v>1.612440559440564</v>
      </c>
      <c r="D515">
        <v>1.655926573426578</v>
      </c>
      <c r="E515">
        <v>0.7</v>
      </c>
    </row>
    <row r="516" spans="1:5">
      <c r="A516">
        <v>514</v>
      </c>
      <c r="B516">
        <v>1.704191142191147</v>
      </c>
      <c r="C516">
        <v>1.614426573426578</v>
      </c>
      <c r="D516">
        <v>1.659308857808862</v>
      </c>
      <c r="E516">
        <v>0.7</v>
      </c>
    </row>
    <row r="517" spans="1:5">
      <c r="A517">
        <v>515</v>
      </c>
      <c r="B517">
        <v>1.700076923076928</v>
      </c>
      <c r="C517">
        <v>1.608072261072265</v>
      </c>
      <c r="D517">
        <v>1.654074592074597</v>
      </c>
      <c r="E517">
        <v>0.7</v>
      </c>
    </row>
    <row r="518" spans="1:5">
      <c r="A518">
        <v>516</v>
      </c>
      <c r="B518">
        <v>1.693899766899771</v>
      </c>
      <c r="C518">
        <v>1.601393939393944</v>
      </c>
      <c r="D518">
        <v>1.647646853146858</v>
      </c>
      <c r="E518">
        <v>0.7</v>
      </c>
    </row>
    <row r="519" spans="1:5">
      <c r="A519">
        <v>517</v>
      </c>
      <c r="B519">
        <v>1.691358974358979</v>
      </c>
      <c r="C519">
        <v>1.598794871794876</v>
      </c>
      <c r="D519">
        <v>1.645076923076928</v>
      </c>
      <c r="E519">
        <v>0.7</v>
      </c>
    </row>
    <row r="520" spans="1:5">
      <c r="A520">
        <v>518</v>
      </c>
      <c r="B520">
        <v>1.690363636363641</v>
      </c>
      <c r="C520">
        <v>1.600864801864806</v>
      </c>
      <c r="D520">
        <v>1.645614219114224</v>
      </c>
      <c r="E520">
        <v>0.7</v>
      </c>
    </row>
    <row r="521" spans="1:5">
      <c r="A521">
        <v>519</v>
      </c>
      <c r="B521">
        <v>1.694149184149189</v>
      </c>
      <c r="C521">
        <v>1.60687412587413</v>
      </c>
      <c r="D521">
        <v>1.650511655011659</v>
      </c>
      <c r="E521">
        <v>0.7</v>
      </c>
    </row>
    <row r="522" spans="1:5">
      <c r="A522">
        <v>520</v>
      </c>
      <c r="B522">
        <v>1.70338461538462</v>
      </c>
      <c r="C522">
        <v>1.616498834498839</v>
      </c>
      <c r="D522">
        <v>1.659941724941729</v>
      </c>
      <c r="E522">
        <v>0.7</v>
      </c>
    </row>
    <row r="523" spans="1:5">
      <c r="A523">
        <v>521</v>
      </c>
      <c r="B523">
        <v>1.717121212121217</v>
      </c>
      <c r="C523">
        <v>1.62926806526807</v>
      </c>
      <c r="D523">
        <v>1.673194638694643</v>
      </c>
      <c r="E523">
        <v>0.7</v>
      </c>
    </row>
    <row r="524" spans="1:5">
      <c r="A524">
        <v>522</v>
      </c>
      <c r="B524">
        <v>1.725776223776228</v>
      </c>
      <c r="C524">
        <v>1.638086247086251</v>
      </c>
      <c r="D524">
        <v>1.68193123543124</v>
      </c>
      <c r="E524">
        <v>0.7</v>
      </c>
    </row>
    <row r="525" spans="1:5">
      <c r="A525">
        <v>523</v>
      </c>
      <c r="B525">
        <v>1.747881118881124</v>
      </c>
      <c r="C525">
        <v>1.660379953379957</v>
      </c>
      <c r="D525">
        <v>1.704130536130541</v>
      </c>
      <c r="E525">
        <v>0.7</v>
      </c>
    </row>
    <row r="526" spans="1:5">
      <c r="A526">
        <v>524</v>
      </c>
      <c r="B526">
        <v>1.774981351981357</v>
      </c>
      <c r="C526">
        <v>1.685067599067604</v>
      </c>
      <c r="D526">
        <v>1.73002447552448</v>
      </c>
      <c r="E526">
        <v>0.7</v>
      </c>
    </row>
    <row r="527" spans="1:5">
      <c r="A527">
        <v>525</v>
      </c>
      <c r="B527">
        <v>1.803906759906765</v>
      </c>
      <c r="C527">
        <v>1.711533799533804</v>
      </c>
      <c r="D527">
        <v>1.757720279720284</v>
      </c>
      <c r="E527">
        <v>0.7</v>
      </c>
    </row>
    <row r="528" spans="1:5">
      <c r="A528">
        <v>526</v>
      </c>
      <c r="B528">
        <v>1.829930069930075</v>
      </c>
      <c r="C528">
        <v>1.735918414918419</v>
      </c>
      <c r="D528">
        <v>1.782924242424247</v>
      </c>
      <c r="E528">
        <v>0.7</v>
      </c>
    </row>
    <row r="529" spans="1:5">
      <c r="A529">
        <v>527</v>
      </c>
      <c r="B529">
        <v>1.849981351981357</v>
      </c>
      <c r="C529">
        <v>1.755158508158512</v>
      </c>
      <c r="D529">
        <v>1.802569930069935</v>
      </c>
      <c r="E529">
        <v>0.7</v>
      </c>
    </row>
    <row r="530" spans="1:5">
      <c r="A530">
        <v>528</v>
      </c>
      <c r="B530">
        <v>1.857543123543129</v>
      </c>
      <c r="C530">
        <v>1.762752913752918</v>
      </c>
      <c r="D530">
        <v>1.810148018648023</v>
      </c>
      <c r="E530">
        <v>0.7</v>
      </c>
    </row>
    <row r="531" spans="1:5">
      <c r="A531">
        <v>529</v>
      </c>
      <c r="B531">
        <v>1.863522144522149</v>
      </c>
      <c r="C531">
        <v>1.770163170163175</v>
      </c>
      <c r="D531">
        <v>1.816842657342662</v>
      </c>
      <c r="E531">
        <v>0.7</v>
      </c>
    </row>
    <row r="532" spans="1:5">
      <c r="A532">
        <v>530</v>
      </c>
      <c r="B532">
        <v>1.865279720279725</v>
      </c>
      <c r="C532">
        <v>1.76996503496504</v>
      </c>
      <c r="D532">
        <v>1.817622377622382</v>
      </c>
      <c r="E532">
        <v>0.7</v>
      </c>
    </row>
    <row r="533" spans="1:5">
      <c r="A533">
        <v>531</v>
      </c>
      <c r="B533">
        <v>1.861216783216788</v>
      </c>
      <c r="C533">
        <v>1.763599067599072</v>
      </c>
      <c r="D533">
        <v>1.81240792540793</v>
      </c>
      <c r="E533">
        <v>0.7</v>
      </c>
    </row>
    <row r="534" spans="1:5">
      <c r="A534">
        <v>532</v>
      </c>
      <c r="B534">
        <v>1.848829836829842</v>
      </c>
      <c r="C534">
        <v>1.747752913752918</v>
      </c>
      <c r="D534">
        <v>1.79829137529138</v>
      </c>
      <c r="E534">
        <v>0.7</v>
      </c>
    </row>
    <row r="535" spans="1:5">
      <c r="A535">
        <v>533</v>
      </c>
      <c r="B535">
        <v>1.839969696969702</v>
      </c>
      <c r="C535">
        <v>1.736960372960378</v>
      </c>
      <c r="D535">
        <v>1.78846503496504</v>
      </c>
      <c r="E535">
        <v>0.7</v>
      </c>
    </row>
    <row r="536" spans="1:5">
      <c r="A536">
        <v>534</v>
      </c>
      <c r="B536">
        <v>1.816745920745925</v>
      </c>
      <c r="C536">
        <v>1.715473193473198</v>
      </c>
      <c r="D536">
        <v>1.766109557109562</v>
      </c>
      <c r="E536">
        <v>0.7</v>
      </c>
    </row>
    <row r="537" spans="1:5">
      <c r="A537">
        <v>535</v>
      </c>
      <c r="B537">
        <v>1.793002331002336</v>
      </c>
      <c r="C537">
        <v>1.691874125874131</v>
      </c>
      <c r="D537">
        <v>1.742438228438233</v>
      </c>
      <c r="E537">
        <v>0.7</v>
      </c>
    </row>
    <row r="538" spans="1:5">
      <c r="A538">
        <v>536</v>
      </c>
      <c r="B538">
        <v>1.766065268065273</v>
      </c>
      <c r="C538">
        <v>1.665785547785552</v>
      </c>
      <c r="D538">
        <v>1.715925407925412</v>
      </c>
      <c r="E538">
        <v>0.7</v>
      </c>
    </row>
    <row r="539" spans="1:5">
      <c r="A539">
        <v>537</v>
      </c>
      <c r="B539">
        <v>1.735585081585086</v>
      </c>
      <c r="C539">
        <v>1.635648018648023</v>
      </c>
      <c r="D539">
        <v>1.685616550116555</v>
      </c>
      <c r="E539">
        <v>0.7</v>
      </c>
    </row>
    <row r="540" spans="1:5">
      <c r="A540">
        <v>538</v>
      </c>
      <c r="B540">
        <v>1.695834498834503</v>
      </c>
      <c r="C540">
        <v>1.59864102564103</v>
      </c>
      <c r="D540">
        <v>1.647237762237767</v>
      </c>
      <c r="E540">
        <v>0.7</v>
      </c>
    </row>
    <row r="541" spans="1:5">
      <c r="A541">
        <v>539</v>
      </c>
      <c r="B541">
        <v>1.674564102564107</v>
      </c>
      <c r="C541">
        <v>1.580207459207463</v>
      </c>
      <c r="D541">
        <v>1.627385780885785</v>
      </c>
      <c r="E541">
        <v>0.7</v>
      </c>
    </row>
    <row r="542" spans="1:5">
      <c r="A542">
        <v>540</v>
      </c>
      <c r="B542">
        <v>1.630529137529142</v>
      </c>
      <c r="C542">
        <v>1.537976689976694</v>
      </c>
      <c r="D542">
        <v>1.584252913752918</v>
      </c>
      <c r="E542">
        <v>0.7</v>
      </c>
    </row>
    <row r="543" spans="1:5">
      <c r="A543">
        <v>541</v>
      </c>
      <c r="B543">
        <v>1.585482517482522</v>
      </c>
      <c r="C543">
        <v>1.495636363636367</v>
      </c>
      <c r="D543">
        <v>1.540559440559444</v>
      </c>
      <c r="E543">
        <v>0.7</v>
      </c>
    </row>
    <row r="544" spans="1:5">
      <c r="A544">
        <v>542</v>
      </c>
      <c r="B544">
        <v>1.548496503496508</v>
      </c>
      <c r="C544">
        <v>1.461508158508162</v>
      </c>
      <c r="D544">
        <v>1.505002331002335</v>
      </c>
      <c r="E544">
        <v>0.7</v>
      </c>
    </row>
    <row r="545" spans="1:5">
      <c r="A545">
        <v>543</v>
      </c>
      <c r="B545">
        <v>1.51813053613054</v>
      </c>
      <c r="C545">
        <v>1.439365967365971</v>
      </c>
      <c r="D545">
        <v>1.478748251748256</v>
      </c>
      <c r="E545">
        <v>0.7</v>
      </c>
    </row>
    <row r="546" spans="1:5">
      <c r="A546">
        <v>544</v>
      </c>
      <c r="B546">
        <v>1.506100233100237</v>
      </c>
      <c r="C546">
        <v>1.431438228438232</v>
      </c>
      <c r="D546">
        <v>1.468769230769235</v>
      </c>
      <c r="E546">
        <v>0.7</v>
      </c>
    </row>
    <row r="547" spans="1:5">
      <c r="A547">
        <v>545</v>
      </c>
      <c r="B547">
        <v>1.49036363636364</v>
      </c>
      <c r="C547">
        <v>1.418508158508162</v>
      </c>
      <c r="D547">
        <v>1.454435897435901</v>
      </c>
      <c r="E547">
        <v>0.7</v>
      </c>
    </row>
    <row r="548" spans="1:5">
      <c r="A548">
        <v>546</v>
      </c>
      <c r="B548">
        <v>1.469151515151519</v>
      </c>
      <c r="C548">
        <v>1.398494172494176</v>
      </c>
      <c r="D548">
        <v>1.433822843822848</v>
      </c>
      <c r="E548">
        <v>0.7</v>
      </c>
    </row>
    <row r="549" spans="1:5">
      <c r="A549">
        <v>547</v>
      </c>
      <c r="B549">
        <v>1.442519813519817</v>
      </c>
      <c r="C549">
        <v>1.371310023310027</v>
      </c>
      <c r="D549">
        <v>1.406914918414922</v>
      </c>
      <c r="E549">
        <v>0.7</v>
      </c>
    </row>
    <row r="550" spans="1:5">
      <c r="A550">
        <v>548</v>
      </c>
      <c r="B550">
        <v>1.404529137529141</v>
      </c>
      <c r="C550">
        <v>1.339296037296041</v>
      </c>
      <c r="D550">
        <v>1.371912587412591</v>
      </c>
      <c r="E550">
        <v>0.7</v>
      </c>
    </row>
    <row r="551" spans="1:5">
      <c r="A551">
        <v>549</v>
      </c>
      <c r="B551">
        <v>1.361517482517486</v>
      </c>
      <c r="C551">
        <v>1.304680652680656</v>
      </c>
      <c r="D551">
        <v>1.333099067599071</v>
      </c>
      <c r="E551">
        <v>0.7</v>
      </c>
    </row>
    <row r="552" spans="1:5">
      <c r="A552">
        <v>550</v>
      </c>
      <c r="B552">
        <v>1.339652680652684</v>
      </c>
      <c r="C552">
        <v>1.285967365967369</v>
      </c>
      <c r="D552">
        <v>1.312810023310027</v>
      </c>
      <c r="E552">
        <v>0.7</v>
      </c>
    </row>
    <row r="553" spans="1:5">
      <c r="A553">
        <v>551</v>
      </c>
      <c r="B553">
        <v>1.29636363636364</v>
      </c>
      <c r="C553">
        <v>1.248881118881122</v>
      </c>
      <c r="D553">
        <v>1.272622377622381</v>
      </c>
      <c r="E553">
        <v>0.7</v>
      </c>
    </row>
    <row r="554" spans="1:5">
      <c r="A554">
        <v>552</v>
      </c>
      <c r="B554">
        <v>1.258564102564106</v>
      </c>
      <c r="C554">
        <v>1.213097902097905</v>
      </c>
      <c r="D554">
        <v>1.235831002331006</v>
      </c>
      <c r="E554">
        <v>0.7</v>
      </c>
    </row>
    <row r="555" spans="1:5">
      <c r="A555">
        <v>553</v>
      </c>
      <c r="B555">
        <v>1.226102564102567</v>
      </c>
      <c r="C555">
        <v>1.185745920745924</v>
      </c>
      <c r="D555">
        <v>1.205924242424246</v>
      </c>
      <c r="E555">
        <v>0.7</v>
      </c>
    </row>
    <row r="556" spans="1:5">
      <c r="A556">
        <v>554</v>
      </c>
      <c r="B556">
        <v>1.204123543123546</v>
      </c>
      <c r="C556">
        <v>1.164508158508162</v>
      </c>
      <c r="D556">
        <v>1.184315850815854</v>
      </c>
      <c r="E556">
        <v>0.7</v>
      </c>
    </row>
    <row r="557" spans="1:5">
      <c r="A557">
        <v>555</v>
      </c>
      <c r="B557">
        <v>1.186729603729607</v>
      </c>
      <c r="C557">
        <v>1.148881118881122</v>
      </c>
      <c r="D557">
        <v>1.167805361305364</v>
      </c>
      <c r="E557">
        <v>0.7</v>
      </c>
    </row>
    <row r="558" spans="1:5">
      <c r="A558">
        <v>556</v>
      </c>
      <c r="B558">
        <v>1.179540792540795</v>
      </c>
      <c r="C558">
        <v>1.142578088578091</v>
      </c>
      <c r="D558">
        <v>1.161059440559443</v>
      </c>
      <c r="E558">
        <v>0.7</v>
      </c>
    </row>
    <row r="559" spans="1:5">
      <c r="A559">
        <v>557</v>
      </c>
      <c r="B559">
        <v>1.170165501165504</v>
      </c>
      <c r="C559">
        <v>1.132634032634036</v>
      </c>
      <c r="D559">
        <v>1.15139976689977</v>
      </c>
      <c r="E559">
        <v>0.7</v>
      </c>
    </row>
    <row r="560" spans="1:5">
      <c r="A560">
        <v>558</v>
      </c>
      <c r="B560">
        <v>1.161023310023313</v>
      </c>
      <c r="C560">
        <v>1.124228438228441</v>
      </c>
      <c r="D560">
        <v>1.142625874125877</v>
      </c>
      <c r="E560">
        <v>0.7</v>
      </c>
    </row>
    <row r="561" spans="1:5">
      <c r="A561">
        <v>559</v>
      </c>
      <c r="B561">
        <v>1.156906759906763</v>
      </c>
      <c r="C561">
        <v>1.120867132867136</v>
      </c>
      <c r="D561">
        <v>1.138886946386949</v>
      </c>
      <c r="E561">
        <v>0.7</v>
      </c>
    </row>
    <row r="562" spans="1:5">
      <c r="A562">
        <v>560</v>
      </c>
      <c r="B562">
        <v>1.159027972027975</v>
      </c>
      <c r="C562">
        <v>1.12392307692308</v>
      </c>
      <c r="D562">
        <v>1.141475524475527</v>
      </c>
      <c r="E562">
        <v>0.7</v>
      </c>
    </row>
    <row r="563" spans="1:5">
      <c r="A563">
        <v>561</v>
      </c>
      <c r="B563">
        <v>1.162223776223779</v>
      </c>
      <c r="C563">
        <v>1.129027972027975</v>
      </c>
      <c r="D563">
        <v>1.145625874125877</v>
      </c>
      <c r="E563">
        <v>0.7</v>
      </c>
    </row>
    <row r="564" spans="1:5">
      <c r="A564">
        <v>562</v>
      </c>
      <c r="B564">
        <v>1.176193473193476</v>
      </c>
      <c r="C564">
        <v>1.144610722610725</v>
      </c>
      <c r="D564">
        <v>1.160402097902101</v>
      </c>
      <c r="E564">
        <v>0.7</v>
      </c>
    </row>
    <row r="565" spans="1:5">
      <c r="A565">
        <v>563</v>
      </c>
      <c r="B565">
        <v>1.192027972027975</v>
      </c>
      <c r="C565">
        <v>1.160351981351984</v>
      </c>
      <c r="D565">
        <v>1.17618997668998</v>
      </c>
      <c r="E565">
        <v>0.7</v>
      </c>
    </row>
    <row r="566" spans="1:5">
      <c r="A566">
        <v>564</v>
      </c>
      <c r="B566">
        <v>1.206664335664339</v>
      </c>
      <c r="C566">
        <v>1.17234032634033</v>
      </c>
      <c r="D566">
        <v>1.189502331002334</v>
      </c>
      <c r="E566">
        <v>0.7</v>
      </c>
    </row>
    <row r="567" spans="1:5">
      <c r="A567">
        <v>565</v>
      </c>
      <c r="B567">
        <v>1.21724708624709</v>
      </c>
      <c r="C567">
        <v>1.181034965034968</v>
      </c>
      <c r="D567">
        <v>1.199141025641029</v>
      </c>
      <c r="E567">
        <v>0.7</v>
      </c>
    </row>
    <row r="568" spans="1:5">
      <c r="A568">
        <v>566</v>
      </c>
      <c r="B568">
        <v>1.229997668997672</v>
      </c>
      <c r="C568">
        <v>1.194731934731938</v>
      </c>
      <c r="D568">
        <v>1.212364801864805</v>
      </c>
      <c r="E568">
        <v>0.7</v>
      </c>
    </row>
    <row r="569" spans="1:5">
      <c r="A569">
        <v>567</v>
      </c>
      <c r="B569">
        <v>1.239822843822847</v>
      </c>
      <c r="C569">
        <v>1.205580419580423</v>
      </c>
      <c r="D569">
        <v>1.222701631701635</v>
      </c>
      <c r="E569">
        <v>0.7</v>
      </c>
    </row>
    <row r="570" spans="1:5">
      <c r="A570">
        <v>568</v>
      </c>
      <c r="B570">
        <v>1.269321678321682</v>
      </c>
      <c r="C570">
        <v>1.235244755244759</v>
      </c>
      <c r="D570">
        <v>1.25228321678322</v>
      </c>
      <c r="E570">
        <v>0.7</v>
      </c>
    </row>
    <row r="571" spans="1:5">
      <c r="A571">
        <v>569</v>
      </c>
      <c r="B571">
        <v>1.307303030303034</v>
      </c>
      <c r="C571">
        <v>1.269470862470866</v>
      </c>
      <c r="D571">
        <v>1.28838694638695</v>
      </c>
      <c r="E571">
        <v>0.7</v>
      </c>
    </row>
    <row r="572" spans="1:5">
      <c r="A572">
        <v>570</v>
      </c>
      <c r="B572">
        <v>1.348041958041962</v>
      </c>
      <c r="C572">
        <v>1.307004662004665</v>
      </c>
      <c r="D572">
        <v>1.327523310023313</v>
      </c>
      <c r="E572">
        <v>0.7</v>
      </c>
    </row>
    <row r="573" spans="1:5">
      <c r="A573">
        <v>571</v>
      </c>
      <c r="B573">
        <v>1.392617715617719</v>
      </c>
      <c r="C573">
        <v>1.343941724941728</v>
      </c>
      <c r="D573">
        <v>1.368279720279724</v>
      </c>
      <c r="E573">
        <v>0.7</v>
      </c>
    </row>
    <row r="574" spans="1:5">
      <c r="A574">
        <v>572</v>
      </c>
      <c r="B574">
        <v>1.413002331002335</v>
      </c>
      <c r="C574">
        <v>1.36082983682984</v>
      </c>
      <c r="D574">
        <v>1.386916083916088</v>
      </c>
      <c r="E574">
        <v>0.7</v>
      </c>
    </row>
    <row r="575" spans="1:5">
      <c r="A575">
        <v>573</v>
      </c>
      <c r="B575">
        <v>1.450179487179491</v>
      </c>
      <c r="C575">
        <v>1.391298368298372</v>
      </c>
      <c r="D575">
        <v>1.420738927738931</v>
      </c>
      <c r="E575">
        <v>0.7</v>
      </c>
    </row>
    <row r="576" spans="1:5">
      <c r="A576">
        <v>574</v>
      </c>
      <c r="B576">
        <v>1.485407925407929</v>
      </c>
      <c r="C576">
        <v>1.419582750582754</v>
      </c>
      <c r="D576">
        <v>1.452495337995342</v>
      </c>
      <c r="E576">
        <v>0.7</v>
      </c>
    </row>
    <row r="577" spans="1:5">
      <c r="A577">
        <v>575</v>
      </c>
      <c r="B577">
        <v>1.521310023310027</v>
      </c>
      <c r="C577">
        <v>1.450230769230773</v>
      </c>
      <c r="D577">
        <v>1.4857703962704</v>
      </c>
      <c r="E577">
        <v>0.7</v>
      </c>
    </row>
    <row r="578" spans="1:5">
      <c r="A578">
        <v>576</v>
      </c>
      <c r="B578">
        <v>1.563074592074596</v>
      </c>
      <c r="C578">
        <v>1.48822377622378</v>
      </c>
      <c r="D578">
        <v>1.525649184149188</v>
      </c>
      <c r="E578">
        <v>0.7</v>
      </c>
    </row>
    <row r="579" spans="1:5">
      <c r="A579">
        <v>577</v>
      </c>
      <c r="B579">
        <v>1.584631701631706</v>
      </c>
      <c r="C579">
        <v>1.506806526806531</v>
      </c>
      <c r="D579">
        <v>1.545719114219118</v>
      </c>
      <c r="E579">
        <v>0.7</v>
      </c>
    </row>
    <row r="580" spans="1:5">
      <c r="A580">
        <v>578</v>
      </c>
      <c r="B580">
        <v>1.626351981351986</v>
      </c>
      <c r="C580">
        <v>1.545319347319351</v>
      </c>
      <c r="D580">
        <v>1.585835664335669</v>
      </c>
      <c r="E580">
        <v>0.7</v>
      </c>
    </row>
    <row r="581" spans="1:5">
      <c r="A581">
        <v>579</v>
      </c>
      <c r="B581">
        <v>1.664610722610727</v>
      </c>
      <c r="C581">
        <v>1.582473193473198</v>
      </c>
      <c r="D581">
        <v>1.623541958041962</v>
      </c>
      <c r="E581">
        <v>0.7</v>
      </c>
    </row>
    <row r="582" spans="1:5">
      <c r="A582">
        <v>580</v>
      </c>
      <c r="B582">
        <v>1.701505827505832</v>
      </c>
      <c r="C582">
        <v>1.615062937062941</v>
      </c>
      <c r="D582">
        <v>1.658284382284387</v>
      </c>
      <c r="E582">
        <v>0.7</v>
      </c>
    </row>
    <row r="583" spans="1:5">
      <c r="A583">
        <v>581</v>
      </c>
      <c r="B583">
        <v>1.736228438228443</v>
      </c>
      <c r="C583">
        <v>1.646249417249422</v>
      </c>
      <c r="D583">
        <v>1.691238927738932</v>
      </c>
      <c r="E583">
        <v>0.7</v>
      </c>
    </row>
    <row r="584" spans="1:5">
      <c r="A584">
        <v>582</v>
      </c>
      <c r="B584">
        <v>1.766780885780891</v>
      </c>
      <c r="C584">
        <v>1.677792540792545</v>
      </c>
      <c r="D584">
        <v>1.722286713286718</v>
      </c>
      <c r="E584">
        <v>0.7</v>
      </c>
    </row>
    <row r="585" spans="1:5">
      <c r="A585">
        <v>583</v>
      </c>
      <c r="B585">
        <v>1.783510489510494</v>
      </c>
      <c r="C585">
        <v>1.694713286713291</v>
      </c>
      <c r="D585">
        <v>1.739111888111893</v>
      </c>
      <c r="E585">
        <v>0.7</v>
      </c>
    </row>
    <row r="586" spans="1:5">
      <c r="A586">
        <v>584</v>
      </c>
      <c r="B586">
        <v>1.815986013986019</v>
      </c>
      <c r="C586">
        <v>1.727857808857813</v>
      </c>
      <c r="D586">
        <v>1.771921911421916</v>
      </c>
      <c r="E586">
        <v>0.7</v>
      </c>
    </row>
    <row r="587" spans="1:5">
      <c r="A587">
        <v>585</v>
      </c>
      <c r="B587">
        <v>1.844487179487184</v>
      </c>
      <c r="C587">
        <v>1.755296037296042</v>
      </c>
      <c r="D587">
        <v>1.799891608391613</v>
      </c>
      <c r="E587">
        <v>0.7</v>
      </c>
    </row>
    <row r="588" spans="1:5">
      <c r="A588">
        <v>586</v>
      </c>
      <c r="B588">
        <v>1.864832167832173</v>
      </c>
      <c r="C588">
        <v>1.770799533799539</v>
      </c>
      <c r="D588">
        <v>1.817815850815856</v>
      </c>
      <c r="E588">
        <v>0.7</v>
      </c>
    </row>
    <row r="589" spans="1:5">
      <c r="A589">
        <v>587</v>
      </c>
      <c r="B589">
        <v>1.872228438228443</v>
      </c>
      <c r="C589">
        <v>1.775396270396275</v>
      </c>
      <c r="D589">
        <v>1.823812354312359</v>
      </c>
      <c r="E589">
        <v>0.7</v>
      </c>
    </row>
    <row r="590" spans="1:5">
      <c r="A590">
        <v>588</v>
      </c>
      <c r="B590">
        <v>1.871018648018653</v>
      </c>
      <c r="C590">
        <v>1.773212121212126</v>
      </c>
      <c r="D590">
        <v>1.822115384615389</v>
      </c>
      <c r="E590">
        <v>0.7</v>
      </c>
    </row>
    <row r="591" spans="1:5">
      <c r="A591">
        <v>589</v>
      </c>
      <c r="B591">
        <v>1.865372960372965</v>
      </c>
      <c r="C591">
        <v>1.768228438228443</v>
      </c>
      <c r="D591">
        <v>1.816800699300704</v>
      </c>
      <c r="E591">
        <v>0.7</v>
      </c>
    </row>
    <row r="592" spans="1:5">
      <c r="A592">
        <v>590</v>
      </c>
      <c r="B592">
        <v>1.856365967365972</v>
      </c>
      <c r="C592">
        <v>1.760044289044294</v>
      </c>
      <c r="D592">
        <v>1.808205128205133</v>
      </c>
      <c r="E592">
        <v>0.7</v>
      </c>
    </row>
    <row r="593" spans="1:5">
      <c r="A593">
        <v>591</v>
      </c>
      <c r="B593">
        <v>1.847088578088583</v>
      </c>
      <c r="C593">
        <v>1.748459207459212</v>
      </c>
      <c r="D593">
        <v>1.797773892773898</v>
      </c>
      <c r="E593">
        <v>0.7</v>
      </c>
    </row>
    <row r="594" spans="1:5">
      <c r="A594">
        <v>592</v>
      </c>
      <c r="B594">
        <v>1.838051282051287</v>
      </c>
      <c r="C594">
        <v>1.735463869463874</v>
      </c>
      <c r="D594">
        <v>1.78675757575758</v>
      </c>
      <c r="E594">
        <v>0.7</v>
      </c>
    </row>
    <row r="595" spans="1:5">
      <c r="A595">
        <v>593</v>
      </c>
      <c r="B595">
        <v>1.817846153846159</v>
      </c>
      <c r="C595">
        <v>1.717132867132872</v>
      </c>
      <c r="D595">
        <v>1.767489510489515</v>
      </c>
      <c r="E595">
        <v>0.7</v>
      </c>
    </row>
    <row r="596" spans="1:5">
      <c r="A596">
        <v>594</v>
      </c>
      <c r="B596">
        <v>1.805393939393944</v>
      </c>
      <c r="C596">
        <v>1.706230769230774</v>
      </c>
      <c r="D596">
        <v>1.755812354312359</v>
      </c>
      <c r="E596">
        <v>0.7</v>
      </c>
    </row>
    <row r="597" spans="1:5">
      <c r="A597">
        <v>595</v>
      </c>
      <c r="B597">
        <v>1.774689976689982</v>
      </c>
      <c r="C597">
        <v>1.678463869463874</v>
      </c>
      <c r="D597">
        <v>1.726576923076927</v>
      </c>
      <c r="E597">
        <v>0.7</v>
      </c>
    </row>
    <row r="598" spans="1:5">
      <c r="A598">
        <v>596</v>
      </c>
      <c r="B598">
        <v>1.740580419580424</v>
      </c>
      <c r="C598">
        <v>1.644599067599072</v>
      </c>
      <c r="D598">
        <v>1.692589743589748</v>
      </c>
      <c r="E598">
        <v>0.7</v>
      </c>
    </row>
    <row r="599" spans="1:5">
      <c r="A599">
        <v>597</v>
      </c>
      <c r="B599">
        <v>1.707967365967371</v>
      </c>
      <c r="C599">
        <v>1.612559440559445</v>
      </c>
      <c r="D599">
        <v>1.660263403263408</v>
      </c>
      <c r="E599">
        <v>0.7</v>
      </c>
    </row>
    <row r="600" spans="1:5">
      <c r="A600">
        <v>598</v>
      </c>
      <c r="B600">
        <v>1.676703962703967</v>
      </c>
      <c r="C600">
        <v>1.584163170163174</v>
      </c>
      <c r="D600">
        <v>1.630433566433571</v>
      </c>
      <c r="E600">
        <v>0.7</v>
      </c>
    </row>
    <row r="601" spans="1:5">
      <c r="A601">
        <v>599</v>
      </c>
      <c r="B601">
        <v>1.661699300699305</v>
      </c>
      <c r="C601">
        <v>1.571878787878792</v>
      </c>
      <c r="D601">
        <v>1.616789044289049</v>
      </c>
      <c r="E601">
        <v>0.7</v>
      </c>
    </row>
    <row r="602" spans="1:5">
      <c r="A602">
        <v>600</v>
      </c>
      <c r="B602">
        <v>1.631916083916088</v>
      </c>
      <c r="C602">
        <v>1.545496503496508</v>
      </c>
      <c r="D602">
        <v>1.588706293706298</v>
      </c>
      <c r="E602">
        <v>0.7</v>
      </c>
    </row>
    <row r="603" spans="1:5">
      <c r="A603">
        <v>601</v>
      </c>
      <c r="B603">
        <v>1.595440559440563</v>
      </c>
      <c r="C603">
        <v>1.513034965034969</v>
      </c>
      <c r="D603">
        <v>1.554237762237766</v>
      </c>
      <c r="E603">
        <v>0.7</v>
      </c>
    </row>
    <row r="604" spans="1:5">
      <c r="A604">
        <v>602</v>
      </c>
      <c r="B604">
        <v>1.560051282051286</v>
      </c>
      <c r="C604">
        <v>1.481699300699304</v>
      </c>
      <c r="D604">
        <v>1.520875291375295</v>
      </c>
      <c r="E604">
        <v>0.7</v>
      </c>
    </row>
    <row r="605" spans="1:5">
      <c r="A605">
        <v>603</v>
      </c>
      <c r="B605">
        <v>1.532027972027976</v>
      </c>
      <c r="C605">
        <v>1.454890442890447</v>
      </c>
      <c r="D605">
        <v>1.493459207459211</v>
      </c>
      <c r="E605">
        <v>0.7</v>
      </c>
    </row>
    <row r="606" spans="1:5">
      <c r="A606">
        <v>604</v>
      </c>
      <c r="B606">
        <v>1.507184149184153</v>
      </c>
      <c r="C606">
        <v>1.431673659673663</v>
      </c>
      <c r="D606">
        <v>1.469428904428908</v>
      </c>
      <c r="E606">
        <v>0.7</v>
      </c>
    </row>
    <row r="607" spans="1:5">
      <c r="A607">
        <v>605</v>
      </c>
      <c r="B607">
        <v>1.494969696969701</v>
      </c>
      <c r="C607">
        <v>1.42287412587413</v>
      </c>
      <c r="D607">
        <v>1.458921911421915</v>
      </c>
      <c r="E607">
        <v>0.7</v>
      </c>
    </row>
    <row r="608" spans="1:5">
      <c r="A608">
        <v>606</v>
      </c>
      <c r="B608">
        <v>1.473272727272731</v>
      </c>
      <c r="C608">
        <v>1.405351981351985</v>
      </c>
      <c r="D608">
        <v>1.439312354312358</v>
      </c>
      <c r="E608">
        <v>0.7</v>
      </c>
    </row>
    <row r="609" spans="1:5">
      <c r="A609">
        <v>607</v>
      </c>
      <c r="B609">
        <v>1.455426573426577</v>
      </c>
      <c r="C609">
        <v>1.393895104895108</v>
      </c>
      <c r="D609">
        <v>1.424660839160843</v>
      </c>
      <c r="E609">
        <v>0.7</v>
      </c>
    </row>
    <row r="610" spans="1:5">
      <c r="A610">
        <v>608</v>
      </c>
      <c r="B610">
        <v>1.446088578088582</v>
      </c>
      <c r="C610">
        <v>1.385601398601402</v>
      </c>
      <c r="D610">
        <v>1.415844988344992</v>
      </c>
      <c r="E610">
        <v>0.7</v>
      </c>
    </row>
    <row r="611" spans="1:5">
      <c r="A611">
        <v>609</v>
      </c>
      <c r="B611">
        <v>1.437254079254083</v>
      </c>
      <c r="C611">
        <v>1.373496503496507</v>
      </c>
      <c r="D611">
        <v>1.405375291375295</v>
      </c>
      <c r="E611">
        <v>0.7</v>
      </c>
    </row>
    <row r="612" spans="1:5">
      <c r="A612">
        <v>610</v>
      </c>
      <c r="B612">
        <v>1.431093240093244</v>
      </c>
      <c r="C612">
        <v>1.368668997669001</v>
      </c>
      <c r="D612">
        <v>1.399881118881123</v>
      </c>
      <c r="E612">
        <v>0.7</v>
      </c>
    </row>
    <row r="613" spans="1:5">
      <c r="A613">
        <v>611</v>
      </c>
      <c r="B613">
        <v>1.420116550116554</v>
      </c>
      <c r="C613">
        <v>1.359790209790213</v>
      </c>
      <c r="D613">
        <v>1.389953379953384</v>
      </c>
      <c r="E613">
        <v>0.7</v>
      </c>
    </row>
    <row r="614" spans="1:5">
      <c r="A614">
        <v>612</v>
      </c>
      <c r="B614">
        <v>1.407044289044293</v>
      </c>
      <c r="C614">
        <v>1.35029370629371</v>
      </c>
      <c r="D614">
        <v>1.378668997669001</v>
      </c>
      <c r="E614">
        <v>0.7</v>
      </c>
    </row>
    <row r="615" spans="1:5">
      <c r="A615">
        <v>613</v>
      </c>
      <c r="B615">
        <v>1.393275058275062</v>
      </c>
      <c r="C615">
        <v>1.338545454545458</v>
      </c>
      <c r="D615">
        <v>1.36591025641026</v>
      </c>
      <c r="E615">
        <v>0.7</v>
      </c>
    </row>
    <row r="616" spans="1:5">
      <c r="A616">
        <v>614</v>
      </c>
      <c r="B616">
        <v>1.377771561771565</v>
      </c>
      <c r="C616">
        <v>1.324235431235435</v>
      </c>
      <c r="D616">
        <v>1.3510034965035</v>
      </c>
      <c r="E616">
        <v>0.7</v>
      </c>
    </row>
    <row r="617" spans="1:5">
      <c r="A617">
        <v>615</v>
      </c>
      <c r="B617">
        <v>1.36582983682984</v>
      </c>
      <c r="C617">
        <v>1.317370629370633</v>
      </c>
      <c r="D617">
        <v>1.341600233100237</v>
      </c>
      <c r="E617">
        <v>0.7</v>
      </c>
    </row>
    <row r="618" spans="1:5">
      <c r="A618">
        <v>616</v>
      </c>
      <c r="B618">
        <v>1.36413053613054</v>
      </c>
      <c r="C618">
        <v>1.31568997668998</v>
      </c>
      <c r="D618">
        <v>1.33991025641026</v>
      </c>
      <c r="E618">
        <v>0.7</v>
      </c>
    </row>
    <row r="619" spans="1:5">
      <c r="A619">
        <v>617</v>
      </c>
      <c r="B619">
        <v>1.367993006993011</v>
      </c>
      <c r="C619">
        <v>1.321400932400936</v>
      </c>
      <c r="D619">
        <v>1.344696969696973</v>
      </c>
      <c r="E619">
        <v>0.7</v>
      </c>
    </row>
    <row r="620" spans="1:5">
      <c r="A620">
        <v>618</v>
      </c>
      <c r="B620">
        <v>1.379440559440563</v>
      </c>
      <c r="C620">
        <v>1.329184149184153</v>
      </c>
      <c r="D620">
        <v>1.354312354312358</v>
      </c>
      <c r="E620">
        <v>0.7</v>
      </c>
    </row>
    <row r="621" spans="1:5">
      <c r="A621">
        <v>619</v>
      </c>
      <c r="B621">
        <v>1.394296037296041</v>
      </c>
      <c r="C621">
        <v>1.339337995337999</v>
      </c>
      <c r="D621">
        <v>1.36681701631702</v>
      </c>
      <c r="E621">
        <v>0.7</v>
      </c>
    </row>
    <row r="622" spans="1:5">
      <c r="A622">
        <v>620</v>
      </c>
      <c r="B622">
        <v>1.413771561771565</v>
      </c>
      <c r="C622">
        <v>1.356461538461542</v>
      </c>
      <c r="D622">
        <v>1.385116550116554</v>
      </c>
      <c r="E622">
        <v>0.7</v>
      </c>
    </row>
    <row r="623" spans="1:5">
      <c r="A623">
        <v>621</v>
      </c>
      <c r="B623">
        <v>1.439172494172498</v>
      </c>
      <c r="C623">
        <v>1.379680652680656</v>
      </c>
      <c r="D623">
        <v>1.409426573426577</v>
      </c>
      <c r="E623">
        <v>0.7</v>
      </c>
    </row>
    <row r="624" spans="1:5">
      <c r="A624">
        <v>622</v>
      </c>
      <c r="B624">
        <v>1.453864801864806</v>
      </c>
      <c r="C624">
        <v>1.394515151515155</v>
      </c>
      <c r="D624">
        <v>1.424189976689981</v>
      </c>
      <c r="E624">
        <v>0.7</v>
      </c>
    </row>
    <row r="625" spans="1:5">
      <c r="A625">
        <v>623</v>
      </c>
      <c r="B625">
        <v>1.491377622377626</v>
      </c>
      <c r="C625">
        <v>1.426072261072265</v>
      </c>
      <c r="D625">
        <v>1.458724941724945</v>
      </c>
      <c r="E625">
        <v>0.7</v>
      </c>
    </row>
    <row r="626" spans="1:5">
      <c r="A626">
        <v>624</v>
      </c>
      <c r="B626">
        <v>1.532407925407929</v>
      </c>
      <c r="C626">
        <v>1.465121212121216</v>
      </c>
      <c r="D626">
        <v>1.498764568764573</v>
      </c>
      <c r="E626">
        <v>0.7</v>
      </c>
    </row>
    <row r="627" spans="1:5">
      <c r="A627">
        <v>625</v>
      </c>
      <c r="B627">
        <v>1.582102564102568</v>
      </c>
      <c r="C627">
        <v>1.510762237762242</v>
      </c>
      <c r="D627">
        <v>1.546432400932405</v>
      </c>
      <c r="E627">
        <v>0.7</v>
      </c>
    </row>
    <row r="628" spans="1:5">
      <c r="A628">
        <v>626</v>
      </c>
      <c r="B628">
        <v>1.637832167832172</v>
      </c>
      <c r="C628">
        <v>1.562641025641029</v>
      </c>
      <c r="D628">
        <v>1.600236596736601</v>
      </c>
      <c r="E628">
        <v>0.7</v>
      </c>
    </row>
    <row r="629" spans="1:5">
      <c r="A629">
        <v>627</v>
      </c>
      <c r="B629">
        <v>1.66929137529138</v>
      </c>
      <c r="C629">
        <v>1.591123543123547</v>
      </c>
      <c r="D629">
        <v>1.630207459207464</v>
      </c>
      <c r="E629">
        <v>0.7</v>
      </c>
    </row>
    <row r="630" spans="1:5">
      <c r="A630">
        <v>628</v>
      </c>
      <c r="B630">
        <v>1.733673659673664</v>
      </c>
      <c r="C630">
        <v>1.650904428904433</v>
      </c>
      <c r="D630">
        <v>1.692289044289049</v>
      </c>
      <c r="E630">
        <v>0.7</v>
      </c>
    </row>
    <row r="631" spans="1:5">
      <c r="A631">
        <v>629</v>
      </c>
      <c r="B631">
        <v>1.784510489510494</v>
      </c>
      <c r="C631">
        <v>1.698214452214457</v>
      </c>
      <c r="D631">
        <v>1.741362470862476</v>
      </c>
      <c r="E631">
        <v>0.7</v>
      </c>
    </row>
    <row r="632" spans="1:5">
      <c r="A632">
        <v>630</v>
      </c>
      <c r="B632">
        <v>1.812813519813524</v>
      </c>
      <c r="C632">
        <v>1.72201398601399</v>
      </c>
      <c r="D632">
        <v>1.767413752913757</v>
      </c>
      <c r="E632">
        <v>0.7</v>
      </c>
    </row>
    <row r="633" spans="1:5">
      <c r="A633">
        <v>631</v>
      </c>
      <c r="B633">
        <v>1.816606060606065</v>
      </c>
      <c r="C633">
        <v>1.720463869463874</v>
      </c>
      <c r="D633">
        <v>1.76853496503497</v>
      </c>
      <c r="E633">
        <v>0.7</v>
      </c>
    </row>
    <row r="634" spans="1:5">
      <c r="A634">
        <v>632</v>
      </c>
      <c r="B634">
        <v>1.811247086247091</v>
      </c>
      <c r="C634">
        <v>1.715230769230774</v>
      </c>
      <c r="D634">
        <v>1.763238927738932</v>
      </c>
      <c r="E634">
        <v>0.7</v>
      </c>
    </row>
    <row r="635" spans="1:5">
      <c r="A635">
        <v>633</v>
      </c>
      <c r="B635">
        <v>1.799972027972033</v>
      </c>
      <c r="C635">
        <v>1.706615384615389</v>
      </c>
      <c r="D635">
        <v>1.753293706293711</v>
      </c>
      <c r="E635">
        <v>0.7</v>
      </c>
    </row>
    <row r="636" spans="1:5">
      <c r="A636">
        <v>634</v>
      </c>
      <c r="B636">
        <v>1.792379953379958</v>
      </c>
      <c r="C636">
        <v>1.701216783216788</v>
      </c>
      <c r="D636">
        <v>1.746798368298373</v>
      </c>
      <c r="E636">
        <v>0.7</v>
      </c>
    </row>
    <row r="637" spans="1:5">
      <c r="A637">
        <v>635</v>
      </c>
      <c r="B637">
        <v>1.786694638694643</v>
      </c>
      <c r="C637">
        <v>1.696214452214457</v>
      </c>
      <c r="D637">
        <v>1.74145454545455</v>
      </c>
      <c r="E637">
        <v>0.7</v>
      </c>
    </row>
    <row r="638" spans="1:5">
      <c r="A638">
        <v>636</v>
      </c>
      <c r="B638">
        <v>1.784135198135203</v>
      </c>
      <c r="C638">
        <v>1.69206060606061</v>
      </c>
      <c r="D638">
        <v>1.738097902097906</v>
      </c>
      <c r="E638">
        <v>0.7</v>
      </c>
    </row>
    <row r="639" spans="1:5">
      <c r="A639">
        <v>637</v>
      </c>
      <c r="B639">
        <v>1.781745920745926</v>
      </c>
      <c r="C639">
        <v>1.687969696969701</v>
      </c>
      <c r="D639">
        <v>1.734857808857813</v>
      </c>
      <c r="E639">
        <v>0.7</v>
      </c>
    </row>
    <row r="640" spans="1:5">
      <c r="A640">
        <v>638</v>
      </c>
      <c r="B640">
        <v>1.780132867132872</v>
      </c>
      <c r="C640">
        <v>1.685263403263408</v>
      </c>
      <c r="D640">
        <v>1.73269813519814</v>
      </c>
      <c r="E640">
        <v>0.7</v>
      </c>
    </row>
    <row r="641" spans="1:5">
      <c r="A641">
        <v>639</v>
      </c>
      <c r="B641">
        <v>1.77240792540793</v>
      </c>
      <c r="C641">
        <v>1.677149184149189</v>
      </c>
      <c r="D641">
        <v>1.724778554778559</v>
      </c>
      <c r="E641">
        <v>0.7</v>
      </c>
    </row>
    <row r="642" spans="1:5">
      <c r="A642">
        <v>640</v>
      </c>
      <c r="B642">
        <v>1.762114219114224</v>
      </c>
      <c r="C642">
        <v>1.670906759906764</v>
      </c>
      <c r="D642">
        <v>1.716510489510494</v>
      </c>
      <c r="E642">
        <v>0.7</v>
      </c>
    </row>
    <row r="643" spans="1:5">
      <c r="A643">
        <v>641</v>
      </c>
      <c r="B643">
        <v>1.756561771561776</v>
      </c>
      <c r="C643">
        <v>1.66829137529138</v>
      </c>
      <c r="D643">
        <v>1.712426573426578</v>
      </c>
      <c r="E643">
        <v>0.7</v>
      </c>
    </row>
    <row r="644" spans="1:5">
      <c r="A644">
        <v>642</v>
      </c>
      <c r="B644">
        <v>1.759986013986019</v>
      </c>
      <c r="C644">
        <v>1.672158508158513</v>
      </c>
      <c r="D644">
        <v>1.716072261072266</v>
      </c>
      <c r="E644">
        <v>0.7</v>
      </c>
    </row>
    <row r="645" spans="1:5">
      <c r="A645">
        <v>643</v>
      </c>
      <c r="B645">
        <v>1.764193473193478</v>
      </c>
      <c r="C645">
        <v>1.674783216783221</v>
      </c>
      <c r="D645">
        <v>1.71948834498835</v>
      </c>
      <c r="E645">
        <v>0.7</v>
      </c>
    </row>
    <row r="646" spans="1:5">
      <c r="A646">
        <v>644</v>
      </c>
      <c r="B646">
        <v>1.768013986013991</v>
      </c>
      <c r="C646">
        <v>1.673655011655016</v>
      </c>
      <c r="D646">
        <v>1.720834498834503</v>
      </c>
      <c r="E646">
        <v>0.7</v>
      </c>
    </row>
    <row r="647" spans="1:5">
      <c r="A647">
        <v>645</v>
      </c>
      <c r="B647">
        <v>1.761804195804201</v>
      </c>
      <c r="C647">
        <v>1.666328671328676</v>
      </c>
      <c r="D647">
        <v>1.714066433566438</v>
      </c>
      <c r="E647">
        <v>0.7</v>
      </c>
    </row>
    <row r="648" spans="1:5">
      <c r="A648">
        <v>646</v>
      </c>
      <c r="B648">
        <v>1.74566433566434</v>
      </c>
      <c r="C648">
        <v>1.652076923076927</v>
      </c>
      <c r="D648">
        <v>1.698870629370634</v>
      </c>
      <c r="E648">
        <v>0.7</v>
      </c>
    </row>
    <row r="649" spans="1:5">
      <c r="A649">
        <v>647</v>
      </c>
      <c r="B649">
        <v>1.72784848484849</v>
      </c>
      <c r="C649">
        <v>1.637715617715622</v>
      </c>
      <c r="D649">
        <v>1.682782051282056</v>
      </c>
      <c r="E649">
        <v>0.7</v>
      </c>
    </row>
    <row r="650" spans="1:5">
      <c r="A650">
        <v>648</v>
      </c>
      <c r="B650">
        <v>1.716778554778559</v>
      </c>
      <c r="C650">
        <v>1.628620046620051</v>
      </c>
      <c r="D650">
        <v>1.672699300699305</v>
      </c>
      <c r="E650">
        <v>0.7</v>
      </c>
    </row>
    <row r="651" spans="1:5">
      <c r="A651">
        <v>649</v>
      </c>
      <c r="B651">
        <v>1.714319347319352</v>
      </c>
      <c r="C651">
        <v>1.626349650349655</v>
      </c>
      <c r="D651">
        <v>1.670334498834503</v>
      </c>
      <c r="E651">
        <v>0.7</v>
      </c>
    </row>
    <row r="652" spans="1:5">
      <c r="A652">
        <v>650</v>
      </c>
      <c r="B652">
        <v>1.711135198135203</v>
      </c>
      <c r="C652">
        <v>1.624755244755249</v>
      </c>
      <c r="D652">
        <v>1.667945221445226</v>
      </c>
      <c r="E652">
        <v>0.7</v>
      </c>
    </row>
    <row r="653" spans="1:5">
      <c r="A653">
        <v>651</v>
      </c>
      <c r="B653">
        <v>1.704076923076927</v>
      </c>
      <c r="C653">
        <v>1.618261072261077</v>
      </c>
      <c r="D653">
        <v>1.661168997669002</v>
      </c>
      <c r="E653">
        <v>0.7</v>
      </c>
    </row>
    <row r="654" spans="1:5">
      <c r="A654">
        <v>652</v>
      </c>
      <c r="B654">
        <v>1.691806526806531</v>
      </c>
      <c r="C654">
        <v>1.605508158508163</v>
      </c>
      <c r="D654">
        <v>1.648657342657347</v>
      </c>
      <c r="E654">
        <v>0.7</v>
      </c>
    </row>
    <row r="655" spans="1:5">
      <c r="A655">
        <v>653</v>
      </c>
      <c r="B655">
        <v>1.673627039627044</v>
      </c>
      <c r="C655">
        <v>1.587958041958046</v>
      </c>
      <c r="D655">
        <v>1.630792540792545</v>
      </c>
      <c r="E655">
        <v>0.7</v>
      </c>
    </row>
    <row r="656" spans="1:5">
      <c r="A656">
        <v>654</v>
      </c>
      <c r="B656">
        <v>1.666277389277393</v>
      </c>
      <c r="C656">
        <v>1.580011655011659</v>
      </c>
      <c r="D656">
        <v>1.623144522144526</v>
      </c>
      <c r="E656">
        <v>0.7</v>
      </c>
    </row>
    <row r="657" spans="1:5">
      <c r="A657">
        <v>655</v>
      </c>
      <c r="B657">
        <v>1.655181818181823</v>
      </c>
      <c r="C657">
        <v>1.570135198135203</v>
      </c>
      <c r="D657">
        <v>1.612658508158513</v>
      </c>
      <c r="E657">
        <v>0.7</v>
      </c>
    </row>
    <row r="658" spans="1:5">
      <c r="A658">
        <v>656</v>
      </c>
      <c r="B658">
        <v>1.647398601398606</v>
      </c>
      <c r="C658">
        <v>1.563275058275063</v>
      </c>
      <c r="D658">
        <v>1.605336829836834</v>
      </c>
      <c r="E658">
        <v>0.7</v>
      </c>
    </row>
    <row r="659" spans="1:5">
      <c r="A659">
        <v>657</v>
      </c>
      <c r="B659">
        <v>1.645815850815855</v>
      </c>
      <c r="C659">
        <v>1.562170163170167</v>
      </c>
      <c r="D659">
        <v>1.603993006993011</v>
      </c>
      <c r="E659">
        <v>0.7</v>
      </c>
    </row>
    <row r="660" spans="1:5">
      <c r="A660">
        <v>658</v>
      </c>
      <c r="B660">
        <v>1.643573426573431</v>
      </c>
      <c r="C660">
        <v>1.56138461538462</v>
      </c>
      <c r="D660">
        <v>1.602479020979025</v>
      </c>
      <c r="E660">
        <v>0.7</v>
      </c>
    </row>
    <row r="661" spans="1:5">
      <c r="A661">
        <v>659</v>
      </c>
      <c r="B661">
        <v>1.645773892773897</v>
      </c>
      <c r="C661">
        <v>1.562058275058279</v>
      </c>
      <c r="D661">
        <v>1.603916083916088</v>
      </c>
      <c r="E661">
        <v>0.7</v>
      </c>
    </row>
    <row r="662" spans="1:5">
      <c r="A662">
        <v>660</v>
      </c>
      <c r="B662">
        <v>1.647027972027976</v>
      </c>
      <c r="C662">
        <v>1.565044289044293</v>
      </c>
      <c r="D662">
        <v>1.606036130536135</v>
      </c>
      <c r="E662">
        <v>0.7</v>
      </c>
    </row>
    <row r="663" spans="1:5">
      <c r="A663">
        <v>661</v>
      </c>
      <c r="B663">
        <v>1.657312354312359</v>
      </c>
      <c r="C663">
        <v>1.574032634032638</v>
      </c>
      <c r="D663">
        <v>1.615672494172498</v>
      </c>
      <c r="E663">
        <v>0.7</v>
      </c>
    </row>
    <row r="664" spans="1:5">
      <c r="A664">
        <v>662</v>
      </c>
      <c r="B664">
        <v>1.675414918414923</v>
      </c>
      <c r="C664">
        <v>1.590906759906764</v>
      </c>
      <c r="D664">
        <v>1.633160839160843</v>
      </c>
      <c r="E664">
        <v>0.7</v>
      </c>
    </row>
    <row r="665" spans="1:5">
      <c r="A665">
        <v>663</v>
      </c>
      <c r="B665">
        <v>1.695428904428909</v>
      </c>
      <c r="C665">
        <v>1.609797202797207</v>
      </c>
      <c r="D665">
        <v>1.652613053613058</v>
      </c>
      <c r="E665">
        <v>0.7</v>
      </c>
    </row>
    <row r="666" spans="1:5">
      <c r="A666">
        <v>664</v>
      </c>
      <c r="B666">
        <v>1.715503496503501</v>
      </c>
      <c r="C666">
        <v>1.628748251748256</v>
      </c>
      <c r="D666">
        <v>1.672125874125878</v>
      </c>
      <c r="E666">
        <v>0.7</v>
      </c>
    </row>
    <row r="667" spans="1:5">
      <c r="A667">
        <v>665</v>
      </c>
      <c r="B667">
        <v>1.730205128205133</v>
      </c>
      <c r="C667">
        <v>1.644319347319351</v>
      </c>
      <c r="D667">
        <v>1.687262237762242</v>
      </c>
      <c r="E667">
        <v>0.7</v>
      </c>
    </row>
    <row r="668" spans="1:5">
      <c r="A668">
        <v>666</v>
      </c>
      <c r="B668">
        <v>1.73715151515152</v>
      </c>
      <c r="C668">
        <v>1.649389277389282</v>
      </c>
      <c r="D668">
        <v>1.693270396270401</v>
      </c>
      <c r="E668">
        <v>0.7</v>
      </c>
    </row>
    <row r="669" spans="1:5">
      <c r="A669">
        <v>667</v>
      </c>
      <c r="B669">
        <v>1.748806526806531</v>
      </c>
      <c r="C669">
        <v>1.65531468531469</v>
      </c>
      <c r="D669">
        <v>1.70206060606061</v>
      </c>
      <c r="E669">
        <v>0.7</v>
      </c>
    </row>
    <row r="670" spans="1:5">
      <c r="A670">
        <v>668</v>
      </c>
      <c r="B670">
        <v>1.753289044289049</v>
      </c>
      <c r="C670">
        <v>1.659083916083921</v>
      </c>
      <c r="D670">
        <v>1.706186480186485</v>
      </c>
      <c r="E670">
        <v>0.7</v>
      </c>
    </row>
    <row r="671" spans="1:5">
      <c r="A671">
        <v>669</v>
      </c>
      <c r="B671">
        <v>1.755093240093244</v>
      </c>
      <c r="C671">
        <v>1.662904428904433</v>
      </c>
      <c r="D671">
        <v>1.708998834498839</v>
      </c>
      <c r="E671">
        <v>0.7</v>
      </c>
    </row>
    <row r="672" spans="1:5">
      <c r="A672">
        <v>670</v>
      </c>
      <c r="B672">
        <v>1.754538461538466</v>
      </c>
      <c r="C672">
        <v>1.666620046620051</v>
      </c>
      <c r="D672">
        <v>1.710579254079259</v>
      </c>
      <c r="E672">
        <v>0.7</v>
      </c>
    </row>
    <row r="673" spans="1:5">
      <c r="A673">
        <v>671</v>
      </c>
      <c r="B673">
        <v>1.755424242424247</v>
      </c>
      <c r="C673">
        <v>1.668543123543128</v>
      </c>
      <c r="D673">
        <v>1.711983682983688</v>
      </c>
      <c r="E673">
        <v>0.7</v>
      </c>
    </row>
    <row r="674" spans="1:5">
      <c r="A674">
        <v>672</v>
      </c>
      <c r="B674">
        <v>1.75919813519814</v>
      </c>
      <c r="C674">
        <v>1.67208391608392</v>
      </c>
      <c r="D674">
        <v>1.71564102564103</v>
      </c>
      <c r="E674">
        <v>0.7</v>
      </c>
    </row>
    <row r="675" spans="1:5">
      <c r="A675">
        <v>673</v>
      </c>
      <c r="B675">
        <v>1.765627039627044</v>
      </c>
      <c r="C675">
        <v>1.677212121212125</v>
      </c>
      <c r="D675">
        <v>1.721419580419585</v>
      </c>
      <c r="E675">
        <v>0.7</v>
      </c>
    </row>
    <row r="676" spans="1:5">
      <c r="A676">
        <v>674</v>
      </c>
      <c r="B676">
        <v>1.769813519813524</v>
      </c>
      <c r="C676">
        <v>1.681289044289049</v>
      </c>
      <c r="D676">
        <v>1.725551282051287</v>
      </c>
      <c r="E676">
        <v>0.7</v>
      </c>
    </row>
    <row r="677" spans="1:5">
      <c r="A677">
        <v>675</v>
      </c>
      <c r="B677">
        <v>1.771165501165506</v>
      </c>
      <c r="C677">
        <v>1.681468531468536</v>
      </c>
      <c r="D677">
        <v>1.726317016317021</v>
      </c>
      <c r="E677">
        <v>0.7</v>
      </c>
    </row>
    <row r="678" spans="1:5">
      <c r="A678">
        <v>676</v>
      </c>
      <c r="B678">
        <v>1.767331002331007</v>
      </c>
      <c r="C678">
        <v>1.675191142191147</v>
      </c>
      <c r="D678">
        <v>1.721261072261077</v>
      </c>
      <c r="E678">
        <v>0.7</v>
      </c>
    </row>
    <row r="679" spans="1:5">
      <c r="A679">
        <v>677</v>
      </c>
      <c r="B679">
        <v>1.761832167832172</v>
      </c>
      <c r="C679">
        <v>1.668925407925412</v>
      </c>
      <c r="D679">
        <v>1.715378787878792</v>
      </c>
      <c r="E679">
        <v>0.7</v>
      </c>
    </row>
    <row r="680" spans="1:5">
      <c r="A680">
        <v>678</v>
      </c>
      <c r="B680">
        <v>1.745347319347324</v>
      </c>
      <c r="C680">
        <v>1.650972027972033</v>
      </c>
      <c r="D680">
        <v>1.698159673659678</v>
      </c>
      <c r="E680">
        <v>0.7</v>
      </c>
    </row>
    <row r="681" spans="1:5">
      <c r="A681">
        <v>679</v>
      </c>
      <c r="B681">
        <v>1.721601398601403</v>
      </c>
      <c r="C681">
        <v>1.628158508158513</v>
      </c>
      <c r="D681">
        <v>1.674879953379958</v>
      </c>
      <c r="E681">
        <v>0.7</v>
      </c>
    </row>
    <row r="682" spans="1:5">
      <c r="A682">
        <v>680</v>
      </c>
      <c r="B682">
        <v>1.695275058275063</v>
      </c>
      <c r="C682">
        <v>1.60226806526807</v>
      </c>
      <c r="D682">
        <v>1.648771561771566</v>
      </c>
      <c r="E682">
        <v>0.7</v>
      </c>
    </row>
    <row r="683" spans="1:5">
      <c r="A683">
        <v>681</v>
      </c>
      <c r="B683">
        <v>1.670958041958046</v>
      </c>
      <c r="C683">
        <v>1.577909090909095</v>
      </c>
      <c r="D683">
        <v>1.624433566433571</v>
      </c>
      <c r="E683">
        <v>0.7</v>
      </c>
    </row>
    <row r="684" spans="1:5">
      <c r="A684">
        <v>682</v>
      </c>
      <c r="B684">
        <v>1.643729603729608</v>
      </c>
      <c r="C684">
        <v>1.551212121212125</v>
      </c>
      <c r="D684">
        <v>1.597470862470867</v>
      </c>
      <c r="E684">
        <v>0.7</v>
      </c>
    </row>
    <row r="685" spans="1:5">
      <c r="A685">
        <v>683</v>
      </c>
      <c r="B685">
        <v>1.628864801864806</v>
      </c>
      <c r="C685">
        <v>1.539610722610727</v>
      </c>
      <c r="D685">
        <v>1.584237762237766</v>
      </c>
      <c r="E685">
        <v>0.7</v>
      </c>
    </row>
    <row r="686" spans="1:5">
      <c r="A686">
        <v>684</v>
      </c>
      <c r="B686">
        <v>1.604435897435902</v>
      </c>
      <c r="C686">
        <v>1.521741258741263</v>
      </c>
      <c r="D686">
        <v>1.563088578088582</v>
      </c>
      <c r="E686">
        <v>0.7</v>
      </c>
    </row>
    <row r="687" spans="1:5">
      <c r="A687">
        <v>685</v>
      </c>
      <c r="B687">
        <v>1.590296037296042</v>
      </c>
      <c r="C687">
        <v>1.511170163170167</v>
      </c>
      <c r="D687">
        <v>1.550733100233104</v>
      </c>
      <c r="E687">
        <v>0.7</v>
      </c>
    </row>
    <row r="688" spans="1:5">
      <c r="A688">
        <v>686</v>
      </c>
      <c r="B688">
        <v>1.587167832167836</v>
      </c>
      <c r="C688">
        <v>1.508836829836834</v>
      </c>
      <c r="D688">
        <v>1.548002331002335</v>
      </c>
      <c r="E688">
        <v>0.7</v>
      </c>
    </row>
    <row r="689" spans="1:5">
      <c r="A689">
        <v>687</v>
      </c>
      <c r="B689">
        <v>1.587839160839165</v>
      </c>
      <c r="C689">
        <v>1.509041958041962</v>
      </c>
      <c r="D689">
        <v>1.548440559440563</v>
      </c>
      <c r="E689">
        <v>0.7</v>
      </c>
    </row>
    <row r="690" spans="1:5">
      <c r="A690">
        <v>688</v>
      </c>
      <c r="B690">
        <v>1.586195804195808</v>
      </c>
      <c r="C690">
        <v>1.508400932400936</v>
      </c>
      <c r="D690">
        <v>1.547298368298372</v>
      </c>
      <c r="E690">
        <v>0.7</v>
      </c>
    </row>
    <row r="691" spans="1:5">
      <c r="A691">
        <v>689</v>
      </c>
      <c r="B691">
        <v>1.584522144522149</v>
      </c>
      <c r="C691">
        <v>1.507624708624713</v>
      </c>
      <c r="D691">
        <v>1.546073426573431</v>
      </c>
      <c r="E691">
        <v>0.7</v>
      </c>
    </row>
    <row r="692" spans="1:5">
      <c r="A692">
        <v>690</v>
      </c>
      <c r="B692">
        <v>1.586627039627044</v>
      </c>
      <c r="C692">
        <v>1.510382284382288</v>
      </c>
      <c r="D692">
        <v>1.548504662004666</v>
      </c>
      <c r="E692">
        <v>0.7</v>
      </c>
    </row>
    <row r="693" spans="1:5">
      <c r="A693">
        <v>691</v>
      </c>
      <c r="B693">
        <v>1.596300699300703</v>
      </c>
      <c r="C693">
        <v>1.517857808857813</v>
      </c>
      <c r="D693">
        <v>1.557079254079258</v>
      </c>
      <c r="E693">
        <v>0.7</v>
      </c>
    </row>
    <row r="694" spans="1:5">
      <c r="A694">
        <v>692</v>
      </c>
      <c r="B694">
        <v>1.606403263403268</v>
      </c>
      <c r="C694">
        <v>1.526615384615388</v>
      </c>
      <c r="D694">
        <v>1.566509324009328</v>
      </c>
      <c r="E694">
        <v>0.7</v>
      </c>
    </row>
    <row r="695" spans="1:5">
      <c r="A695">
        <v>693</v>
      </c>
      <c r="B695">
        <v>1.611389277389282</v>
      </c>
      <c r="C695">
        <v>1.530759906759911</v>
      </c>
      <c r="D695">
        <v>1.571074592074596</v>
      </c>
      <c r="E695">
        <v>0.7</v>
      </c>
    </row>
    <row r="696" spans="1:5">
      <c r="A696">
        <v>694</v>
      </c>
      <c r="B696">
        <v>1.61920046620047</v>
      </c>
      <c r="C696">
        <v>1.538627039627044</v>
      </c>
      <c r="D696">
        <v>1.578913752913757</v>
      </c>
      <c r="E696">
        <v>0.7</v>
      </c>
    </row>
    <row r="697" spans="1:5">
      <c r="A697">
        <v>695</v>
      </c>
      <c r="B697">
        <v>1.624114219114223</v>
      </c>
      <c r="C697">
        <v>1.545701631701636</v>
      </c>
      <c r="D697">
        <v>1.58490792540793</v>
      </c>
      <c r="E697">
        <v>0.7</v>
      </c>
    </row>
    <row r="698" spans="1:5">
      <c r="A698">
        <v>696</v>
      </c>
      <c r="B698">
        <v>1.629226107226111</v>
      </c>
      <c r="C698">
        <v>1.550335664335668</v>
      </c>
      <c r="D698">
        <v>1.58978088578089</v>
      </c>
      <c r="E698">
        <v>0.7</v>
      </c>
    </row>
    <row r="699" spans="1:5">
      <c r="A699">
        <v>697</v>
      </c>
      <c r="B699">
        <v>1.628892773892778</v>
      </c>
      <c r="C699">
        <v>1.549440559440564</v>
      </c>
      <c r="D699">
        <v>1.589166666666671</v>
      </c>
      <c r="E699">
        <v>0.7</v>
      </c>
    </row>
    <row r="700" spans="1:5">
      <c r="A700">
        <v>698</v>
      </c>
      <c r="B700">
        <v>1.623349650349655</v>
      </c>
      <c r="C700">
        <v>1.539370629370633</v>
      </c>
      <c r="D700">
        <v>1.581360139860144</v>
      </c>
      <c r="E700">
        <v>0.7</v>
      </c>
    </row>
    <row r="701" spans="1:5">
      <c r="A701">
        <v>699</v>
      </c>
      <c r="B701">
        <v>1.616200466200471</v>
      </c>
      <c r="C701">
        <v>1.532048951048955</v>
      </c>
      <c r="D701">
        <v>1.574124708624713</v>
      </c>
      <c r="E701">
        <v>0.7</v>
      </c>
    </row>
    <row r="702" spans="1:5">
      <c r="A702">
        <v>700</v>
      </c>
      <c r="B702">
        <v>1.594750582750587</v>
      </c>
      <c r="C702">
        <v>1.507806526806531</v>
      </c>
      <c r="D702">
        <v>1.551278554778559</v>
      </c>
      <c r="E702">
        <v>0.7</v>
      </c>
    </row>
    <row r="703" spans="1:5">
      <c r="A703">
        <v>701</v>
      </c>
      <c r="B703">
        <v>1.566030303030307</v>
      </c>
      <c r="C703">
        <v>1.481878787878792</v>
      </c>
      <c r="D703">
        <v>1.523954545454549</v>
      </c>
      <c r="E703">
        <v>0.7</v>
      </c>
    </row>
    <row r="704" spans="1:5">
      <c r="A704">
        <v>702</v>
      </c>
      <c r="B704">
        <v>1.538713286713291</v>
      </c>
      <c r="C704">
        <v>1.461568764568768</v>
      </c>
      <c r="D704">
        <v>1.50014102564103</v>
      </c>
      <c r="E704">
        <v>0.7</v>
      </c>
    </row>
    <row r="705" spans="1:5">
      <c r="A705">
        <v>703</v>
      </c>
      <c r="B705">
        <v>1.520951048951053</v>
      </c>
      <c r="C705">
        <v>1.448655011655015</v>
      </c>
      <c r="D705">
        <v>1.484803030303034</v>
      </c>
      <c r="E705">
        <v>0.7</v>
      </c>
    </row>
    <row r="706" spans="1:5">
      <c r="A706">
        <v>704</v>
      </c>
      <c r="B706">
        <v>1.510543123543127</v>
      </c>
      <c r="C706">
        <v>1.441093240093244</v>
      </c>
      <c r="D706">
        <v>1.475818181818186</v>
      </c>
      <c r="E706">
        <v>0.7</v>
      </c>
    </row>
    <row r="707" spans="1:5">
      <c r="A707">
        <v>705</v>
      </c>
      <c r="B707">
        <v>1.504857808857813</v>
      </c>
      <c r="C707">
        <v>1.435226107226111</v>
      </c>
      <c r="D707">
        <v>1.470041958041962</v>
      </c>
      <c r="E707">
        <v>0.7</v>
      </c>
    </row>
    <row r="708" spans="1:5">
      <c r="A708">
        <v>706</v>
      </c>
      <c r="B708">
        <v>1.487899766899771</v>
      </c>
      <c r="C708">
        <v>1.418981351981356</v>
      </c>
      <c r="D708">
        <v>1.453440559440563</v>
      </c>
      <c r="E708">
        <v>0.7</v>
      </c>
    </row>
    <row r="709" spans="1:5">
      <c r="A709">
        <v>707</v>
      </c>
      <c r="B709">
        <v>1.46389743589744</v>
      </c>
      <c r="C709">
        <v>1.399720279720283</v>
      </c>
      <c r="D709">
        <v>1.431808857808861</v>
      </c>
      <c r="E709">
        <v>0.7</v>
      </c>
    </row>
    <row r="710" spans="1:5">
      <c r="A710">
        <v>708</v>
      </c>
      <c r="B710">
        <v>1.438601398601403</v>
      </c>
      <c r="C710">
        <v>1.377512820512824</v>
      </c>
      <c r="D710">
        <v>1.408057109557113</v>
      </c>
      <c r="E710">
        <v>0.7</v>
      </c>
    </row>
    <row r="711" spans="1:5">
      <c r="A711">
        <v>709</v>
      </c>
      <c r="B711">
        <v>1.415251748251752</v>
      </c>
      <c r="C711">
        <v>1.355624708624712</v>
      </c>
      <c r="D711">
        <v>1.385438228438232</v>
      </c>
      <c r="E711">
        <v>0.7</v>
      </c>
    </row>
    <row r="712" spans="1:5">
      <c r="A712">
        <v>710</v>
      </c>
      <c r="B712">
        <v>1.40275757575758</v>
      </c>
      <c r="C712">
        <v>1.344198135198139</v>
      </c>
      <c r="D712">
        <v>1.373477855477859</v>
      </c>
      <c r="E712">
        <v>0.7</v>
      </c>
    </row>
    <row r="713" spans="1:5">
      <c r="A713">
        <v>711</v>
      </c>
      <c r="B713">
        <v>1.379216783216787</v>
      </c>
      <c r="C713">
        <v>1.324794871794875</v>
      </c>
      <c r="D713">
        <v>1.352005827505831</v>
      </c>
      <c r="E713">
        <v>0.7</v>
      </c>
    </row>
    <row r="714" spans="1:5">
      <c r="A714">
        <v>712</v>
      </c>
      <c r="B714">
        <v>1.358629370629374</v>
      </c>
      <c r="C714">
        <v>1.310543123543127</v>
      </c>
      <c r="D714">
        <v>1.33458624708625</v>
      </c>
      <c r="E714">
        <v>0.7</v>
      </c>
    </row>
    <row r="715" spans="1:5">
      <c r="A715">
        <v>713</v>
      </c>
      <c r="B715">
        <v>1.34580652680653</v>
      </c>
      <c r="C715">
        <v>1.30231701631702</v>
      </c>
      <c r="D715">
        <v>1.324061771561775</v>
      </c>
      <c r="E715">
        <v>0.7</v>
      </c>
    </row>
    <row r="716" spans="1:5">
      <c r="A716">
        <v>714</v>
      </c>
      <c r="B716">
        <v>1.338205128205132</v>
      </c>
      <c r="C716">
        <v>1.294764568764572</v>
      </c>
      <c r="D716">
        <v>1.316484848484852</v>
      </c>
      <c r="E716">
        <v>0.7</v>
      </c>
    </row>
    <row r="717" spans="1:5">
      <c r="A717">
        <v>715</v>
      </c>
      <c r="B717">
        <v>1.33524708624709</v>
      </c>
      <c r="C717">
        <v>1.290207459207463</v>
      </c>
      <c r="D717">
        <v>1.312727272727276</v>
      </c>
      <c r="E717">
        <v>0.7</v>
      </c>
    </row>
    <row r="718" spans="1:5">
      <c r="A718">
        <v>716</v>
      </c>
      <c r="B718">
        <v>1.336694638694642</v>
      </c>
      <c r="C718">
        <v>1.291920745920749</v>
      </c>
      <c r="D718">
        <v>1.314307692307696</v>
      </c>
      <c r="E718">
        <v>0.7</v>
      </c>
    </row>
    <row r="719" spans="1:5">
      <c r="A719">
        <v>717</v>
      </c>
      <c r="B719">
        <v>1.341181818181822</v>
      </c>
      <c r="C719">
        <v>1.296694638694642</v>
      </c>
      <c r="D719">
        <v>1.318938228438232</v>
      </c>
      <c r="E719">
        <v>0.7</v>
      </c>
    </row>
    <row r="720" spans="1:5">
      <c r="A720">
        <v>718</v>
      </c>
      <c r="B720">
        <v>1.352279720279724</v>
      </c>
      <c r="C720">
        <v>1.306997668997672</v>
      </c>
      <c r="D720">
        <v>1.329638694638698</v>
      </c>
      <c r="E720">
        <v>0.7</v>
      </c>
    </row>
    <row r="721" spans="1:5">
      <c r="A721">
        <v>719</v>
      </c>
      <c r="B721">
        <v>1.364720279720283</v>
      </c>
      <c r="C721">
        <v>1.318170163170167</v>
      </c>
      <c r="D721">
        <v>1.341445221445225</v>
      </c>
      <c r="E721">
        <v>0.7</v>
      </c>
    </row>
    <row r="722" spans="1:5">
      <c r="A722">
        <v>720</v>
      </c>
      <c r="B722">
        <v>1.376554778554782</v>
      </c>
      <c r="C722">
        <v>1.330498834498838</v>
      </c>
      <c r="D722">
        <v>1.35352680652681</v>
      </c>
      <c r="E722">
        <v>0.7</v>
      </c>
    </row>
    <row r="723" spans="1:5">
      <c r="A723">
        <v>721</v>
      </c>
      <c r="B723">
        <v>1.381857808857812</v>
      </c>
      <c r="C723">
        <v>1.33506060606061</v>
      </c>
      <c r="D723">
        <v>1.358459207459211</v>
      </c>
      <c r="E723">
        <v>0.7</v>
      </c>
    </row>
    <row r="724" spans="1:5">
      <c r="A724">
        <v>722</v>
      </c>
      <c r="B724">
        <v>1.394652680652684</v>
      </c>
      <c r="C724">
        <v>1.346675990675994</v>
      </c>
      <c r="D724">
        <v>1.370664335664339</v>
      </c>
      <c r="E724">
        <v>0.7</v>
      </c>
    </row>
    <row r="725" spans="1:5">
      <c r="A725">
        <v>723</v>
      </c>
      <c r="B725">
        <v>1.406477855477859</v>
      </c>
      <c r="C725">
        <v>1.357289044289048</v>
      </c>
      <c r="D725">
        <v>1.381883449883454</v>
      </c>
      <c r="E725">
        <v>0.7</v>
      </c>
    </row>
    <row r="726" spans="1:5">
      <c r="A726">
        <v>724</v>
      </c>
      <c r="B726">
        <v>1.414039627039631</v>
      </c>
      <c r="C726">
        <v>1.360244755244759</v>
      </c>
      <c r="D726">
        <v>1.387142191142195</v>
      </c>
      <c r="E726">
        <v>0.7</v>
      </c>
    </row>
    <row r="727" spans="1:5">
      <c r="A727">
        <v>725</v>
      </c>
      <c r="B727">
        <v>1.420079254079258</v>
      </c>
      <c r="C727">
        <v>1.362787878787882</v>
      </c>
      <c r="D727">
        <v>1.39143356643357</v>
      </c>
      <c r="E727">
        <v>0.7</v>
      </c>
    </row>
    <row r="728" spans="1:5">
      <c r="A728">
        <v>726</v>
      </c>
      <c r="B728">
        <v>1.423641025641029</v>
      </c>
      <c r="C728">
        <v>1.366706293706297</v>
      </c>
      <c r="D728">
        <v>1.395173659673663</v>
      </c>
      <c r="E728">
        <v>0.7</v>
      </c>
    </row>
    <row r="729" spans="1:5">
      <c r="A729">
        <v>727</v>
      </c>
      <c r="B729">
        <v>1.43387412587413</v>
      </c>
      <c r="C729">
        <v>1.37494405594406</v>
      </c>
      <c r="D729">
        <v>1.404409090909095</v>
      </c>
      <c r="E729">
        <v>0.7</v>
      </c>
    </row>
    <row r="730" spans="1:5">
      <c r="A730">
        <v>728</v>
      </c>
      <c r="B730">
        <v>1.446375291375295</v>
      </c>
      <c r="C730">
        <v>1.389167832167836</v>
      </c>
      <c r="D730">
        <v>1.417771561771565</v>
      </c>
      <c r="E730">
        <v>0.7</v>
      </c>
    </row>
    <row r="731" spans="1:5">
      <c r="A731">
        <v>729</v>
      </c>
      <c r="B731">
        <v>1.460592074592078</v>
      </c>
      <c r="C731">
        <v>1.399932400932405</v>
      </c>
      <c r="D731">
        <v>1.430262237762241</v>
      </c>
      <c r="E731">
        <v>0.7</v>
      </c>
    </row>
    <row r="732" spans="1:5">
      <c r="A732">
        <v>730</v>
      </c>
      <c r="B732">
        <v>1.476025641025645</v>
      </c>
      <c r="C732">
        <v>1.411186480186484</v>
      </c>
      <c r="D732">
        <v>1.443606060606064</v>
      </c>
      <c r="E732">
        <v>0.7</v>
      </c>
    </row>
    <row r="733" spans="1:5">
      <c r="A733">
        <v>731</v>
      </c>
      <c r="B733">
        <v>1.488531468531473</v>
      </c>
      <c r="C733">
        <v>1.423785547785552</v>
      </c>
      <c r="D733">
        <v>1.456158508158512</v>
      </c>
      <c r="E733">
        <v>0.7</v>
      </c>
    </row>
    <row r="734" spans="1:5">
      <c r="A734">
        <v>732</v>
      </c>
      <c r="B734">
        <v>1.494846153846158</v>
      </c>
      <c r="C734">
        <v>1.430356643356647</v>
      </c>
      <c r="D734">
        <v>1.462601398601402</v>
      </c>
      <c r="E734">
        <v>0.7</v>
      </c>
    </row>
    <row r="735" spans="1:5">
      <c r="A735">
        <v>733</v>
      </c>
      <c r="B735">
        <v>1.503960372960377</v>
      </c>
      <c r="C735">
        <v>1.440016317016321</v>
      </c>
      <c r="D735">
        <v>1.471988344988349</v>
      </c>
      <c r="E735">
        <v>0.7</v>
      </c>
    </row>
    <row r="736" spans="1:5">
      <c r="A736">
        <v>734</v>
      </c>
      <c r="B736">
        <v>1.510575757575761</v>
      </c>
      <c r="C736">
        <v>1.445948717948722</v>
      </c>
      <c r="D736">
        <v>1.478262237762241</v>
      </c>
      <c r="E736">
        <v>0.7</v>
      </c>
    </row>
    <row r="737" spans="1:5">
      <c r="A737">
        <v>735</v>
      </c>
      <c r="B737">
        <v>1.519221445221449</v>
      </c>
      <c r="C737">
        <v>1.453167832167836</v>
      </c>
      <c r="D737">
        <v>1.486194638694643</v>
      </c>
      <c r="E737">
        <v>0.7</v>
      </c>
    </row>
    <row r="738" spans="1:5">
      <c r="A738">
        <v>736</v>
      </c>
      <c r="B738">
        <v>1.531620046620051</v>
      </c>
      <c r="C738">
        <v>1.463186480186484</v>
      </c>
      <c r="D738">
        <v>1.497403263403267</v>
      </c>
      <c r="E738">
        <v>0.7</v>
      </c>
    </row>
    <row r="739" spans="1:5">
      <c r="A739">
        <v>737</v>
      </c>
      <c r="B739">
        <v>1.549675990675995</v>
      </c>
      <c r="C739">
        <v>1.47710722610723</v>
      </c>
      <c r="D739">
        <v>1.513391608391612</v>
      </c>
      <c r="E739">
        <v>0.7</v>
      </c>
    </row>
    <row r="740" spans="1:5">
      <c r="A740">
        <v>738</v>
      </c>
      <c r="B740">
        <v>1.557862470862475</v>
      </c>
      <c r="C740">
        <v>1.483937062937067</v>
      </c>
      <c r="D740">
        <v>1.520899766899771</v>
      </c>
      <c r="E740">
        <v>0.7</v>
      </c>
    </row>
    <row r="741" spans="1:5">
      <c r="A741">
        <v>739</v>
      </c>
      <c r="B741">
        <v>1.576685314685319</v>
      </c>
      <c r="C741">
        <v>1.499708624708628</v>
      </c>
      <c r="D741">
        <v>1.538196969696974</v>
      </c>
      <c r="E741">
        <v>0.7</v>
      </c>
    </row>
    <row r="742" spans="1:5">
      <c r="A742">
        <v>740</v>
      </c>
      <c r="B742">
        <v>1.596559440559445</v>
      </c>
      <c r="C742">
        <v>1.520745920745925</v>
      </c>
      <c r="D742">
        <v>1.558652680652685</v>
      </c>
      <c r="E742">
        <v>0.7</v>
      </c>
    </row>
    <row r="743" spans="1:5">
      <c r="A743">
        <v>741</v>
      </c>
      <c r="B743">
        <v>1.622948717948722</v>
      </c>
      <c r="C743">
        <v>1.547771561771566</v>
      </c>
      <c r="D743">
        <v>1.585360139860144</v>
      </c>
      <c r="E743">
        <v>0.7</v>
      </c>
    </row>
    <row r="744" spans="1:5">
      <c r="A744">
        <v>742</v>
      </c>
      <c r="B744">
        <v>1.650582750582755</v>
      </c>
      <c r="C744">
        <v>1.571983682983687</v>
      </c>
      <c r="D744">
        <v>1.611283216783221</v>
      </c>
      <c r="E744">
        <v>0.7</v>
      </c>
    </row>
    <row r="745" spans="1:5">
      <c r="A745">
        <v>743</v>
      </c>
      <c r="B745">
        <v>1.661776223776228</v>
      </c>
      <c r="C745">
        <v>1.581151515151519</v>
      </c>
      <c r="D745">
        <v>1.621463869463874</v>
      </c>
      <c r="E745">
        <v>0.7</v>
      </c>
    </row>
    <row r="746" spans="1:5">
      <c r="A746">
        <v>744</v>
      </c>
      <c r="B746">
        <v>1.670666666666671</v>
      </c>
      <c r="C746">
        <v>1.586727272727277</v>
      </c>
      <c r="D746">
        <v>1.628696969696974</v>
      </c>
      <c r="E746">
        <v>0.7</v>
      </c>
    </row>
    <row r="747" spans="1:5">
      <c r="A747">
        <v>745</v>
      </c>
      <c r="B747">
        <v>1.666958041958046</v>
      </c>
      <c r="C747">
        <v>1.583419580419585</v>
      </c>
      <c r="D747">
        <v>1.625188811188815</v>
      </c>
      <c r="E747">
        <v>0.7</v>
      </c>
    </row>
    <row r="748" spans="1:5">
      <c r="A748">
        <v>746</v>
      </c>
      <c r="B748">
        <v>1.6582703962704</v>
      </c>
      <c r="C748">
        <v>1.576834498834503</v>
      </c>
      <c r="D748">
        <v>1.617552447552452</v>
      </c>
      <c r="E748">
        <v>0.7</v>
      </c>
    </row>
    <row r="749" spans="1:5">
      <c r="A749">
        <v>747</v>
      </c>
      <c r="B749">
        <v>1.652848484848489</v>
      </c>
      <c r="C749">
        <v>1.570881118881123</v>
      </c>
      <c r="D749">
        <v>1.611864801864806</v>
      </c>
      <c r="E749">
        <v>0.7</v>
      </c>
    </row>
    <row r="750" spans="1:5">
      <c r="A750">
        <v>748</v>
      </c>
      <c r="B750">
        <v>1.647976689976694</v>
      </c>
      <c r="C750">
        <v>1.56752447552448</v>
      </c>
      <c r="D750">
        <v>1.607750582750587</v>
      </c>
      <c r="E750">
        <v>0.7</v>
      </c>
    </row>
    <row r="751" spans="1:5">
      <c r="A751">
        <v>749</v>
      </c>
      <c r="B751">
        <v>1.64338461538462</v>
      </c>
      <c r="C751">
        <v>1.562258741258745</v>
      </c>
      <c r="D751">
        <v>1.602821678321682</v>
      </c>
      <c r="E751">
        <v>0.7</v>
      </c>
    </row>
    <row r="752" spans="1:5">
      <c r="A752">
        <v>750</v>
      </c>
      <c r="B752">
        <v>1.63154778554779</v>
      </c>
      <c r="C752">
        <v>1.550310023310027</v>
      </c>
      <c r="D752">
        <v>1.590928904428909</v>
      </c>
      <c r="E752">
        <v>0.7</v>
      </c>
    </row>
    <row r="753" spans="1:5">
      <c r="A753">
        <v>751</v>
      </c>
      <c r="B753">
        <v>1.620969696969701</v>
      </c>
      <c r="C753">
        <v>1.539662004662009</v>
      </c>
      <c r="D753">
        <v>1.580315850815855</v>
      </c>
      <c r="E753">
        <v>0.7</v>
      </c>
    </row>
    <row r="754" spans="1:5">
      <c r="A754">
        <v>752</v>
      </c>
      <c r="B754">
        <v>1.616233100233105</v>
      </c>
      <c r="C754">
        <v>1.532736596736601</v>
      </c>
      <c r="D754">
        <v>1.574484848484853</v>
      </c>
      <c r="E754">
        <v>0.7</v>
      </c>
    </row>
    <row r="755" spans="1:5">
      <c r="A755">
        <v>753</v>
      </c>
      <c r="B755">
        <v>1.611916083916088</v>
      </c>
      <c r="C755">
        <v>1.528393939393943</v>
      </c>
      <c r="D755">
        <v>1.570155011655016</v>
      </c>
      <c r="E755">
        <v>0.7</v>
      </c>
    </row>
    <row r="756" spans="1:5">
      <c r="A756">
        <v>754</v>
      </c>
      <c r="B756">
        <v>1.600659673659678</v>
      </c>
      <c r="C756">
        <v>1.514916083916088</v>
      </c>
      <c r="D756">
        <v>1.557787878787883</v>
      </c>
      <c r="E756">
        <v>0.7</v>
      </c>
    </row>
    <row r="757" spans="1:5">
      <c r="A757">
        <v>755</v>
      </c>
      <c r="B757">
        <v>1.590587412587417</v>
      </c>
      <c r="C757">
        <v>1.505132867132871</v>
      </c>
      <c r="D757">
        <v>1.547860139860144</v>
      </c>
      <c r="E757">
        <v>0.7</v>
      </c>
    </row>
    <row r="758" spans="1:5">
      <c r="A758">
        <v>756</v>
      </c>
      <c r="B758">
        <v>1.564834498834503</v>
      </c>
      <c r="C758">
        <v>1.482090909090913</v>
      </c>
      <c r="D758">
        <v>1.523462703962708</v>
      </c>
      <c r="E758">
        <v>0.7</v>
      </c>
    </row>
    <row r="759" spans="1:5">
      <c r="A759">
        <v>757</v>
      </c>
      <c r="B759">
        <v>1.540135198135202</v>
      </c>
      <c r="C759">
        <v>1.463137529137533</v>
      </c>
      <c r="D759">
        <v>1.501636363636368</v>
      </c>
      <c r="E759">
        <v>0.7</v>
      </c>
    </row>
    <row r="760" spans="1:5">
      <c r="A760">
        <v>758</v>
      </c>
      <c r="B760">
        <v>1.530759906759911</v>
      </c>
      <c r="C760">
        <v>1.459006993006997</v>
      </c>
      <c r="D760">
        <v>1.494883449883454</v>
      </c>
      <c r="E760">
        <v>0.7</v>
      </c>
    </row>
    <row r="761" spans="1:5">
      <c r="A761">
        <v>759</v>
      </c>
      <c r="B761">
        <v>1.536836829836834</v>
      </c>
      <c r="C761">
        <v>1.465808857808862</v>
      </c>
      <c r="D761">
        <v>1.501322843822848</v>
      </c>
      <c r="E761">
        <v>0.7</v>
      </c>
    </row>
    <row r="762" spans="1:5">
      <c r="A762">
        <v>760</v>
      </c>
      <c r="B762">
        <v>1.552018648018652</v>
      </c>
      <c r="C762">
        <v>1.480372960372964</v>
      </c>
      <c r="D762">
        <v>1.516195804195808</v>
      </c>
      <c r="E762">
        <v>0.7</v>
      </c>
    </row>
    <row r="763" spans="1:5">
      <c r="A763">
        <v>761</v>
      </c>
      <c r="B763">
        <v>1.562058275058279</v>
      </c>
      <c r="C763">
        <v>1.488752913752918</v>
      </c>
      <c r="D763">
        <v>1.525405594405598</v>
      </c>
      <c r="E763">
        <v>0.7</v>
      </c>
    </row>
    <row r="764" spans="1:5">
      <c r="A764">
        <v>762</v>
      </c>
      <c r="B764">
        <v>1.579461538461542</v>
      </c>
      <c r="C764">
        <v>1.503240093240097</v>
      </c>
      <c r="D764">
        <v>1.54135081585082</v>
      </c>
      <c r="E764">
        <v>0.7</v>
      </c>
    </row>
    <row r="765" spans="1:5">
      <c r="A765">
        <v>763</v>
      </c>
      <c r="B765">
        <v>1.592121212121216</v>
      </c>
      <c r="C765">
        <v>1.514307692307696</v>
      </c>
      <c r="D765">
        <v>1.553214452214456</v>
      </c>
      <c r="E765">
        <v>0.7</v>
      </c>
    </row>
    <row r="766" spans="1:5">
      <c r="A766">
        <v>764</v>
      </c>
      <c r="B766">
        <v>1.597918414918419</v>
      </c>
      <c r="C766">
        <v>1.51731701631702</v>
      </c>
      <c r="D766">
        <v>1.55761771561772</v>
      </c>
      <c r="E766">
        <v>0.7</v>
      </c>
    </row>
    <row r="767" spans="1:5">
      <c r="A767">
        <v>765</v>
      </c>
      <c r="B767">
        <v>1.593205128205132</v>
      </c>
      <c r="C767">
        <v>1.513613053613057</v>
      </c>
      <c r="D767">
        <v>1.553409090909095</v>
      </c>
      <c r="E767">
        <v>0.7</v>
      </c>
    </row>
    <row r="768" spans="1:5">
      <c r="A768">
        <v>766</v>
      </c>
      <c r="B768">
        <v>1.591743589743594</v>
      </c>
      <c r="C768">
        <v>1.511205128205132</v>
      </c>
      <c r="D768">
        <v>1.551474358974363</v>
      </c>
      <c r="E768">
        <v>0.7</v>
      </c>
    </row>
    <row r="769" spans="1:5">
      <c r="A769">
        <v>767</v>
      </c>
      <c r="B769">
        <v>1.591191142191146</v>
      </c>
      <c r="C769">
        <v>1.512296037296041</v>
      </c>
      <c r="D769">
        <v>1.551743589743594</v>
      </c>
      <c r="E769">
        <v>0.7</v>
      </c>
    </row>
    <row r="770" spans="1:5">
      <c r="A770">
        <v>768</v>
      </c>
      <c r="B770">
        <v>1.601787878787883</v>
      </c>
      <c r="C770">
        <v>1.524505827505831</v>
      </c>
      <c r="D770">
        <v>1.563146853146857</v>
      </c>
      <c r="E770">
        <v>0.7</v>
      </c>
    </row>
    <row r="771" spans="1:5">
      <c r="A771">
        <v>769</v>
      </c>
      <c r="B771">
        <v>1.62764102564103</v>
      </c>
      <c r="C771">
        <v>1.550883449883454</v>
      </c>
      <c r="D771">
        <v>1.589262237762242</v>
      </c>
      <c r="E771">
        <v>0.7</v>
      </c>
    </row>
    <row r="772" spans="1:5">
      <c r="A772">
        <v>770</v>
      </c>
      <c r="B772">
        <v>1.666286713286718</v>
      </c>
      <c r="C772">
        <v>1.589888111888116</v>
      </c>
      <c r="D772">
        <v>1.628087412587417</v>
      </c>
      <c r="E772">
        <v>0.7</v>
      </c>
    </row>
    <row r="773" spans="1:5">
      <c r="A773">
        <v>771</v>
      </c>
      <c r="B773">
        <v>1.707545454545459</v>
      </c>
      <c r="C773">
        <v>1.627682983682988</v>
      </c>
      <c r="D773">
        <v>1.667614219114224</v>
      </c>
      <c r="E773">
        <v>0.7</v>
      </c>
    </row>
    <row r="774" spans="1:5">
      <c r="A774">
        <v>772</v>
      </c>
      <c r="B774">
        <v>1.726018648018652</v>
      </c>
      <c r="C774">
        <v>1.644449883449888</v>
      </c>
      <c r="D774">
        <v>1.68523426573427</v>
      </c>
      <c r="E774">
        <v>0.7</v>
      </c>
    </row>
    <row r="775" spans="1:5">
      <c r="A775">
        <v>773</v>
      </c>
      <c r="B775">
        <v>1.753885780885786</v>
      </c>
      <c r="C775">
        <v>1.666689976689981</v>
      </c>
      <c r="D775">
        <v>1.710287878787883</v>
      </c>
      <c r="E775">
        <v>0.7</v>
      </c>
    </row>
    <row r="776" spans="1:5">
      <c r="A776">
        <v>774</v>
      </c>
      <c r="B776">
        <v>1.764142191142196</v>
      </c>
      <c r="C776">
        <v>1.674925407925412</v>
      </c>
      <c r="D776">
        <v>1.719533799533804</v>
      </c>
      <c r="E776">
        <v>0.7</v>
      </c>
    </row>
    <row r="777" spans="1:5">
      <c r="A777">
        <v>775</v>
      </c>
      <c r="B777">
        <v>1.765041958041963</v>
      </c>
      <c r="C777">
        <v>1.673249417249422</v>
      </c>
      <c r="D777">
        <v>1.719145687645692</v>
      </c>
      <c r="E777">
        <v>0.7</v>
      </c>
    </row>
    <row r="778" spans="1:5">
      <c r="A778">
        <v>776</v>
      </c>
      <c r="B778">
        <v>1.752696969696974</v>
      </c>
      <c r="C778">
        <v>1.661340326340331</v>
      </c>
      <c r="D778">
        <v>1.707018648018653</v>
      </c>
      <c r="E778">
        <v>0.7</v>
      </c>
    </row>
    <row r="779" spans="1:5">
      <c r="A779">
        <v>777</v>
      </c>
      <c r="B779">
        <v>1.744559440559445</v>
      </c>
      <c r="C779">
        <v>1.655335664335669</v>
      </c>
      <c r="D779">
        <v>1.699947552447557</v>
      </c>
      <c r="E779">
        <v>0.7</v>
      </c>
    </row>
    <row r="780" spans="1:5">
      <c r="A780">
        <v>778</v>
      </c>
      <c r="B780">
        <v>1.729447552447557</v>
      </c>
      <c r="C780">
        <v>1.642226107226112</v>
      </c>
      <c r="D780">
        <v>1.685836829836834</v>
      </c>
      <c r="E780">
        <v>0.7</v>
      </c>
    </row>
    <row r="781" spans="1:5">
      <c r="A781">
        <v>779</v>
      </c>
      <c r="B781">
        <v>1.720764568764573</v>
      </c>
      <c r="C781">
        <v>1.634428904428909</v>
      </c>
      <c r="D781">
        <v>1.677596736596741</v>
      </c>
      <c r="E781">
        <v>0.7</v>
      </c>
    </row>
    <row r="782" spans="1:5">
      <c r="A782">
        <v>780</v>
      </c>
      <c r="B782">
        <v>1.721806526806531</v>
      </c>
      <c r="C782">
        <v>1.637107226107231</v>
      </c>
      <c r="D782">
        <v>1.679456876456881</v>
      </c>
      <c r="E782">
        <v>0.7</v>
      </c>
    </row>
    <row r="783" spans="1:5">
      <c r="A783">
        <v>781</v>
      </c>
      <c r="B783">
        <v>1.729818181818187</v>
      </c>
      <c r="C783">
        <v>1.648069930069934</v>
      </c>
      <c r="D783">
        <v>1.68894405594406</v>
      </c>
      <c r="E783">
        <v>0.7</v>
      </c>
    </row>
    <row r="784" spans="1:5">
      <c r="A784">
        <v>782</v>
      </c>
      <c r="B784">
        <v>1.748473193473198</v>
      </c>
      <c r="C784">
        <v>1.665979020979025</v>
      </c>
      <c r="D784">
        <v>1.707226107226112</v>
      </c>
      <c r="E784">
        <v>0.7</v>
      </c>
    </row>
    <row r="785" spans="1:5">
      <c r="A785">
        <v>783</v>
      </c>
      <c r="B785">
        <v>1.759377622377627</v>
      </c>
      <c r="C785">
        <v>1.674811188811193</v>
      </c>
      <c r="D785">
        <v>1.71709440559441</v>
      </c>
      <c r="E785">
        <v>0.7</v>
      </c>
    </row>
    <row r="786" spans="1:5">
      <c r="A786">
        <v>784</v>
      </c>
      <c r="B786">
        <v>1.782403263403268</v>
      </c>
      <c r="C786">
        <v>1.694114219114224</v>
      </c>
      <c r="D786">
        <v>1.738258741258746</v>
      </c>
      <c r="E786">
        <v>0.7</v>
      </c>
    </row>
    <row r="787" spans="1:5">
      <c r="A787">
        <v>785</v>
      </c>
      <c r="B787">
        <v>1.803925407925413</v>
      </c>
      <c r="C787">
        <v>1.712662004662009</v>
      </c>
      <c r="D787">
        <v>1.758293706293711</v>
      </c>
      <c r="E787">
        <v>0.7</v>
      </c>
    </row>
    <row r="788" spans="1:5">
      <c r="A788">
        <v>786</v>
      </c>
      <c r="B788">
        <v>1.819494172494177</v>
      </c>
      <c r="C788">
        <v>1.727006993006998</v>
      </c>
      <c r="D788">
        <v>1.773250582750587</v>
      </c>
      <c r="E788">
        <v>0.7</v>
      </c>
    </row>
    <row r="789" spans="1:5">
      <c r="A789">
        <v>787</v>
      </c>
      <c r="B789">
        <v>1.827738927738933</v>
      </c>
      <c r="C789">
        <v>1.734400932400937</v>
      </c>
      <c r="D789">
        <v>1.781069930069935</v>
      </c>
      <c r="E789">
        <v>0.7</v>
      </c>
    </row>
    <row r="790" spans="1:5">
      <c r="A790">
        <v>788</v>
      </c>
      <c r="B790">
        <v>1.828170163170168</v>
      </c>
      <c r="C790">
        <v>1.735377622377627</v>
      </c>
      <c r="D790">
        <v>1.781773892773897</v>
      </c>
      <c r="E790">
        <v>0.7</v>
      </c>
    </row>
    <row r="791" spans="1:5">
      <c r="A791">
        <v>789</v>
      </c>
      <c r="B791">
        <v>1.829228438228443</v>
      </c>
      <c r="C791">
        <v>1.738857808857813</v>
      </c>
      <c r="D791">
        <v>1.784043123543128</v>
      </c>
      <c r="E791">
        <v>0.7</v>
      </c>
    </row>
    <row r="792" spans="1:5">
      <c r="A792">
        <v>790</v>
      </c>
      <c r="B792">
        <v>1.833025641025646</v>
      </c>
      <c r="C792">
        <v>1.745400932400937</v>
      </c>
      <c r="D792">
        <v>1.789213286713291</v>
      </c>
      <c r="E792">
        <v>0.7</v>
      </c>
    </row>
    <row r="793" spans="1:5">
      <c r="A793">
        <v>791</v>
      </c>
      <c r="B793">
        <v>1.839214452214457</v>
      </c>
      <c r="C793">
        <v>1.751610722610727</v>
      </c>
      <c r="D793">
        <v>1.795412587412592</v>
      </c>
      <c r="E793">
        <v>0.7</v>
      </c>
    </row>
    <row r="794" spans="1:5">
      <c r="A794">
        <v>792</v>
      </c>
      <c r="B794">
        <v>1.839559440559445</v>
      </c>
      <c r="C794">
        <v>1.751249417249422</v>
      </c>
      <c r="D794">
        <v>1.795404428904434</v>
      </c>
      <c r="E794">
        <v>0.7</v>
      </c>
    </row>
    <row r="795" spans="1:5">
      <c r="A795">
        <v>793</v>
      </c>
      <c r="B795">
        <v>1.831354312354317</v>
      </c>
      <c r="C795">
        <v>1.742913752913758</v>
      </c>
      <c r="D795">
        <v>1.787134032634037</v>
      </c>
      <c r="E795">
        <v>0.7</v>
      </c>
    </row>
    <row r="796" spans="1:5">
      <c r="A796">
        <v>794</v>
      </c>
      <c r="B796">
        <v>1.824547785547791</v>
      </c>
      <c r="C796">
        <v>1.735876456876462</v>
      </c>
      <c r="D796">
        <v>1.780212121212126</v>
      </c>
      <c r="E796">
        <v>0.7</v>
      </c>
    </row>
    <row r="797" spans="1:5">
      <c r="A797">
        <v>795</v>
      </c>
      <c r="B797">
        <v>1.806869463869468</v>
      </c>
      <c r="C797">
        <v>1.719358974358979</v>
      </c>
      <c r="D797">
        <v>1.763114219114224</v>
      </c>
      <c r="E797">
        <v>0.7</v>
      </c>
    </row>
    <row r="798" spans="1:5">
      <c r="A798">
        <v>796</v>
      </c>
      <c r="B798">
        <v>1.790170163170168</v>
      </c>
      <c r="C798">
        <v>1.702153846153851</v>
      </c>
      <c r="D798">
        <v>1.746162004662009</v>
      </c>
      <c r="E798">
        <v>0.7</v>
      </c>
    </row>
    <row r="799" spans="1:5">
      <c r="A799">
        <v>797</v>
      </c>
      <c r="B799">
        <v>1.774622377622383</v>
      </c>
      <c r="C799">
        <v>1.685855477855482</v>
      </c>
      <c r="D799">
        <v>1.730238927738932</v>
      </c>
      <c r="E799">
        <v>0.7</v>
      </c>
    </row>
    <row r="800" spans="1:5">
      <c r="A800">
        <v>798</v>
      </c>
      <c r="B800">
        <v>1.761610722610727</v>
      </c>
      <c r="C800">
        <v>1.674587412587417</v>
      </c>
      <c r="D800">
        <v>1.718099067599072</v>
      </c>
      <c r="E800">
        <v>0.7</v>
      </c>
    </row>
    <row r="801" spans="1:5">
      <c r="A801">
        <v>799</v>
      </c>
      <c r="B801">
        <v>1.755491841491846</v>
      </c>
      <c r="C801">
        <v>1.667237762237767</v>
      </c>
      <c r="D801">
        <v>1.711364801864806</v>
      </c>
      <c r="E801">
        <v>0.7</v>
      </c>
    </row>
    <row r="802" spans="1:5">
      <c r="A802">
        <v>800</v>
      </c>
      <c r="B802">
        <v>1.756438228438233</v>
      </c>
      <c r="C802">
        <v>1.667139860139864</v>
      </c>
      <c r="D802">
        <v>1.711789044289049</v>
      </c>
      <c r="E802">
        <v>0.7</v>
      </c>
    </row>
    <row r="803" spans="1:5">
      <c r="A803">
        <v>801</v>
      </c>
      <c r="B803">
        <v>1.761543123543128</v>
      </c>
      <c r="C803">
        <v>1.670305361305366</v>
      </c>
      <c r="D803">
        <v>1.715924242424247</v>
      </c>
      <c r="E803">
        <v>0.7</v>
      </c>
    </row>
    <row r="804" spans="1:5">
      <c r="A804">
        <v>802</v>
      </c>
      <c r="B804">
        <v>1.765927738927743</v>
      </c>
      <c r="C804">
        <v>1.67654778554779</v>
      </c>
      <c r="D804">
        <v>1.721237762237767</v>
      </c>
      <c r="E804">
        <v>0.7</v>
      </c>
    </row>
    <row r="805" spans="1:5">
      <c r="A805">
        <v>803</v>
      </c>
      <c r="B805">
        <v>1.767986013986019</v>
      </c>
      <c r="C805">
        <v>1.682349650349655</v>
      </c>
      <c r="D805">
        <v>1.725167832167837</v>
      </c>
      <c r="E805">
        <v>0.7</v>
      </c>
    </row>
    <row r="806" spans="1:5">
      <c r="A806">
        <v>804</v>
      </c>
      <c r="B806">
        <v>1.771636363636368</v>
      </c>
      <c r="C806">
        <v>1.689209790209795</v>
      </c>
      <c r="D806">
        <v>1.730423076923081</v>
      </c>
      <c r="E806">
        <v>0.7</v>
      </c>
    </row>
    <row r="807" spans="1:5">
      <c r="A807">
        <v>805</v>
      </c>
      <c r="B807">
        <v>1.777230769230774</v>
      </c>
      <c r="C807">
        <v>1.694783216783221</v>
      </c>
      <c r="D807">
        <v>1.736006993006998</v>
      </c>
      <c r="E807">
        <v>0.7</v>
      </c>
    </row>
    <row r="808" spans="1:5">
      <c r="A808">
        <v>806</v>
      </c>
      <c r="B808">
        <v>1.794529137529142</v>
      </c>
      <c r="C808">
        <v>1.709414918414923</v>
      </c>
      <c r="D808">
        <v>1.751972027972033</v>
      </c>
      <c r="E808">
        <v>0.7</v>
      </c>
    </row>
    <row r="809" spans="1:5">
      <c r="A809">
        <v>807</v>
      </c>
      <c r="B809">
        <v>1.812706293706299</v>
      </c>
      <c r="C809">
        <v>1.725200466200471</v>
      </c>
      <c r="D809">
        <v>1.768953379953385</v>
      </c>
      <c r="E809">
        <v>0.7</v>
      </c>
    </row>
    <row r="810" spans="1:5">
      <c r="A810">
        <v>808</v>
      </c>
      <c r="B810">
        <v>1.829090909090914</v>
      </c>
      <c r="C810">
        <v>1.740379953379958</v>
      </c>
      <c r="D810">
        <v>1.784735431235436</v>
      </c>
      <c r="E810">
        <v>0.7</v>
      </c>
    </row>
    <row r="811" spans="1:5">
      <c r="A811">
        <v>809</v>
      </c>
      <c r="B811">
        <v>1.840400932400937</v>
      </c>
      <c r="C811">
        <v>1.753051282051287</v>
      </c>
      <c r="D811">
        <v>1.796726107226112</v>
      </c>
      <c r="E811">
        <v>0.7</v>
      </c>
    </row>
    <row r="812" spans="1:5">
      <c r="A812">
        <v>810</v>
      </c>
      <c r="B812">
        <v>1.847517482517488</v>
      </c>
      <c r="C812">
        <v>1.758144522144527</v>
      </c>
      <c r="D812">
        <v>1.802831002331007</v>
      </c>
      <c r="E812">
        <v>0.7</v>
      </c>
    </row>
    <row r="813" spans="1:5">
      <c r="A813">
        <v>811</v>
      </c>
      <c r="B813">
        <v>1.848160839160844</v>
      </c>
      <c r="C813">
        <v>1.758230769230774</v>
      </c>
      <c r="D813">
        <v>1.803195804195809</v>
      </c>
      <c r="E813">
        <v>0.7</v>
      </c>
    </row>
    <row r="814" spans="1:5">
      <c r="A814">
        <v>812</v>
      </c>
      <c r="B814">
        <v>1.842671328671333</v>
      </c>
      <c r="C814">
        <v>1.751489510489515</v>
      </c>
      <c r="D814">
        <v>1.797080419580424</v>
      </c>
      <c r="E814">
        <v>0.7</v>
      </c>
    </row>
    <row r="815" spans="1:5">
      <c r="A815">
        <v>813</v>
      </c>
      <c r="B815">
        <v>1.828920745920751</v>
      </c>
      <c r="C815">
        <v>1.73682750582751</v>
      </c>
      <c r="D815">
        <v>1.782874125874131</v>
      </c>
      <c r="E815">
        <v>0.7</v>
      </c>
    </row>
    <row r="816" spans="1:5">
      <c r="A816">
        <v>814</v>
      </c>
      <c r="B816">
        <v>1.813540792540797</v>
      </c>
      <c r="C816">
        <v>1.719916083916089</v>
      </c>
      <c r="D816">
        <v>1.766728438228443</v>
      </c>
      <c r="E816">
        <v>0.7</v>
      </c>
    </row>
    <row r="817" spans="1:5">
      <c r="A817">
        <v>815</v>
      </c>
      <c r="B817">
        <v>1.797522144522149</v>
      </c>
      <c r="C817">
        <v>1.702356643356648</v>
      </c>
      <c r="D817">
        <v>1.749939393939399</v>
      </c>
      <c r="E817">
        <v>0.7</v>
      </c>
    </row>
    <row r="818" spans="1:5">
      <c r="A818">
        <v>816</v>
      </c>
      <c r="B818">
        <v>1.788892773892779</v>
      </c>
      <c r="C818">
        <v>1.694722610722615</v>
      </c>
      <c r="D818">
        <v>1.741807692307697</v>
      </c>
      <c r="E818">
        <v>0.7</v>
      </c>
    </row>
    <row r="819" spans="1:5">
      <c r="A819">
        <v>817</v>
      </c>
      <c r="B819">
        <v>1.775055944055949</v>
      </c>
      <c r="C819">
        <v>1.684463869463874</v>
      </c>
      <c r="D819">
        <v>1.729759906759911</v>
      </c>
      <c r="E819">
        <v>0.7</v>
      </c>
    </row>
    <row r="820" spans="1:5">
      <c r="A820">
        <v>818</v>
      </c>
      <c r="B820">
        <v>1.768440559440564</v>
      </c>
      <c r="C820">
        <v>1.68208158508159</v>
      </c>
      <c r="D820">
        <v>1.725261072261077</v>
      </c>
      <c r="E820">
        <v>0.7</v>
      </c>
    </row>
    <row r="821" spans="1:5">
      <c r="A821">
        <v>819</v>
      </c>
      <c r="B821">
        <v>1.774545454545459</v>
      </c>
      <c r="C821">
        <v>1.688363636363641</v>
      </c>
      <c r="D821">
        <v>1.73145454545455</v>
      </c>
      <c r="E821">
        <v>0.7</v>
      </c>
    </row>
    <row r="822" spans="1:5">
      <c r="A822">
        <v>820</v>
      </c>
      <c r="B822">
        <v>1.791396270396275</v>
      </c>
      <c r="C822">
        <v>1.70252447552448</v>
      </c>
      <c r="D822">
        <v>1.746960372960378</v>
      </c>
      <c r="E822">
        <v>0.7</v>
      </c>
    </row>
    <row r="823" spans="1:5">
      <c r="A823">
        <v>821</v>
      </c>
      <c r="B823">
        <v>1.802648018648024</v>
      </c>
      <c r="C823">
        <v>1.712076923076927</v>
      </c>
      <c r="D823">
        <v>1.757362470862476</v>
      </c>
      <c r="E823">
        <v>0.7</v>
      </c>
    </row>
    <row r="824" spans="1:5">
      <c r="A824">
        <v>822</v>
      </c>
      <c r="B824">
        <v>1.825925407925413</v>
      </c>
      <c r="C824">
        <v>1.734293706293711</v>
      </c>
      <c r="D824">
        <v>1.780109557109562</v>
      </c>
      <c r="E824">
        <v>0.7</v>
      </c>
    </row>
    <row r="825" spans="1:5">
      <c r="A825">
        <v>823</v>
      </c>
      <c r="B825">
        <v>1.845237762237767</v>
      </c>
      <c r="C825">
        <v>1.753279720279725</v>
      </c>
      <c r="D825">
        <v>1.799258741258746</v>
      </c>
      <c r="E825">
        <v>0.7</v>
      </c>
    </row>
    <row r="826" spans="1:5">
      <c r="A826">
        <v>824</v>
      </c>
      <c r="B826">
        <v>1.860321678321683</v>
      </c>
      <c r="C826">
        <v>1.767606060606065</v>
      </c>
      <c r="D826">
        <v>1.813963869463874</v>
      </c>
      <c r="E826">
        <v>0.7</v>
      </c>
    </row>
    <row r="827" spans="1:5">
      <c r="A827">
        <v>825</v>
      </c>
      <c r="B827">
        <v>1.867836829836835</v>
      </c>
      <c r="C827">
        <v>1.777442890442895</v>
      </c>
      <c r="D827">
        <v>1.822639860139865</v>
      </c>
      <c r="E827">
        <v>0.7</v>
      </c>
    </row>
    <row r="828" spans="1:5">
      <c r="A828">
        <v>826</v>
      </c>
      <c r="B828">
        <v>1.870186480186485</v>
      </c>
      <c r="C828">
        <v>1.780489510489515</v>
      </c>
      <c r="D828">
        <v>1.825337995338</v>
      </c>
      <c r="E828">
        <v>0.7</v>
      </c>
    </row>
    <row r="829" spans="1:5">
      <c r="A829">
        <v>827</v>
      </c>
      <c r="B829">
        <v>1.873706293706299</v>
      </c>
      <c r="C829">
        <v>1.785296037296042</v>
      </c>
      <c r="D829">
        <v>1.82950116550117</v>
      </c>
      <c r="E829">
        <v>0.7</v>
      </c>
    </row>
    <row r="830" spans="1:5">
      <c r="A830">
        <v>828</v>
      </c>
      <c r="B830">
        <v>1.875710955710961</v>
      </c>
      <c r="C830">
        <v>1.78905827505828</v>
      </c>
      <c r="D830">
        <v>1.83238461538462</v>
      </c>
      <c r="E830">
        <v>0.7</v>
      </c>
    </row>
    <row r="831" spans="1:5">
      <c r="A831">
        <v>829</v>
      </c>
      <c r="B831">
        <v>1.881447552447557</v>
      </c>
      <c r="C831">
        <v>1.794121212121217</v>
      </c>
      <c r="D831">
        <v>1.837784382284387</v>
      </c>
      <c r="E831">
        <v>0.7</v>
      </c>
    </row>
    <row r="832" spans="1:5">
      <c r="A832">
        <v>830</v>
      </c>
      <c r="B832">
        <v>1.883170163170168</v>
      </c>
      <c r="C832">
        <v>1.796596736596741</v>
      </c>
      <c r="D832">
        <v>1.839883449883455</v>
      </c>
      <c r="E832">
        <v>0.7</v>
      </c>
    </row>
    <row r="833" spans="1:5">
      <c r="A833">
        <v>831</v>
      </c>
      <c r="B833">
        <v>1.878503496503501</v>
      </c>
      <c r="C833">
        <v>1.789468531468536</v>
      </c>
      <c r="D833">
        <v>1.833986013986019</v>
      </c>
      <c r="E833">
        <v>0.7</v>
      </c>
    </row>
    <row r="834" spans="1:5">
      <c r="A834">
        <v>832</v>
      </c>
      <c r="B834">
        <v>1.872937062937068</v>
      </c>
      <c r="C834">
        <v>1.782750582750587</v>
      </c>
      <c r="D834">
        <v>1.827843822843828</v>
      </c>
      <c r="E834">
        <v>0.7</v>
      </c>
    </row>
    <row r="835" spans="1:5">
      <c r="A835">
        <v>833</v>
      </c>
      <c r="B835">
        <v>1.857543123543128</v>
      </c>
      <c r="C835">
        <v>1.766037296037301</v>
      </c>
      <c r="D835">
        <v>1.811790209790215</v>
      </c>
      <c r="E835">
        <v>0.7</v>
      </c>
    </row>
    <row r="836" spans="1:5">
      <c r="A836">
        <v>834</v>
      </c>
      <c r="B836">
        <v>1.842270396270401</v>
      </c>
      <c r="C836">
        <v>1.750468531468536</v>
      </c>
      <c r="D836">
        <v>1.796369463869468</v>
      </c>
      <c r="E836">
        <v>0.7</v>
      </c>
    </row>
    <row r="837" spans="1:5">
      <c r="A837">
        <v>835</v>
      </c>
      <c r="B837">
        <v>1.830163170163175</v>
      </c>
      <c r="C837">
        <v>1.739610722610727</v>
      </c>
      <c r="D837">
        <v>1.784886946386951</v>
      </c>
      <c r="E837">
        <v>0.7</v>
      </c>
    </row>
    <row r="838" spans="1:5">
      <c r="A838">
        <v>836</v>
      </c>
      <c r="B838">
        <v>1.822137529137534</v>
      </c>
      <c r="C838">
        <v>1.731473193473198</v>
      </c>
      <c r="D838">
        <v>1.776805361305366</v>
      </c>
      <c r="E838">
        <v>0.7</v>
      </c>
    </row>
    <row r="839" spans="1:5">
      <c r="A839">
        <v>837</v>
      </c>
      <c r="B839">
        <v>1.816526806526811</v>
      </c>
      <c r="C839">
        <v>1.726864801864806</v>
      </c>
      <c r="D839">
        <v>1.771695804195809</v>
      </c>
      <c r="E839">
        <v>0.7</v>
      </c>
    </row>
    <row r="840" spans="1:5">
      <c r="A840">
        <v>838</v>
      </c>
      <c r="B840">
        <v>1.801757575757581</v>
      </c>
      <c r="C840">
        <v>1.712494172494177</v>
      </c>
      <c r="D840">
        <v>1.757125874125879</v>
      </c>
      <c r="E840">
        <v>0.7</v>
      </c>
    </row>
    <row r="841" spans="1:5">
      <c r="A841">
        <v>839</v>
      </c>
      <c r="B841">
        <v>1.779515151515156</v>
      </c>
      <c r="C841">
        <v>1.692272727272732</v>
      </c>
      <c r="D841">
        <v>1.735893939393944</v>
      </c>
      <c r="E841">
        <v>0.7</v>
      </c>
    </row>
    <row r="842" spans="1:5">
      <c r="A842">
        <v>840</v>
      </c>
      <c r="B842">
        <v>1.757986013986019</v>
      </c>
      <c r="C842">
        <v>1.673634032634037</v>
      </c>
      <c r="D842">
        <v>1.715810023310028</v>
      </c>
      <c r="E842">
        <v>0.7</v>
      </c>
    </row>
    <row r="843" spans="1:5">
      <c r="A843">
        <v>841</v>
      </c>
      <c r="B843">
        <v>1.743107226107231</v>
      </c>
      <c r="C843">
        <v>1.657307692307696</v>
      </c>
      <c r="D843">
        <v>1.700207459207464</v>
      </c>
      <c r="E843">
        <v>0.7</v>
      </c>
    </row>
    <row r="844" spans="1:5">
      <c r="A844">
        <v>842</v>
      </c>
      <c r="B844">
        <v>1.72722144522145</v>
      </c>
      <c r="C844">
        <v>1.642146853146857</v>
      </c>
      <c r="D844">
        <v>1.684684149184154</v>
      </c>
      <c r="E844">
        <v>0.7</v>
      </c>
    </row>
    <row r="845" spans="1:5">
      <c r="A845">
        <v>843</v>
      </c>
      <c r="B845">
        <v>1.719263403263408</v>
      </c>
      <c r="C845">
        <v>1.633335664335668</v>
      </c>
      <c r="D845">
        <v>1.676299533799538</v>
      </c>
      <c r="E845">
        <v>0.7</v>
      </c>
    </row>
    <row r="846" spans="1:5">
      <c r="A846">
        <v>844</v>
      </c>
      <c r="B846">
        <v>1.698018648018653</v>
      </c>
      <c r="C846">
        <v>1.614149184149188</v>
      </c>
      <c r="D846">
        <v>1.65608391608392</v>
      </c>
      <c r="E846">
        <v>0.7</v>
      </c>
    </row>
    <row r="847" spans="1:5">
      <c r="A847">
        <v>845</v>
      </c>
      <c r="B847">
        <v>1.678212121212126</v>
      </c>
      <c r="C847">
        <v>1.59636130536131</v>
      </c>
      <c r="D847">
        <v>1.637286713286718</v>
      </c>
      <c r="E847">
        <v>0.7</v>
      </c>
    </row>
    <row r="848" spans="1:5">
      <c r="A848">
        <v>846</v>
      </c>
      <c r="B848">
        <v>1.662456876456881</v>
      </c>
      <c r="C848">
        <v>1.583585081585086</v>
      </c>
      <c r="D848">
        <v>1.623020979020983</v>
      </c>
      <c r="E848">
        <v>0.7</v>
      </c>
    </row>
    <row r="849" spans="1:5">
      <c r="A849">
        <v>847</v>
      </c>
      <c r="B849">
        <v>1.650076923076927</v>
      </c>
      <c r="C849">
        <v>1.57301398601399</v>
      </c>
      <c r="D849">
        <v>1.611545454545459</v>
      </c>
      <c r="E849">
        <v>0.7</v>
      </c>
    </row>
    <row r="850" spans="1:5">
      <c r="A850">
        <v>848</v>
      </c>
      <c r="B850">
        <v>1.641132867132872</v>
      </c>
      <c r="C850">
        <v>1.565566433566438</v>
      </c>
      <c r="D850">
        <v>1.603349650349655</v>
      </c>
      <c r="E850">
        <v>0.7</v>
      </c>
    </row>
    <row r="851" spans="1:5">
      <c r="A851">
        <v>849</v>
      </c>
      <c r="B851">
        <v>1.640004662004666</v>
      </c>
      <c r="C851">
        <v>1.565564102564107</v>
      </c>
      <c r="D851">
        <v>1.602784382284387</v>
      </c>
      <c r="E851">
        <v>0.7</v>
      </c>
    </row>
    <row r="852" spans="1:5">
      <c r="A852">
        <v>850</v>
      </c>
      <c r="B852">
        <v>1.648818181818186</v>
      </c>
      <c r="C852">
        <v>1.577251748251753</v>
      </c>
      <c r="D852">
        <v>1.613034965034969</v>
      </c>
      <c r="E852">
        <v>0.7</v>
      </c>
    </row>
    <row r="853" spans="1:5">
      <c r="A853">
        <v>851</v>
      </c>
      <c r="B853">
        <v>1.678093240093244</v>
      </c>
      <c r="C853">
        <v>1.605559440559445</v>
      </c>
      <c r="D853">
        <v>1.641826340326345</v>
      </c>
      <c r="E853">
        <v>0.7</v>
      </c>
    </row>
    <row r="854" spans="1:5">
      <c r="A854">
        <v>852</v>
      </c>
      <c r="B854">
        <v>1.716258741258746</v>
      </c>
      <c r="C854">
        <v>1.64282750582751</v>
      </c>
      <c r="D854">
        <v>1.679543123543128</v>
      </c>
      <c r="E854">
        <v>0.7</v>
      </c>
    </row>
    <row r="855" spans="1:5">
      <c r="A855">
        <v>853</v>
      </c>
      <c r="B855">
        <v>1.755230769230774</v>
      </c>
      <c r="C855">
        <v>1.676212121212126</v>
      </c>
      <c r="D855">
        <v>1.71572144522145</v>
      </c>
      <c r="E855">
        <v>0.7</v>
      </c>
    </row>
    <row r="856" spans="1:5">
      <c r="A856">
        <v>854</v>
      </c>
      <c r="B856">
        <v>1.771335664335669</v>
      </c>
      <c r="C856">
        <v>1.69129137529138</v>
      </c>
      <c r="D856">
        <v>1.731313519813524</v>
      </c>
      <c r="E856">
        <v>0.7</v>
      </c>
    </row>
    <row r="857" spans="1:5">
      <c r="A857">
        <v>855</v>
      </c>
      <c r="B857">
        <v>1.794550116550121</v>
      </c>
      <c r="C857">
        <v>1.713627039627044</v>
      </c>
      <c r="D857">
        <v>1.754088578088583</v>
      </c>
      <c r="E857">
        <v>0.7</v>
      </c>
    </row>
    <row r="858" spans="1:5">
      <c r="A858">
        <v>856</v>
      </c>
      <c r="B858">
        <v>1.810974358974364</v>
      </c>
      <c r="C858">
        <v>1.726445221445226</v>
      </c>
      <c r="D858">
        <v>1.768709790209795</v>
      </c>
      <c r="E858">
        <v>0.7</v>
      </c>
    </row>
    <row r="859" spans="1:5">
      <c r="A859">
        <v>857</v>
      </c>
      <c r="B859">
        <v>1.818913752913758</v>
      </c>
      <c r="C859">
        <v>1.734888111888116</v>
      </c>
      <c r="D859">
        <v>1.776900932400937</v>
      </c>
      <c r="E859">
        <v>0.7</v>
      </c>
    </row>
    <row r="860" spans="1:5">
      <c r="A860">
        <v>858</v>
      </c>
      <c r="B860">
        <v>1.824165501165506</v>
      </c>
      <c r="C860">
        <v>1.738776223776228</v>
      </c>
      <c r="D860">
        <v>1.781470862470867</v>
      </c>
      <c r="E860">
        <v>0.7</v>
      </c>
    </row>
    <row r="861" spans="1:5">
      <c r="A861">
        <v>859</v>
      </c>
      <c r="B861">
        <v>1.823543123543128</v>
      </c>
      <c r="C861">
        <v>1.735906759906765</v>
      </c>
      <c r="D861">
        <v>1.779724941724946</v>
      </c>
      <c r="E861">
        <v>0.7</v>
      </c>
    </row>
    <row r="862" spans="1:5">
      <c r="A862">
        <v>860</v>
      </c>
      <c r="B862">
        <v>1.821771561771567</v>
      </c>
      <c r="C862">
        <v>1.732860139860144</v>
      </c>
      <c r="D862">
        <v>1.777315850815856</v>
      </c>
      <c r="E862">
        <v>0.7</v>
      </c>
    </row>
    <row r="863" spans="1:5">
      <c r="A863">
        <v>861</v>
      </c>
      <c r="B863">
        <v>1.816372960372965</v>
      </c>
      <c r="C863">
        <v>1.727368298368303</v>
      </c>
      <c r="D863">
        <v>1.771870629370634</v>
      </c>
      <c r="E863">
        <v>0.7</v>
      </c>
    </row>
    <row r="864" spans="1:5">
      <c r="A864">
        <v>862</v>
      </c>
      <c r="B864">
        <v>1.811095571095576</v>
      </c>
      <c r="C864">
        <v>1.723328671328676</v>
      </c>
      <c r="D864">
        <v>1.767212121212126</v>
      </c>
      <c r="E864">
        <v>0.7</v>
      </c>
    </row>
    <row r="865" spans="1:5">
      <c r="A865">
        <v>863</v>
      </c>
      <c r="B865">
        <v>1.807540792540797</v>
      </c>
      <c r="C865">
        <v>1.722372960372965</v>
      </c>
      <c r="D865">
        <v>1.764956876456881</v>
      </c>
      <c r="E865">
        <v>0.7</v>
      </c>
    </row>
    <row r="866" spans="1:5">
      <c r="A866">
        <v>864</v>
      </c>
      <c r="B866">
        <v>1.804771561771566</v>
      </c>
      <c r="C866">
        <v>1.719678321678326</v>
      </c>
      <c r="D866">
        <v>1.762224941724946</v>
      </c>
      <c r="E866">
        <v>0.7</v>
      </c>
    </row>
    <row r="867" spans="1:5">
      <c r="A867">
        <v>865</v>
      </c>
      <c r="B867">
        <v>1.804589743589748</v>
      </c>
      <c r="C867">
        <v>1.718680652680657</v>
      </c>
      <c r="D867">
        <v>1.761635198135203</v>
      </c>
      <c r="E867">
        <v>0.7</v>
      </c>
    </row>
    <row r="868" spans="1:5">
      <c r="A868">
        <v>866</v>
      </c>
      <c r="B868">
        <v>1.808484848484853</v>
      </c>
      <c r="C868">
        <v>1.724727272727277</v>
      </c>
      <c r="D868">
        <v>1.766606060606065</v>
      </c>
      <c r="E868">
        <v>0.7</v>
      </c>
    </row>
    <row r="869" spans="1:5">
      <c r="A869">
        <v>867</v>
      </c>
      <c r="B869">
        <v>1.823652680652686</v>
      </c>
      <c r="C869">
        <v>1.74129137529138</v>
      </c>
      <c r="D869">
        <v>1.782472027972033</v>
      </c>
      <c r="E869">
        <v>0.7</v>
      </c>
    </row>
    <row r="870" spans="1:5">
      <c r="A870">
        <v>868</v>
      </c>
      <c r="B870">
        <v>1.847137529137534</v>
      </c>
      <c r="C870">
        <v>1.76889510489511</v>
      </c>
      <c r="D870">
        <v>1.808016317016322</v>
      </c>
      <c r="E870">
        <v>0.7</v>
      </c>
    </row>
    <row r="871" spans="1:5">
      <c r="A871">
        <v>869</v>
      </c>
      <c r="B871">
        <v>1.877372960372966</v>
      </c>
      <c r="C871">
        <v>1.800041958041963</v>
      </c>
      <c r="D871">
        <v>1.838707459207464</v>
      </c>
      <c r="E871">
        <v>0.7</v>
      </c>
    </row>
    <row r="872" spans="1:5">
      <c r="A872">
        <v>870</v>
      </c>
      <c r="B872">
        <v>1.904016317016322</v>
      </c>
      <c r="C872">
        <v>1.822841491841497</v>
      </c>
      <c r="D872">
        <v>1.863428904428909</v>
      </c>
      <c r="E872">
        <v>0.7</v>
      </c>
    </row>
    <row r="873" spans="1:5">
      <c r="A873">
        <v>871</v>
      </c>
      <c r="B873">
        <v>1.911771561771566</v>
      </c>
      <c r="C873">
        <v>1.829892773892779</v>
      </c>
      <c r="D873">
        <v>1.870832167832173</v>
      </c>
      <c r="E873">
        <v>0.7</v>
      </c>
    </row>
    <row r="874" spans="1:5">
      <c r="A874">
        <v>872</v>
      </c>
      <c r="B874">
        <v>1.920645687645693</v>
      </c>
      <c r="C874">
        <v>1.835932400932406</v>
      </c>
      <c r="D874">
        <v>1.878289044289049</v>
      </c>
      <c r="E874">
        <v>0.7</v>
      </c>
    </row>
    <row r="875" spans="1:5">
      <c r="A875">
        <v>873</v>
      </c>
      <c r="B875">
        <v>1.922734265734271</v>
      </c>
      <c r="C875">
        <v>1.837869463869469</v>
      </c>
      <c r="D875">
        <v>1.88030186480187</v>
      </c>
      <c r="E875">
        <v>0.7</v>
      </c>
    </row>
    <row r="876" spans="1:5">
      <c r="A876">
        <v>874</v>
      </c>
      <c r="B876">
        <v>1.92275524475525</v>
      </c>
      <c r="C876">
        <v>1.837347319347324</v>
      </c>
      <c r="D876">
        <v>1.880051282051287</v>
      </c>
      <c r="E876">
        <v>0.7</v>
      </c>
    </row>
    <row r="877" spans="1:5">
      <c r="A877">
        <v>875</v>
      </c>
      <c r="B877">
        <v>1.915279720279726</v>
      </c>
      <c r="C877">
        <v>1.828428904428909</v>
      </c>
      <c r="D877">
        <v>1.871854312354317</v>
      </c>
      <c r="E877">
        <v>0.7</v>
      </c>
    </row>
    <row r="878" spans="1:5">
      <c r="A878">
        <v>876</v>
      </c>
      <c r="B878">
        <v>1.89852214452215</v>
      </c>
      <c r="C878">
        <v>1.808703962703968</v>
      </c>
      <c r="D878">
        <v>1.853613053613059</v>
      </c>
      <c r="E878">
        <v>0.7</v>
      </c>
    </row>
    <row r="879" spans="1:5">
      <c r="A879">
        <v>877</v>
      </c>
      <c r="B879">
        <v>1.888412587412593</v>
      </c>
      <c r="C879">
        <v>1.79768531468532</v>
      </c>
      <c r="D879">
        <v>1.843048951048956</v>
      </c>
      <c r="E879">
        <v>0.7</v>
      </c>
    </row>
    <row r="880" spans="1:5">
      <c r="A880">
        <v>878</v>
      </c>
      <c r="B880">
        <v>1.869876456876462</v>
      </c>
      <c r="C880">
        <v>1.780587412587417</v>
      </c>
      <c r="D880">
        <v>1.825231934731939</v>
      </c>
      <c r="E880">
        <v>0.7</v>
      </c>
    </row>
    <row r="881" spans="1:5">
      <c r="A881">
        <v>879</v>
      </c>
      <c r="B881">
        <v>1.860449883449888</v>
      </c>
      <c r="C881">
        <v>1.771389277389282</v>
      </c>
      <c r="D881">
        <v>1.815919580419585</v>
      </c>
      <c r="E881">
        <v>0.7</v>
      </c>
    </row>
    <row r="882" spans="1:5">
      <c r="A882">
        <v>880</v>
      </c>
      <c r="B882">
        <v>1.856713286713292</v>
      </c>
      <c r="C882">
        <v>1.772321678321683</v>
      </c>
      <c r="D882">
        <v>1.814517482517487</v>
      </c>
      <c r="E882">
        <v>0.7</v>
      </c>
    </row>
    <row r="883" spans="1:5">
      <c r="A883">
        <v>881</v>
      </c>
      <c r="B883">
        <v>1.864498834498839</v>
      </c>
      <c r="C883">
        <v>1.781109557109562</v>
      </c>
      <c r="D883">
        <v>1.8228041958042</v>
      </c>
      <c r="E883">
        <v>0.7</v>
      </c>
    </row>
    <row r="884" spans="1:5">
      <c r="A884">
        <v>882</v>
      </c>
      <c r="B884">
        <v>1.868972027972033</v>
      </c>
      <c r="C884">
        <v>1.786482517482522</v>
      </c>
      <c r="D884">
        <v>1.827727272727278</v>
      </c>
      <c r="E884">
        <v>0.7</v>
      </c>
    </row>
    <row r="885" spans="1:5">
      <c r="A885">
        <v>883</v>
      </c>
      <c r="B885">
        <v>1.878792540792546</v>
      </c>
      <c r="C885">
        <v>1.795871794871799</v>
      </c>
      <c r="D885">
        <v>1.837332167832173</v>
      </c>
      <c r="E885">
        <v>0.7</v>
      </c>
    </row>
    <row r="886" spans="1:5">
      <c r="A886">
        <v>884</v>
      </c>
      <c r="B886">
        <v>1.888403263403268</v>
      </c>
      <c r="C886">
        <v>1.804333333333338</v>
      </c>
      <c r="D886">
        <v>1.846368298368303</v>
      </c>
      <c r="E886">
        <v>0.7</v>
      </c>
    </row>
    <row r="887" spans="1:5">
      <c r="A887">
        <v>885</v>
      </c>
      <c r="B887">
        <v>1.899006993006998</v>
      </c>
      <c r="C887">
        <v>1.816207459207464</v>
      </c>
      <c r="D887">
        <v>1.857607226107231</v>
      </c>
      <c r="E887">
        <v>0.7</v>
      </c>
    </row>
    <row r="888" spans="1:5">
      <c r="A888">
        <v>886</v>
      </c>
      <c r="B888">
        <v>1.913037296037301</v>
      </c>
      <c r="C888">
        <v>1.832675990675996</v>
      </c>
      <c r="D888">
        <v>1.872856643356648</v>
      </c>
      <c r="E888">
        <v>0.7</v>
      </c>
    </row>
    <row r="889" spans="1:5">
      <c r="A889">
        <v>887</v>
      </c>
      <c r="B889">
        <v>1.933727272727278</v>
      </c>
      <c r="C889">
        <v>1.852822843822849</v>
      </c>
      <c r="D889">
        <v>1.893275058275063</v>
      </c>
      <c r="E889">
        <v>0.7</v>
      </c>
    </row>
    <row r="890" spans="1:5">
      <c r="A890">
        <v>888</v>
      </c>
      <c r="B890">
        <v>1.943321678321683</v>
      </c>
      <c r="C890">
        <v>1.862340326340331</v>
      </c>
      <c r="D890">
        <v>1.902831002331007</v>
      </c>
      <c r="E890">
        <v>0.7</v>
      </c>
    </row>
    <row r="891" spans="1:5">
      <c r="A891">
        <v>889</v>
      </c>
      <c r="B891">
        <v>1.961244755244761</v>
      </c>
      <c r="C891">
        <v>1.880675990675996</v>
      </c>
      <c r="D891">
        <v>1.920960372960378</v>
      </c>
      <c r="E891">
        <v>0.7</v>
      </c>
    </row>
    <row r="892" spans="1:5">
      <c r="A892">
        <v>890</v>
      </c>
      <c r="B892">
        <v>1.970571095571101</v>
      </c>
      <c r="C892">
        <v>1.889927738927744</v>
      </c>
      <c r="D892">
        <v>1.930249417249422</v>
      </c>
      <c r="E892">
        <v>0.7</v>
      </c>
    </row>
    <row r="893" spans="1:5">
      <c r="A893">
        <v>891</v>
      </c>
      <c r="B893">
        <v>1.970272727272733</v>
      </c>
      <c r="C893">
        <v>1.890459207459212</v>
      </c>
      <c r="D893">
        <v>1.930365967365973</v>
      </c>
      <c r="E893">
        <v>0.7</v>
      </c>
    </row>
    <row r="894" spans="1:5">
      <c r="A894">
        <v>892</v>
      </c>
      <c r="B894">
        <v>1.966009324009329</v>
      </c>
      <c r="C894">
        <v>1.884284382284387</v>
      </c>
      <c r="D894">
        <v>1.925146853146858</v>
      </c>
      <c r="E894">
        <v>0.7</v>
      </c>
    </row>
    <row r="895" spans="1:5">
      <c r="A895">
        <v>893</v>
      </c>
      <c r="B895">
        <v>1.958601398601404</v>
      </c>
      <c r="C895">
        <v>1.875212121212126</v>
      </c>
      <c r="D895">
        <v>1.916906759906765</v>
      </c>
      <c r="E895">
        <v>0.7</v>
      </c>
    </row>
    <row r="896" spans="1:5">
      <c r="A896">
        <v>894</v>
      </c>
      <c r="B896">
        <v>1.956123543123548</v>
      </c>
      <c r="C896">
        <v>1.871641025641031</v>
      </c>
      <c r="D896">
        <v>1.913882284382289</v>
      </c>
      <c r="E896">
        <v>0.7</v>
      </c>
    </row>
    <row r="897" spans="1:5">
      <c r="A897">
        <v>895</v>
      </c>
      <c r="B897">
        <v>1.949048951048956</v>
      </c>
      <c r="C897">
        <v>1.864342657342662</v>
      </c>
      <c r="D897">
        <v>1.906695804195809</v>
      </c>
      <c r="E897">
        <v>0.7</v>
      </c>
    </row>
    <row r="898" spans="1:5">
      <c r="A898">
        <v>896</v>
      </c>
      <c r="B898">
        <v>1.938827505827511</v>
      </c>
      <c r="C898">
        <v>1.854783216783221</v>
      </c>
      <c r="D898">
        <v>1.896805361305366</v>
      </c>
      <c r="E898">
        <v>0.7</v>
      </c>
    </row>
    <row r="899" spans="1:5">
      <c r="A899">
        <v>897</v>
      </c>
      <c r="B899">
        <v>1.920958041958047</v>
      </c>
      <c r="C899">
        <v>1.836400932400937</v>
      </c>
      <c r="D899">
        <v>1.878679487179492</v>
      </c>
      <c r="E899">
        <v>0.7</v>
      </c>
    </row>
    <row r="900" spans="1:5">
      <c r="A900">
        <v>898</v>
      </c>
      <c r="B900">
        <v>1.89438228438229</v>
      </c>
      <c r="C900">
        <v>1.810009324009329</v>
      </c>
      <c r="D900">
        <v>1.852195804195809</v>
      </c>
      <c r="E900">
        <v>0.7</v>
      </c>
    </row>
    <row r="901" spans="1:5">
      <c r="A901">
        <v>899</v>
      </c>
      <c r="B901">
        <v>1.87980186480187</v>
      </c>
      <c r="C901">
        <v>1.795102564102569</v>
      </c>
      <c r="D901">
        <v>1.837452214452219</v>
      </c>
      <c r="E901">
        <v>0.7</v>
      </c>
    </row>
    <row r="902" spans="1:5">
      <c r="A902">
        <v>900</v>
      </c>
      <c r="B902">
        <v>1.855428904428909</v>
      </c>
      <c r="C902">
        <v>1.77145454545455</v>
      </c>
      <c r="D902">
        <v>1.81344172494173</v>
      </c>
      <c r="E902">
        <v>0.7</v>
      </c>
    </row>
    <row r="903" spans="1:5">
      <c r="A903">
        <v>901</v>
      </c>
      <c r="B903">
        <v>1.840191142191147</v>
      </c>
      <c r="C903">
        <v>1.756666666666671</v>
      </c>
      <c r="D903">
        <v>1.798428904428909</v>
      </c>
      <c r="E903">
        <v>0.7</v>
      </c>
    </row>
    <row r="904" spans="1:5">
      <c r="A904">
        <v>902</v>
      </c>
      <c r="B904">
        <v>1.832888111888117</v>
      </c>
      <c r="C904">
        <v>1.747193473193478</v>
      </c>
      <c r="D904">
        <v>1.790040792540797</v>
      </c>
      <c r="E904">
        <v>0.7</v>
      </c>
    </row>
    <row r="905" spans="1:5">
      <c r="A905">
        <v>903</v>
      </c>
      <c r="B905">
        <v>1.820438228438233</v>
      </c>
      <c r="C905">
        <v>1.735277389277394</v>
      </c>
      <c r="D905">
        <v>1.777857808857814</v>
      </c>
      <c r="E905">
        <v>0.7</v>
      </c>
    </row>
    <row r="906" spans="1:5">
      <c r="A906">
        <v>904</v>
      </c>
      <c r="B906">
        <v>1.802421911421916</v>
      </c>
      <c r="C906">
        <v>1.716648018648023</v>
      </c>
      <c r="D906">
        <v>1.75953496503497</v>
      </c>
      <c r="E906">
        <v>0.7</v>
      </c>
    </row>
    <row r="907" spans="1:5">
      <c r="A907">
        <v>905</v>
      </c>
      <c r="B907">
        <v>1.7905710955711</v>
      </c>
      <c r="C907">
        <v>1.704372960372965</v>
      </c>
      <c r="D907">
        <v>1.747472027972032</v>
      </c>
      <c r="E907">
        <v>0.7</v>
      </c>
    </row>
    <row r="908" spans="1:5">
      <c r="A908">
        <v>906</v>
      </c>
      <c r="B908">
        <v>1.764734265734271</v>
      </c>
      <c r="C908">
        <v>1.681741258741263</v>
      </c>
      <c r="D908">
        <v>1.723237762237767</v>
      </c>
      <c r="E908">
        <v>0.7</v>
      </c>
    </row>
    <row r="909" spans="1:5">
      <c r="A909">
        <v>907</v>
      </c>
      <c r="B909">
        <v>1.742328671328676</v>
      </c>
      <c r="C909">
        <v>1.663582750582755</v>
      </c>
      <c r="D909">
        <v>1.702955710955715</v>
      </c>
      <c r="E909">
        <v>0.7</v>
      </c>
    </row>
    <row r="910" spans="1:5">
      <c r="A910">
        <v>908</v>
      </c>
      <c r="B910">
        <v>1.727561771561776</v>
      </c>
      <c r="C910">
        <v>1.652881118881123</v>
      </c>
      <c r="D910">
        <v>1.69022144522145</v>
      </c>
      <c r="E910">
        <v>0.7</v>
      </c>
    </row>
    <row r="911" spans="1:5">
      <c r="A911">
        <v>909</v>
      </c>
      <c r="B911">
        <v>1.719076923076928</v>
      </c>
      <c r="C911">
        <v>1.645027972027976</v>
      </c>
      <c r="D911">
        <v>1.682052447552452</v>
      </c>
      <c r="E911">
        <v>0.7</v>
      </c>
    </row>
    <row r="912" spans="1:5">
      <c r="A912">
        <v>910</v>
      </c>
      <c r="B912">
        <v>1.715165501165506</v>
      </c>
      <c r="C912">
        <v>1.639680652680657</v>
      </c>
      <c r="D912">
        <v>1.677423076923081</v>
      </c>
      <c r="E912">
        <v>0.7</v>
      </c>
    </row>
    <row r="913" spans="1:5">
      <c r="A913">
        <v>911</v>
      </c>
      <c r="B913">
        <v>1.702675990675995</v>
      </c>
      <c r="C913">
        <v>1.62638461538462</v>
      </c>
      <c r="D913">
        <v>1.664530303030307</v>
      </c>
      <c r="E913">
        <v>0.7</v>
      </c>
    </row>
    <row r="914" spans="1:5">
      <c r="A914">
        <v>912</v>
      </c>
      <c r="B914">
        <v>1.688039627039631</v>
      </c>
      <c r="C914">
        <v>1.611223776223781</v>
      </c>
      <c r="D914">
        <v>1.649631701631706</v>
      </c>
      <c r="E914">
        <v>0.7</v>
      </c>
    </row>
    <row r="915" spans="1:5">
      <c r="A915">
        <v>913</v>
      </c>
      <c r="B915">
        <v>1.673729603729608</v>
      </c>
      <c r="C915">
        <v>1.598249417249422</v>
      </c>
      <c r="D915">
        <v>1.635989510489515</v>
      </c>
      <c r="E915">
        <v>0.7</v>
      </c>
    </row>
    <row r="916" spans="1:5">
      <c r="A916">
        <v>914</v>
      </c>
      <c r="B916">
        <v>1.662960372960377</v>
      </c>
      <c r="C916">
        <v>1.590251748251752</v>
      </c>
      <c r="D916">
        <v>1.626606060606065</v>
      </c>
      <c r="E916">
        <v>0.7</v>
      </c>
    </row>
    <row r="917" spans="1:5">
      <c r="A917">
        <v>915</v>
      </c>
      <c r="B917">
        <v>1.655027972027976</v>
      </c>
      <c r="C917">
        <v>1.582496503496508</v>
      </c>
      <c r="D917">
        <v>1.618762237762242</v>
      </c>
      <c r="E917">
        <v>0.7</v>
      </c>
    </row>
    <row r="918" spans="1:5">
      <c r="A918">
        <v>916</v>
      </c>
      <c r="B918">
        <v>1.651468531468536</v>
      </c>
      <c r="C918">
        <v>1.579307692307697</v>
      </c>
      <c r="D918">
        <v>1.615388111888116</v>
      </c>
      <c r="E918">
        <v>0.7</v>
      </c>
    </row>
    <row r="919" spans="1:5">
      <c r="A919">
        <v>917</v>
      </c>
      <c r="B919">
        <v>1.653195804195808</v>
      </c>
      <c r="C919">
        <v>1.581976689976694</v>
      </c>
      <c r="D919">
        <v>1.617586247086251</v>
      </c>
      <c r="E919">
        <v>0.7</v>
      </c>
    </row>
    <row r="920" spans="1:5">
      <c r="A920">
        <v>918</v>
      </c>
      <c r="B920">
        <v>1.664375291375296</v>
      </c>
      <c r="C920">
        <v>1.59282750582751</v>
      </c>
      <c r="D920">
        <v>1.628601398601403</v>
      </c>
      <c r="E920">
        <v>0.7</v>
      </c>
    </row>
    <row r="921" spans="1:5">
      <c r="A921">
        <v>919</v>
      </c>
      <c r="B921">
        <v>1.677592074592079</v>
      </c>
      <c r="C921">
        <v>1.602463869463874</v>
      </c>
      <c r="D921">
        <v>1.640027972027976</v>
      </c>
      <c r="E921">
        <v>0.7</v>
      </c>
    </row>
    <row r="922" spans="1:5">
      <c r="A922">
        <v>920</v>
      </c>
      <c r="B922">
        <v>1.679237762237767</v>
      </c>
      <c r="C922">
        <v>1.601055944055948</v>
      </c>
      <c r="D922">
        <v>1.640146853146857</v>
      </c>
      <c r="E922">
        <v>0.7</v>
      </c>
    </row>
    <row r="923" spans="1:5">
      <c r="A923">
        <v>921</v>
      </c>
      <c r="B923">
        <v>1.667722610722615</v>
      </c>
      <c r="C923">
        <v>1.590135198135202</v>
      </c>
      <c r="D923">
        <v>1.628928904428909</v>
      </c>
      <c r="E923">
        <v>0.7</v>
      </c>
    </row>
    <row r="924" spans="1:5">
      <c r="A924">
        <v>922</v>
      </c>
      <c r="B924">
        <v>1.660972027972032</v>
      </c>
      <c r="C924">
        <v>1.5862703962704</v>
      </c>
      <c r="D924">
        <v>1.623621212121216</v>
      </c>
      <c r="E924">
        <v>0.7</v>
      </c>
    </row>
    <row r="925" spans="1:5">
      <c r="A925">
        <v>923</v>
      </c>
      <c r="B925">
        <v>1.654293706293711</v>
      </c>
      <c r="C925">
        <v>1.582286713286718</v>
      </c>
      <c r="D925">
        <v>1.618290209790214</v>
      </c>
      <c r="E925">
        <v>0.7</v>
      </c>
    </row>
    <row r="926" spans="1:5">
      <c r="A926">
        <v>924</v>
      </c>
      <c r="B926">
        <v>1.65945454545455</v>
      </c>
      <c r="C926">
        <v>1.587589743589748</v>
      </c>
      <c r="D926">
        <v>1.623522144522149</v>
      </c>
      <c r="E926">
        <v>0.7</v>
      </c>
    </row>
    <row r="927" spans="1:5">
      <c r="A927">
        <v>925</v>
      </c>
      <c r="B927">
        <v>1.672930069930075</v>
      </c>
      <c r="C927">
        <v>1.600438228438233</v>
      </c>
      <c r="D927">
        <v>1.636684149184154</v>
      </c>
      <c r="E927">
        <v>0.7</v>
      </c>
    </row>
    <row r="928" spans="1:5">
      <c r="A928">
        <v>926</v>
      </c>
      <c r="B928">
        <v>1.691776223776228</v>
      </c>
      <c r="C928">
        <v>1.620118881118885</v>
      </c>
      <c r="D928">
        <v>1.655947552447557</v>
      </c>
      <c r="E928">
        <v>0.7</v>
      </c>
    </row>
    <row r="929" spans="1:5">
      <c r="A929">
        <v>927</v>
      </c>
      <c r="B929">
        <v>1.70598834498835</v>
      </c>
      <c r="C929">
        <v>1.634939393939398</v>
      </c>
      <c r="D929">
        <v>1.670463869463874</v>
      </c>
      <c r="E929">
        <v>0.7</v>
      </c>
    </row>
    <row r="930" spans="1:5">
      <c r="A930">
        <v>928</v>
      </c>
      <c r="B930">
        <v>1.739233100233105</v>
      </c>
      <c r="C930">
        <v>1.667589743589748</v>
      </c>
      <c r="D930">
        <v>1.703411421911426</v>
      </c>
      <c r="E930">
        <v>0.7</v>
      </c>
    </row>
    <row r="931" spans="1:5">
      <c r="A931">
        <v>929</v>
      </c>
      <c r="B931">
        <v>1.76968764568765</v>
      </c>
      <c r="C931">
        <v>1.694351981351986</v>
      </c>
      <c r="D931">
        <v>1.732019813519818</v>
      </c>
      <c r="E931">
        <v>0.7</v>
      </c>
    </row>
    <row r="932" spans="1:5">
      <c r="A932">
        <v>930</v>
      </c>
      <c r="B932">
        <v>1.785822843822849</v>
      </c>
      <c r="C932">
        <v>1.70654778554779</v>
      </c>
      <c r="D932">
        <v>1.746185314685319</v>
      </c>
      <c r="E932">
        <v>0.7</v>
      </c>
    </row>
    <row r="933" spans="1:5">
      <c r="A933">
        <v>931</v>
      </c>
      <c r="B933">
        <v>1.78459440559441</v>
      </c>
      <c r="C933">
        <v>1.704794871794876</v>
      </c>
      <c r="D933">
        <v>1.744694638694643</v>
      </c>
      <c r="E933">
        <v>0.7</v>
      </c>
    </row>
    <row r="934" spans="1:5">
      <c r="A934">
        <v>932</v>
      </c>
      <c r="B934">
        <v>1.781421911421916</v>
      </c>
      <c r="C934">
        <v>1.701794871794876</v>
      </c>
      <c r="D934">
        <v>1.741608391608396</v>
      </c>
      <c r="E934">
        <v>0.7</v>
      </c>
    </row>
    <row r="935" spans="1:5">
      <c r="A935">
        <v>933</v>
      </c>
      <c r="B935">
        <v>1.777125874125879</v>
      </c>
      <c r="C935">
        <v>1.697188811188816</v>
      </c>
      <c r="D935">
        <v>1.737157342657347</v>
      </c>
      <c r="E935">
        <v>0.7</v>
      </c>
    </row>
    <row r="936" spans="1:5">
      <c r="A936">
        <v>934</v>
      </c>
      <c r="B936">
        <v>1.779417249417254</v>
      </c>
      <c r="C936">
        <v>1.701724941724946</v>
      </c>
      <c r="D936">
        <v>1.7405710955711</v>
      </c>
      <c r="E936">
        <v>0.7</v>
      </c>
    </row>
    <row r="937" spans="1:5">
      <c r="A937">
        <v>935</v>
      </c>
      <c r="B937">
        <v>1.78826806526807</v>
      </c>
      <c r="C937">
        <v>1.709736596736601</v>
      </c>
      <c r="D937">
        <v>1.749002331002336</v>
      </c>
      <c r="E937">
        <v>0.7</v>
      </c>
    </row>
    <row r="938" spans="1:5">
      <c r="A938">
        <v>936</v>
      </c>
      <c r="B938">
        <v>1.794533799533804</v>
      </c>
      <c r="C938">
        <v>1.715701631701636</v>
      </c>
      <c r="D938">
        <v>1.75511771561772</v>
      </c>
      <c r="E938">
        <v>0.7</v>
      </c>
    </row>
    <row r="939" spans="1:5">
      <c r="A939">
        <v>937</v>
      </c>
      <c r="B939">
        <v>1.797540792540797</v>
      </c>
      <c r="C939">
        <v>1.715585081585086</v>
      </c>
      <c r="D939">
        <v>1.756562937062942</v>
      </c>
      <c r="E939">
        <v>0.7</v>
      </c>
    </row>
    <row r="940" spans="1:5">
      <c r="A940">
        <v>938</v>
      </c>
      <c r="B940">
        <v>1.796648018648023</v>
      </c>
      <c r="C940">
        <v>1.713937062937068</v>
      </c>
      <c r="D940">
        <v>1.755292540792545</v>
      </c>
      <c r="E940">
        <v>0.7</v>
      </c>
    </row>
    <row r="941" spans="1:5">
      <c r="A941">
        <v>939</v>
      </c>
      <c r="B941">
        <v>1.796668997669002</v>
      </c>
      <c r="C941">
        <v>1.717405594405599</v>
      </c>
      <c r="D941">
        <v>1.757037296037301</v>
      </c>
      <c r="E941">
        <v>0.7</v>
      </c>
    </row>
    <row r="942" spans="1:5">
      <c r="A942">
        <v>940</v>
      </c>
      <c r="B942">
        <v>1.801916083916089</v>
      </c>
      <c r="C942">
        <v>1.725515151515156</v>
      </c>
      <c r="D942">
        <v>1.763715617715623</v>
      </c>
      <c r="E942">
        <v>0.7</v>
      </c>
    </row>
    <row r="943" spans="1:5">
      <c r="A943">
        <v>941</v>
      </c>
      <c r="B943">
        <v>1.807475524475529</v>
      </c>
      <c r="C943">
        <v>1.731969696969702</v>
      </c>
      <c r="D943">
        <v>1.769722610722616</v>
      </c>
      <c r="E943">
        <v>0.7</v>
      </c>
    </row>
    <row r="944" spans="1:5">
      <c r="A944">
        <v>942</v>
      </c>
      <c r="B944">
        <v>1.81454778554779</v>
      </c>
      <c r="C944">
        <v>1.737913752913758</v>
      </c>
      <c r="D944">
        <v>1.776230769230774</v>
      </c>
      <c r="E944">
        <v>0.7</v>
      </c>
    </row>
    <row r="945" spans="1:5">
      <c r="A945">
        <v>943</v>
      </c>
      <c r="B945">
        <v>1.817685314685319</v>
      </c>
      <c r="C945">
        <v>1.739589743589748</v>
      </c>
      <c r="D945">
        <v>1.778637529137534</v>
      </c>
      <c r="E945">
        <v>0.7</v>
      </c>
    </row>
    <row r="946" spans="1:5">
      <c r="A946">
        <v>944</v>
      </c>
      <c r="B946">
        <v>1.821820512820518</v>
      </c>
      <c r="C946">
        <v>1.742787878787883</v>
      </c>
      <c r="D946">
        <v>1.7823041958042</v>
      </c>
      <c r="E946">
        <v>0.7</v>
      </c>
    </row>
    <row r="947" spans="1:5">
      <c r="A947">
        <v>945</v>
      </c>
      <c r="B947">
        <v>1.82803496503497</v>
      </c>
      <c r="C947">
        <v>1.747564102564107</v>
      </c>
      <c r="D947">
        <v>1.787799533799538</v>
      </c>
      <c r="E947">
        <v>0.7</v>
      </c>
    </row>
    <row r="948" spans="1:5">
      <c r="A948">
        <v>946</v>
      </c>
      <c r="B948">
        <v>1.837631701631706</v>
      </c>
      <c r="C948">
        <v>1.756888111888117</v>
      </c>
      <c r="D948">
        <v>1.797259906759912</v>
      </c>
      <c r="E948">
        <v>0.7</v>
      </c>
    </row>
    <row r="949" spans="1:5">
      <c r="A949">
        <v>947</v>
      </c>
      <c r="B949">
        <v>1.849484848484853</v>
      </c>
      <c r="C949">
        <v>1.771142191142196</v>
      </c>
      <c r="D949">
        <v>1.810313519813525</v>
      </c>
      <c r="E949">
        <v>0.7</v>
      </c>
    </row>
    <row r="950" spans="1:5">
      <c r="A950">
        <v>948</v>
      </c>
      <c r="B950">
        <v>1.861170163170168</v>
      </c>
      <c r="C950">
        <v>1.783678321678326</v>
      </c>
      <c r="D950">
        <v>1.822424242424247</v>
      </c>
      <c r="E950">
        <v>0.7</v>
      </c>
    </row>
    <row r="951" spans="1:5">
      <c r="A951">
        <v>949</v>
      </c>
      <c r="B951">
        <v>1.863564102564108</v>
      </c>
      <c r="C951">
        <v>1.786037296037301</v>
      </c>
      <c r="D951">
        <v>1.824800699300704</v>
      </c>
      <c r="E951">
        <v>0.7</v>
      </c>
    </row>
    <row r="952" spans="1:5">
      <c r="A952">
        <v>950</v>
      </c>
      <c r="B952">
        <v>1.861722610722615</v>
      </c>
      <c r="C952">
        <v>1.781561771561776</v>
      </c>
      <c r="D952">
        <v>1.821642191142196</v>
      </c>
      <c r="E952">
        <v>0.7</v>
      </c>
    </row>
    <row r="953" spans="1:5">
      <c r="A953">
        <v>951</v>
      </c>
      <c r="B953">
        <v>1.852752913752918</v>
      </c>
      <c r="C953">
        <v>1.771403263403268</v>
      </c>
      <c r="D953">
        <v>1.812078088578093</v>
      </c>
      <c r="E953">
        <v>0.7</v>
      </c>
    </row>
    <row r="954" spans="1:5">
      <c r="A954">
        <v>952</v>
      </c>
      <c r="B954">
        <v>1.837759906759912</v>
      </c>
      <c r="C954">
        <v>1.756559440559445</v>
      </c>
      <c r="D954">
        <v>1.797159673659678</v>
      </c>
      <c r="E954">
        <v>0.7</v>
      </c>
    </row>
    <row r="955" spans="1:5">
      <c r="A955">
        <v>953</v>
      </c>
      <c r="B955">
        <v>1.816750582750587</v>
      </c>
      <c r="C955">
        <v>1.737878787878792</v>
      </c>
      <c r="D955">
        <v>1.77731468531469</v>
      </c>
      <c r="E955">
        <v>0.7</v>
      </c>
    </row>
    <row r="956" spans="1:5">
      <c r="A956">
        <v>954</v>
      </c>
      <c r="B956">
        <v>1.805405594405599</v>
      </c>
      <c r="C956">
        <v>1.725636363636368</v>
      </c>
      <c r="D956">
        <v>1.765520979020984</v>
      </c>
      <c r="E956">
        <v>0.7</v>
      </c>
    </row>
    <row r="957" spans="1:5">
      <c r="A957">
        <v>955</v>
      </c>
      <c r="B957">
        <v>1.776398601398606</v>
      </c>
      <c r="C957">
        <v>1.695088578088583</v>
      </c>
      <c r="D957">
        <v>1.735743589743595</v>
      </c>
      <c r="E957">
        <v>0.7</v>
      </c>
    </row>
    <row r="958" spans="1:5">
      <c r="A958">
        <v>956</v>
      </c>
      <c r="B958">
        <v>1.743853146853152</v>
      </c>
      <c r="C958">
        <v>1.661979020979025</v>
      </c>
      <c r="D958">
        <v>1.702916083916088</v>
      </c>
      <c r="E958">
        <v>0.7</v>
      </c>
    </row>
    <row r="959" spans="1:5">
      <c r="A959">
        <v>957</v>
      </c>
      <c r="B959">
        <v>1.718065268065273</v>
      </c>
      <c r="C959">
        <v>1.638778554778559</v>
      </c>
      <c r="D959">
        <v>1.678421911421916</v>
      </c>
      <c r="E959">
        <v>0.7</v>
      </c>
    </row>
    <row r="960" spans="1:5">
      <c r="A960">
        <v>958</v>
      </c>
      <c r="B960">
        <v>1.702193473193478</v>
      </c>
      <c r="C960">
        <v>1.628972027972032</v>
      </c>
      <c r="D960">
        <v>1.665582750582755</v>
      </c>
      <c r="E960">
        <v>0.7</v>
      </c>
    </row>
    <row r="961" spans="1:5">
      <c r="A961">
        <v>959</v>
      </c>
      <c r="B961">
        <v>1.702790209790214</v>
      </c>
      <c r="C961">
        <v>1.631473193473198</v>
      </c>
      <c r="D961">
        <v>1.667131701631706</v>
      </c>
      <c r="E961">
        <v>0.7</v>
      </c>
    </row>
    <row r="962" spans="1:5">
      <c r="A962">
        <v>960</v>
      </c>
      <c r="B962">
        <v>1.706759906759911</v>
      </c>
      <c r="C962">
        <v>1.63592074592075</v>
      </c>
      <c r="D962">
        <v>1.671340326340331</v>
      </c>
      <c r="E962">
        <v>0.7</v>
      </c>
    </row>
    <row r="963" spans="1:5">
      <c r="A963">
        <v>961</v>
      </c>
      <c r="B963">
        <v>1.725037296037301</v>
      </c>
      <c r="C963">
        <v>1.651960372960377</v>
      </c>
      <c r="D963">
        <v>1.688498834498839</v>
      </c>
      <c r="E963">
        <v>0.7</v>
      </c>
    </row>
    <row r="964" spans="1:5">
      <c r="A964">
        <v>962</v>
      </c>
      <c r="B964">
        <v>1.752333333333338</v>
      </c>
      <c r="C964">
        <v>1.677188811188815</v>
      </c>
      <c r="D964">
        <v>1.714761072261077</v>
      </c>
      <c r="E964">
        <v>0.7</v>
      </c>
    </row>
    <row r="965" spans="1:5">
      <c r="A965">
        <v>963</v>
      </c>
      <c r="B965">
        <v>1.785307692307697</v>
      </c>
      <c r="C965">
        <v>1.709275058275063</v>
      </c>
      <c r="D965">
        <v>1.74729137529138</v>
      </c>
      <c r="E965">
        <v>0.7</v>
      </c>
    </row>
    <row r="966" spans="1:5">
      <c r="A966">
        <v>964</v>
      </c>
      <c r="B966">
        <v>1.812759906759912</v>
      </c>
      <c r="C966">
        <v>1.73719813519814</v>
      </c>
      <c r="D966">
        <v>1.774979020979026</v>
      </c>
      <c r="E966">
        <v>0.7</v>
      </c>
    </row>
    <row r="967" spans="1:5">
      <c r="A967">
        <v>965</v>
      </c>
      <c r="B967">
        <v>1.830428904428909</v>
      </c>
      <c r="C967">
        <v>1.753564102564107</v>
      </c>
      <c r="D967">
        <v>1.791996503496508</v>
      </c>
      <c r="E967">
        <v>0.7</v>
      </c>
    </row>
    <row r="968" spans="1:5">
      <c r="A968">
        <v>966</v>
      </c>
      <c r="B968">
        <v>1.83722144522145</v>
      </c>
      <c r="C968">
        <v>1.760634032634037</v>
      </c>
      <c r="D968">
        <v>1.798927738927744</v>
      </c>
      <c r="E968">
        <v>0.7</v>
      </c>
    </row>
    <row r="969" spans="1:5">
      <c r="A969">
        <v>967</v>
      </c>
      <c r="B969">
        <v>1.852613053613059</v>
      </c>
      <c r="C969">
        <v>1.774233100233105</v>
      </c>
      <c r="D969">
        <v>1.813423076923082</v>
      </c>
      <c r="E969">
        <v>0.7</v>
      </c>
    </row>
    <row r="970" spans="1:5">
      <c r="A970">
        <v>968</v>
      </c>
      <c r="B970">
        <v>1.872025641025646</v>
      </c>
      <c r="C970">
        <v>1.794090909090914</v>
      </c>
      <c r="D970">
        <v>1.83305827505828</v>
      </c>
      <c r="E970">
        <v>0.7</v>
      </c>
    </row>
    <row r="971" spans="1:5">
      <c r="A971">
        <v>969</v>
      </c>
      <c r="B971">
        <v>1.894088578088583</v>
      </c>
      <c r="C971">
        <v>1.818195804195809</v>
      </c>
      <c r="D971">
        <v>1.856142191142196</v>
      </c>
      <c r="E971">
        <v>0.7</v>
      </c>
    </row>
    <row r="972" spans="1:5">
      <c r="A972">
        <v>970</v>
      </c>
      <c r="B972">
        <v>1.915489510489516</v>
      </c>
      <c r="C972">
        <v>1.841629370629375</v>
      </c>
      <c r="D972">
        <v>1.878559440559445</v>
      </c>
      <c r="E972">
        <v>0.7</v>
      </c>
    </row>
    <row r="973" spans="1:5">
      <c r="A973">
        <v>971</v>
      </c>
      <c r="B973">
        <v>1.925489510489516</v>
      </c>
      <c r="C973">
        <v>1.851815850815856</v>
      </c>
      <c r="D973">
        <v>1.888652680652686</v>
      </c>
      <c r="E973">
        <v>0.7</v>
      </c>
    </row>
    <row r="974" spans="1:5">
      <c r="A974">
        <v>972</v>
      </c>
      <c r="B974">
        <v>1.942657342657347</v>
      </c>
      <c r="C974">
        <v>1.867951048951054</v>
      </c>
      <c r="D974">
        <v>1.905304195804201</v>
      </c>
      <c r="E974">
        <v>0.7</v>
      </c>
    </row>
    <row r="975" spans="1:5">
      <c r="A975">
        <v>973</v>
      </c>
      <c r="B975">
        <v>1.952904428904434</v>
      </c>
      <c r="C975">
        <v>1.877599067599073</v>
      </c>
      <c r="D975">
        <v>1.915251748251753</v>
      </c>
      <c r="E975">
        <v>0.7</v>
      </c>
    </row>
    <row r="976" spans="1:5">
      <c r="A976">
        <v>974</v>
      </c>
      <c r="B976">
        <v>1.9568717948718</v>
      </c>
      <c r="C976">
        <v>1.880666666666672</v>
      </c>
      <c r="D976">
        <v>1.918769230769236</v>
      </c>
      <c r="E976">
        <v>0.7</v>
      </c>
    </row>
    <row r="977" spans="1:5">
      <c r="A977">
        <v>975</v>
      </c>
      <c r="B977">
        <v>1.954743589743595</v>
      </c>
      <c r="C977">
        <v>1.878818181818187</v>
      </c>
      <c r="D977">
        <v>1.916780885780891</v>
      </c>
      <c r="E977">
        <v>0.7</v>
      </c>
    </row>
    <row r="978" spans="1:5">
      <c r="A978">
        <v>976</v>
      </c>
      <c r="B978">
        <v>1.953347319347325</v>
      </c>
      <c r="C978">
        <v>1.877641025641031</v>
      </c>
      <c r="D978">
        <v>1.915494172494177</v>
      </c>
      <c r="E978">
        <v>0.7</v>
      </c>
    </row>
    <row r="979" spans="1:5">
      <c r="A979">
        <v>977</v>
      </c>
      <c r="B979">
        <v>1.950170163170168</v>
      </c>
      <c r="C979">
        <v>1.873713286713292</v>
      </c>
      <c r="D979">
        <v>1.91194172494173</v>
      </c>
      <c r="E979">
        <v>0.7</v>
      </c>
    </row>
    <row r="980" spans="1:5">
      <c r="A980">
        <v>978</v>
      </c>
      <c r="B980">
        <v>1.946181818181823</v>
      </c>
      <c r="C980">
        <v>1.871727272727278</v>
      </c>
      <c r="D980">
        <v>1.90895454545455</v>
      </c>
      <c r="E980">
        <v>0.7</v>
      </c>
    </row>
    <row r="981" spans="1:5">
      <c r="A981">
        <v>979</v>
      </c>
      <c r="B981">
        <v>1.944279720279726</v>
      </c>
      <c r="C981">
        <v>1.869510489510494</v>
      </c>
      <c r="D981">
        <v>1.90689510489511</v>
      </c>
      <c r="E981">
        <v>0.7</v>
      </c>
    </row>
    <row r="982" spans="1:5">
      <c r="A982">
        <v>980</v>
      </c>
      <c r="B982">
        <v>1.942466200466206</v>
      </c>
      <c r="C982">
        <v>1.867167832167837</v>
      </c>
      <c r="D982">
        <v>1.904817016317021</v>
      </c>
      <c r="E982">
        <v>0.7</v>
      </c>
    </row>
    <row r="983" spans="1:5">
      <c r="A983">
        <v>981</v>
      </c>
      <c r="B983">
        <v>1.94094172494173</v>
      </c>
      <c r="C983">
        <v>1.863864801864807</v>
      </c>
      <c r="D983">
        <v>1.902403263403269</v>
      </c>
      <c r="E983">
        <v>0.7</v>
      </c>
    </row>
    <row r="984" spans="1:5">
      <c r="A984">
        <v>982</v>
      </c>
      <c r="B984">
        <v>1.937913752913758</v>
      </c>
      <c r="C984">
        <v>1.859596736596742</v>
      </c>
      <c r="D984">
        <v>1.89875524475525</v>
      </c>
      <c r="E984">
        <v>0.7</v>
      </c>
    </row>
    <row r="985" spans="1:5">
      <c r="A985">
        <v>983</v>
      </c>
      <c r="B985">
        <v>1.927617715617721</v>
      </c>
      <c r="C985">
        <v>1.847419580419585</v>
      </c>
      <c r="D985">
        <v>1.887518648018653</v>
      </c>
      <c r="E985">
        <v>0.7</v>
      </c>
    </row>
    <row r="986" spans="1:5">
      <c r="A986">
        <v>984</v>
      </c>
      <c r="B986">
        <v>1.912275058275063</v>
      </c>
      <c r="C986">
        <v>1.831974358974364</v>
      </c>
      <c r="D986">
        <v>1.872124708624713</v>
      </c>
      <c r="E986">
        <v>0.7</v>
      </c>
    </row>
    <row r="987" spans="1:5">
      <c r="A987">
        <v>985</v>
      </c>
      <c r="B987">
        <v>1.897643356643362</v>
      </c>
      <c r="C987">
        <v>1.819004662004667</v>
      </c>
      <c r="D987">
        <v>1.858324009324014</v>
      </c>
      <c r="E987">
        <v>0.7</v>
      </c>
    </row>
    <row r="988" spans="1:5">
      <c r="A988">
        <v>986</v>
      </c>
      <c r="B988">
        <v>1.891265734265739</v>
      </c>
      <c r="C988">
        <v>1.814298368298373</v>
      </c>
      <c r="D988">
        <v>1.852782051282056</v>
      </c>
      <c r="E988">
        <v>0.7</v>
      </c>
    </row>
    <row r="989" spans="1:5">
      <c r="A989">
        <v>987</v>
      </c>
      <c r="B989">
        <v>1.892398601398606</v>
      </c>
      <c r="C989">
        <v>1.815018648018653</v>
      </c>
      <c r="D989">
        <v>1.853708624708629</v>
      </c>
      <c r="E989">
        <v>0.7</v>
      </c>
    </row>
    <row r="990" spans="1:5">
      <c r="A990">
        <v>988</v>
      </c>
      <c r="B990">
        <v>1.89677855477856</v>
      </c>
      <c r="C990">
        <v>1.821400932400937</v>
      </c>
      <c r="D990">
        <v>1.859089743589748</v>
      </c>
      <c r="E990">
        <v>0.7</v>
      </c>
    </row>
    <row r="991" spans="1:5">
      <c r="A991">
        <v>989</v>
      </c>
      <c r="B991">
        <v>1.901864801864807</v>
      </c>
      <c r="C991">
        <v>1.824405594405599</v>
      </c>
      <c r="D991">
        <v>1.863135198135203</v>
      </c>
      <c r="E991">
        <v>0.7</v>
      </c>
    </row>
    <row r="992" spans="1:5">
      <c r="A992">
        <v>990</v>
      </c>
      <c r="B992">
        <v>1.899650349650355</v>
      </c>
      <c r="C992">
        <v>1.821990675990681</v>
      </c>
      <c r="D992">
        <v>1.860820512820518</v>
      </c>
      <c r="E992">
        <v>0.7</v>
      </c>
    </row>
    <row r="993" spans="1:5">
      <c r="A993">
        <v>991</v>
      </c>
      <c r="B993">
        <v>1.892333333333338</v>
      </c>
      <c r="C993">
        <v>1.814340326340331</v>
      </c>
      <c r="D993">
        <v>1.853336829836835</v>
      </c>
      <c r="E993">
        <v>0.7</v>
      </c>
    </row>
    <row r="994" spans="1:5">
      <c r="A994">
        <v>992</v>
      </c>
      <c r="B994">
        <v>1.88636130536131</v>
      </c>
      <c r="C994">
        <v>1.808069930069935</v>
      </c>
      <c r="D994">
        <v>1.847215617715622</v>
      </c>
      <c r="E994">
        <v>0.7</v>
      </c>
    </row>
    <row r="995" spans="1:5">
      <c r="A995">
        <v>993</v>
      </c>
      <c r="B995">
        <v>1.88382517482518</v>
      </c>
      <c r="C995">
        <v>1.806622377622383</v>
      </c>
      <c r="D995">
        <v>1.845223776223781</v>
      </c>
      <c r="E995">
        <v>0.7</v>
      </c>
    </row>
    <row r="996" spans="1:5">
      <c r="A996">
        <v>994</v>
      </c>
      <c r="B996">
        <v>1.881344988344993</v>
      </c>
      <c r="C996">
        <v>1.803107226107231</v>
      </c>
      <c r="D996">
        <v>1.842226107226112</v>
      </c>
      <c r="E996">
        <v>0.7</v>
      </c>
    </row>
    <row r="997" spans="1:5">
      <c r="A997">
        <v>995</v>
      </c>
      <c r="B997">
        <v>1.879461538461543</v>
      </c>
      <c r="C997">
        <v>1.801428904428909</v>
      </c>
      <c r="D997">
        <v>1.840445221445226</v>
      </c>
      <c r="E997">
        <v>0.7</v>
      </c>
    </row>
    <row r="998" spans="1:5">
      <c r="A998">
        <v>996</v>
      </c>
      <c r="B998">
        <v>1.880571095571101</v>
      </c>
      <c r="C998">
        <v>1.804680652680657</v>
      </c>
      <c r="D998">
        <v>1.842625874125879</v>
      </c>
      <c r="E998">
        <v>0.7</v>
      </c>
    </row>
    <row r="999" spans="1:5">
      <c r="A999">
        <v>997</v>
      </c>
      <c r="B999">
        <v>1.892048951048956</v>
      </c>
      <c r="C999">
        <v>1.815869463869469</v>
      </c>
      <c r="D999">
        <v>1.853959207459212</v>
      </c>
      <c r="E999">
        <v>0.7</v>
      </c>
    </row>
    <row r="1000" spans="1:5">
      <c r="A1000">
        <v>998</v>
      </c>
      <c r="B1000">
        <v>1.902969696969702</v>
      </c>
      <c r="C1000">
        <v>1.825627039627044</v>
      </c>
      <c r="D1000">
        <v>1.864298368298373</v>
      </c>
      <c r="E1000">
        <v>0.7</v>
      </c>
    </row>
    <row r="1001" spans="1:5">
      <c r="A1001">
        <v>999</v>
      </c>
      <c r="B1001">
        <v>1.906634032634037</v>
      </c>
      <c r="C1001">
        <v>1.829773892773898</v>
      </c>
      <c r="D1001">
        <v>1.868203962703967</v>
      </c>
      <c r="E1001">
        <v>0.7</v>
      </c>
    </row>
    <row r="1002" spans="1:5">
      <c r="A1002">
        <v>1000</v>
      </c>
      <c r="B1002">
        <v>1.909442890442896</v>
      </c>
      <c r="C1002">
        <v>1.830678321678326</v>
      </c>
      <c r="D1002">
        <v>1.870060606060611</v>
      </c>
      <c r="E1002">
        <v>0.7</v>
      </c>
    </row>
    <row r="1003" spans="1:5">
      <c r="A1003">
        <v>1001</v>
      </c>
      <c r="B1003">
        <v>1.90147552447553</v>
      </c>
      <c r="C1003">
        <v>1.820862470862476</v>
      </c>
      <c r="D1003">
        <v>1.861168997669003</v>
      </c>
      <c r="E1003">
        <v>0.7</v>
      </c>
    </row>
    <row r="1004" spans="1:5">
      <c r="A1004">
        <v>1002</v>
      </c>
      <c r="B1004">
        <v>1.89061538461539</v>
      </c>
      <c r="C1004">
        <v>1.808009324009329</v>
      </c>
      <c r="D1004">
        <v>1.849312354312359</v>
      </c>
      <c r="E1004">
        <v>0.7</v>
      </c>
    </row>
    <row r="1005" spans="1:5">
      <c r="A1005">
        <v>1003</v>
      </c>
      <c r="B1005">
        <v>1.880620046620051</v>
      </c>
      <c r="C1005">
        <v>1.798130536130541</v>
      </c>
      <c r="D1005">
        <v>1.839375291375296</v>
      </c>
      <c r="E1005">
        <v>0.7</v>
      </c>
    </row>
    <row r="1006" spans="1:5">
      <c r="A1006">
        <v>1004</v>
      </c>
      <c r="B1006">
        <v>1.876972027972033</v>
      </c>
      <c r="C1006">
        <v>1.795932400932406</v>
      </c>
      <c r="D1006">
        <v>1.836452214452219</v>
      </c>
      <c r="E1006">
        <v>0.7</v>
      </c>
    </row>
    <row r="1007" spans="1:5">
      <c r="A1007">
        <v>1005</v>
      </c>
      <c r="B1007">
        <v>1.874846153846159</v>
      </c>
      <c r="C1007">
        <v>1.794118881118886</v>
      </c>
      <c r="D1007">
        <v>1.834482517482522</v>
      </c>
      <c r="E1007">
        <v>0.7</v>
      </c>
    </row>
    <row r="1008" spans="1:5">
      <c r="A1008">
        <v>1006</v>
      </c>
      <c r="B1008">
        <v>1.874328671328676</v>
      </c>
      <c r="C1008">
        <v>1.796557109557114</v>
      </c>
      <c r="D1008">
        <v>1.835442890442895</v>
      </c>
      <c r="E1008">
        <v>0.7</v>
      </c>
    </row>
    <row r="1009" spans="1:5">
      <c r="A1009">
        <v>1007</v>
      </c>
      <c r="B1009">
        <v>1.874829836829842</v>
      </c>
      <c r="C1009">
        <v>1.798272727272732</v>
      </c>
      <c r="D1009">
        <v>1.836551282051287</v>
      </c>
      <c r="E1009">
        <v>0.7</v>
      </c>
    </row>
    <row r="1010" spans="1:5">
      <c r="A1010">
        <v>1008</v>
      </c>
      <c r="B1010">
        <v>1.876508158508163</v>
      </c>
      <c r="C1010">
        <v>1.802044289044294</v>
      </c>
      <c r="D1010">
        <v>1.839276223776229</v>
      </c>
      <c r="E1010">
        <v>0.7</v>
      </c>
    </row>
    <row r="1011" spans="1:5">
      <c r="A1011">
        <v>1009</v>
      </c>
      <c r="B1011">
        <v>1.878773892773898</v>
      </c>
      <c r="C1011">
        <v>1.803888111888117</v>
      </c>
      <c r="D1011">
        <v>1.841331002331007</v>
      </c>
      <c r="E1011">
        <v>0.7</v>
      </c>
    </row>
    <row r="1012" spans="1:5">
      <c r="A1012">
        <v>1010</v>
      </c>
      <c r="B1012">
        <v>1.878622377622382</v>
      </c>
      <c r="C1012">
        <v>1.801645687645692</v>
      </c>
      <c r="D1012">
        <v>1.840134032634037</v>
      </c>
      <c r="E1012">
        <v>0.7</v>
      </c>
    </row>
    <row r="1013" spans="1:5">
      <c r="A1013">
        <v>1011</v>
      </c>
      <c r="B1013">
        <v>1.870582750582756</v>
      </c>
      <c r="C1013">
        <v>1.790806526806531</v>
      </c>
      <c r="D1013">
        <v>1.830694638694644</v>
      </c>
      <c r="E1013">
        <v>0.7</v>
      </c>
    </row>
    <row r="1014" spans="1:5">
      <c r="A1014">
        <v>1012</v>
      </c>
      <c r="B1014">
        <v>1.85347785547786</v>
      </c>
      <c r="C1014">
        <v>1.773013986013991</v>
      </c>
      <c r="D1014">
        <v>1.813245920745925</v>
      </c>
      <c r="E1014">
        <v>0.7</v>
      </c>
    </row>
    <row r="1015" spans="1:5">
      <c r="A1015">
        <v>1013</v>
      </c>
      <c r="B1015">
        <v>1.831167832167837</v>
      </c>
      <c r="C1015">
        <v>1.751508158508163</v>
      </c>
      <c r="D1015">
        <v>1.791337995338</v>
      </c>
      <c r="E1015">
        <v>0.7</v>
      </c>
    </row>
    <row r="1016" spans="1:5">
      <c r="A1016">
        <v>1014</v>
      </c>
      <c r="B1016">
        <v>1.809356643356648</v>
      </c>
      <c r="C1016">
        <v>1.732247086247091</v>
      </c>
      <c r="D1016">
        <v>1.77080186480187</v>
      </c>
      <c r="E1016">
        <v>0.7</v>
      </c>
    </row>
    <row r="1017" spans="1:5">
      <c r="A1017">
        <v>1015</v>
      </c>
      <c r="B1017">
        <v>1.802962703962709</v>
      </c>
      <c r="C1017">
        <v>1.725536130536135</v>
      </c>
      <c r="D1017">
        <v>1.764249417249422</v>
      </c>
      <c r="E1017">
        <v>0.7</v>
      </c>
    </row>
    <row r="1018" spans="1:5">
      <c r="A1018">
        <v>1016</v>
      </c>
      <c r="B1018">
        <v>1.795016317016322</v>
      </c>
      <c r="C1018">
        <v>1.717785547785552</v>
      </c>
      <c r="D1018">
        <v>1.756400932400937</v>
      </c>
      <c r="E1018">
        <v>0.7</v>
      </c>
    </row>
    <row r="1019" spans="1:5">
      <c r="A1019">
        <v>1017</v>
      </c>
      <c r="B1019">
        <v>1.801468531468536</v>
      </c>
      <c r="C1019">
        <v>1.726051282051287</v>
      </c>
      <c r="D1019">
        <v>1.763759906759911</v>
      </c>
      <c r="E1019">
        <v>0.7</v>
      </c>
    </row>
    <row r="1020" spans="1:5">
      <c r="A1020">
        <v>1018</v>
      </c>
      <c r="B1020">
        <v>1.822072261072266</v>
      </c>
      <c r="C1020">
        <v>1.749736596736601</v>
      </c>
      <c r="D1020">
        <v>1.785904428904434</v>
      </c>
      <c r="E1020">
        <v>0.7</v>
      </c>
    </row>
    <row r="1021" spans="1:5">
      <c r="A1021">
        <v>1019</v>
      </c>
      <c r="B1021">
        <v>1.852125874125879</v>
      </c>
      <c r="C1021">
        <v>1.784673659673665</v>
      </c>
      <c r="D1021">
        <v>1.818399766899772</v>
      </c>
      <c r="E1021">
        <v>0.7</v>
      </c>
    </row>
    <row r="1022" spans="1:5">
      <c r="A1022">
        <v>1020</v>
      </c>
      <c r="B1022">
        <v>1.888414918414923</v>
      </c>
      <c r="C1022">
        <v>1.82177855477856</v>
      </c>
      <c r="D1022">
        <v>1.855096736596741</v>
      </c>
      <c r="E1022">
        <v>0.7</v>
      </c>
    </row>
    <row r="1023" spans="1:5">
      <c r="A1023">
        <v>1021</v>
      </c>
      <c r="B1023">
        <v>1.905568764568769</v>
      </c>
      <c r="C1023">
        <v>1.837983682983688</v>
      </c>
      <c r="D1023">
        <v>1.871776223776229</v>
      </c>
      <c r="E1023">
        <v>0.7</v>
      </c>
    </row>
    <row r="1024" spans="1:5">
      <c r="A1024">
        <v>1022</v>
      </c>
      <c r="B1024">
        <v>1.934750582750588</v>
      </c>
      <c r="C1024">
        <v>1.865305361305366</v>
      </c>
      <c r="D1024">
        <v>1.900027972027977</v>
      </c>
      <c r="E1024">
        <v>0.7</v>
      </c>
    </row>
    <row r="1025" spans="1:5">
      <c r="A1025">
        <v>1023</v>
      </c>
      <c r="B1025">
        <v>1.955114219114224</v>
      </c>
      <c r="C1025">
        <v>1.882531468531474</v>
      </c>
      <c r="D1025">
        <v>1.918822843822849</v>
      </c>
      <c r="E1025">
        <v>0.7</v>
      </c>
    </row>
    <row r="1026" spans="1:5">
      <c r="A1026">
        <v>1024</v>
      </c>
      <c r="B1026">
        <v>1.962254079254084</v>
      </c>
      <c r="C1026">
        <v>1.887512820512826</v>
      </c>
      <c r="D1026">
        <v>1.924883449883455</v>
      </c>
      <c r="E1026">
        <v>0.7</v>
      </c>
    </row>
    <row r="1027" spans="1:5">
      <c r="A1027">
        <v>1025</v>
      </c>
      <c r="B1027">
        <v>1.957860139860145</v>
      </c>
      <c r="C1027">
        <v>1.882009324009329</v>
      </c>
      <c r="D1027">
        <v>1.919934731934737</v>
      </c>
      <c r="E1027">
        <v>0.7</v>
      </c>
    </row>
    <row r="1028" spans="1:5">
      <c r="A1028">
        <v>1026</v>
      </c>
      <c r="B1028">
        <v>1.946139860139866</v>
      </c>
      <c r="C1028">
        <v>1.869869463869469</v>
      </c>
      <c r="D1028">
        <v>1.908004662004667</v>
      </c>
      <c r="E1028">
        <v>0.7</v>
      </c>
    </row>
    <row r="1029" spans="1:5">
      <c r="A1029">
        <v>1027</v>
      </c>
      <c r="B1029">
        <v>1.939470862470867</v>
      </c>
      <c r="C1029">
        <v>1.863377622377627</v>
      </c>
      <c r="D1029">
        <v>1.901424242424247</v>
      </c>
      <c r="E1029">
        <v>0.7</v>
      </c>
    </row>
    <row r="1030" spans="1:5">
      <c r="A1030">
        <v>1028</v>
      </c>
      <c r="B1030">
        <v>1.926090909090914</v>
      </c>
      <c r="C1030">
        <v>1.848969696969702</v>
      </c>
      <c r="D1030">
        <v>1.887530303030308</v>
      </c>
      <c r="E1030">
        <v>0.7</v>
      </c>
    </row>
    <row r="1031" spans="1:5">
      <c r="A1031">
        <v>1029</v>
      </c>
      <c r="B1031">
        <v>1.916575757575762</v>
      </c>
      <c r="C1031">
        <v>1.83829137529138</v>
      </c>
      <c r="D1031">
        <v>1.877433566433572</v>
      </c>
      <c r="E1031">
        <v>0.7</v>
      </c>
    </row>
    <row r="1032" spans="1:5">
      <c r="A1032">
        <v>1030</v>
      </c>
      <c r="B1032">
        <v>1.914410256410261</v>
      </c>
      <c r="C1032">
        <v>1.837321678321683</v>
      </c>
      <c r="D1032">
        <v>1.875865967365972</v>
      </c>
      <c r="E1032">
        <v>0.7</v>
      </c>
    </row>
    <row r="1033" spans="1:5">
      <c r="A1033">
        <v>1031</v>
      </c>
      <c r="B1033">
        <v>1.915000000000005</v>
      </c>
      <c r="C1033">
        <v>1.840333333333338</v>
      </c>
      <c r="D1033">
        <v>1.877666666666672</v>
      </c>
      <c r="E1033">
        <v>0.7</v>
      </c>
    </row>
    <row r="1034" spans="1:5">
      <c r="A1034">
        <v>1032</v>
      </c>
      <c r="B1034">
        <v>1.916470862470868</v>
      </c>
      <c r="C1034">
        <v>1.841822843822849</v>
      </c>
      <c r="D1034">
        <v>1.879146853146858</v>
      </c>
      <c r="E1034">
        <v>0.7</v>
      </c>
    </row>
    <row r="1035" spans="1:5">
      <c r="A1035">
        <v>1033</v>
      </c>
      <c r="B1035">
        <v>1.914599067599073</v>
      </c>
      <c r="C1035">
        <v>1.841410256410261</v>
      </c>
      <c r="D1035">
        <v>1.878004662004667</v>
      </c>
      <c r="E1035">
        <v>0.7</v>
      </c>
    </row>
    <row r="1036" spans="1:5">
      <c r="A1036">
        <v>1034</v>
      </c>
      <c r="B1036">
        <v>1.908489510489515</v>
      </c>
      <c r="C1036">
        <v>1.83589510489511</v>
      </c>
      <c r="D1036">
        <v>1.872192307692313</v>
      </c>
      <c r="E1036">
        <v>0.7</v>
      </c>
    </row>
    <row r="1037" spans="1:5">
      <c r="A1037">
        <v>1035</v>
      </c>
      <c r="B1037">
        <v>1.901202797202802</v>
      </c>
      <c r="C1037">
        <v>1.827559440559445</v>
      </c>
      <c r="D1037">
        <v>1.864381118881124</v>
      </c>
      <c r="E1037">
        <v>0.7</v>
      </c>
    </row>
    <row r="1038" spans="1:5">
      <c r="A1038">
        <v>1036</v>
      </c>
      <c r="B1038">
        <v>1.894258741258746</v>
      </c>
      <c r="C1038">
        <v>1.820470862470867</v>
      </c>
      <c r="D1038">
        <v>1.857364801864807</v>
      </c>
      <c r="E1038">
        <v>0.7</v>
      </c>
    </row>
    <row r="1039" spans="1:5">
      <c r="A1039">
        <v>1037</v>
      </c>
      <c r="B1039">
        <v>1.893433566433571</v>
      </c>
      <c r="C1039">
        <v>1.819226107226112</v>
      </c>
      <c r="D1039">
        <v>1.856329836829842</v>
      </c>
      <c r="E1039">
        <v>0.7</v>
      </c>
    </row>
    <row r="1040" spans="1:5">
      <c r="A1040">
        <v>1038</v>
      </c>
      <c r="B1040">
        <v>1.895557109557115</v>
      </c>
      <c r="C1040">
        <v>1.823263403263408</v>
      </c>
      <c r="D1040">
        <v>1.859410256410261</v>
      </c>
      <c r="E1040">
        <v>0.7</v>
      </c>
    </row>
    <row r="1041" spans="1:5">
      <c r="A1041">
        <v>1039</v>
      </c>
      <c r="B1041">
        <v>1.909547785547791</v>
      </c>
      <c r="C1041">
        <v>1.839769230769236</v>
      </c>
      <c r="D1041">
        <v>1.874658508158513</v>
      </c>
      <c r="E1041">
        <v>0.7</v>
      </c>
    </row>
    <row r="1042" spans="1:5">
      <c r="A1042">
        <v>1040</v>
      </c>
      <c r="B1042">
        <v>1.933172494172499</v>
      </c>
      <c r="C1042">
        <v>1.867435897435902</v>
      </c>
      <c r="D1042">
        <v>1.900304195804201</v>
      </c>
      <c r="E1042">
        <v>0.7</v>
      </c>
    </row>
    <row r="1043" spans="1:5">
      <c r="A1043">
        <v>1041</v>
      </c>
      <c r="B1043">
        <v>1.964606060606066</v>
      </c>
      <c r="C1043">
        <v>1.900337995338</v>
      </c>
      <c r="D1043">
        <v>1.932472027972033</v>
      </c>
      <c r="E1043">
        <v>0.7</v>
      </c>
    </row>
    <row r="1044" spans="1:5">
      <c r="A1044">
        <v>1042</v>
      </c>
      <c r="B1044">
        <v>1.996135198135204</v>
      </c>
      <c r="C1044">
        <v>1.930652680652686</v>
      </c>
      <c r="D1044">
        <v>1.963393939393945</v>
      </c>
      <c r="E1044">
        <v>0.7</v>
      </c>
    </row>
    <row r="1045" spans="1:5">
      <c r="A1045">
        <v>1043</v>
      </c>
      <c r="B1045">
        <v>2.019634032634038</v>
      </c>
      <c r="C1045">
        <v>1.950771561771567</v>
      </c>
      <c r="D1045">
        <v>1.985202797202802</v>
      </c>
      <c r="E1045">
        <v>0.7</v>
      </c>
    </row>
    <row r="1046" spans="1:5">
      <c r="A1046">
        <v>1044</v>
      </c>
      <c r="B1046">
        <v>2.026706293706299</v>
      </c>
      <c r="C1046">
        <v>1.955139860139865</v>
      </c>
      <c r="D1046">
        <v>1.990923076923082</v>
      </c>
      <c r="E1046">
        <v>0.7</v>
      </c>
    </row>
    <row r="1047" spans="1:5">
      <c r="A1047">
        <v>1045</v>
      </c>
      <c r="B1047">
        <v>2.028037296037301</v>
      </c>
      <c r="C1047">
        <v>1.952263403263408</v>
      </c>
      <c r="D1047">
        <v>1.990150349650355</v>
      </c>
      <c r="E1047">
        <v>0.7</v>
      </c>
    </row>
    <row r="1048" spans="1:5">
      <c r="A1048">
        <v>1046</v>
      </c>
      <c r="B1048">
        <v>2.024377622377628</v>
      </c>
      <c r="C1048">
        <v>1.949349650349655</v>
      </c>
      <c r="D1048">
        <v>1.986863636363641</v>
      </c>
      <c r="E1048">
        <v>0.7</v>
      </c>
    </row>
    <row r="1049" spans="1:5">
      <c r="A1049">
        <v>1047</v>
      </c>
      <c r="B1049">
        <v>2.02566200466201</v>
      </c>
      <c r="C1049">
        <v>1.953531468531474</v>
      </c>
      <c r="D1049">
        <v>1.989596736596742</v>
      </c>
      <c r="E1049">
        <v>0.7</v>
      </c>
    </row>
    <row r="1050" spans="1:5">
      <c r="A1050">
        <v>1048</v>
      </c>
      <c r="B1050">
        <v>2.031972027972033</v>
      </c>
      <c r="C1050">
        <v>1.960550116550122</v>
      </c>
      <c r="D1050">
        <v>1.996261072261078</v>
      </c>
      <c r="E1050">
        <v>0.7</v>
      </c>
    </row>
    <row r="1051" spans="1:5">
      <c r="A1051">
        <v>1049</v>
      </c>
      <c r="B1051">
        <v>2.034561771561777</v>
      </c>
      <c r="C1051">
        <v>1.964090909090914</v>
      </c>
      <c r="D1051">
        <v>1.999326340326345</v>
      </c>
      <c r="E1051">
        <v>0.7</v>
      </c>
    </row>
    <row r="1052" spans="1:5">
      <c r="A1052">
        <v>1050</v>
      </c>
      <c r="B1052">
        <v>2.035123543123548</v>
      </c>
      <c r="C1052">
        <v>1.966547785547791</v>
      </c>
      <c r="D1052">
        <v>2.00083566433567</v>
      </c>
      <c r="E1052">
        <v>0.7</v>
      </c>
    </row>
    <row r="1053" spans="1:5">
      <c r="A1053">
        <v>1051</v>
      </c>
      <c r="B1053">
        <v>2.035125874125879</v>
      </c>
      <c r="C1053">
        <v>1.964724941724947</v>
      </c>
      <c r="D1053">
        <v>1.999925407925413</v>
      </c>
      <c r="E1053">
        <v>0.7</v>
      </c>
    </row>
    <row r="1054" spans="1:5">
      <c r="A1054">
        <v>1052</v>
      </c>
      <c r="B1054">
        <v>2.036620046620052</v>
      </c>
      <c r="C1054">
        <v>1.967641025641031</v>
      </c>
      <c r="D1054">
        <v>2.002130536130541</v>
      </c>
      <c r="E1054">
        <v>0.7</v>
      </c>
    </row>
    <row r="1055" spans="1:5">
      <c r="A1055">
        <v>1053</v>
      </c>
      <c r="B1055">
        <v>2.043906759906765</v>
      </c>
      <c r="C1055">
        <v>1.974317016317022</v>
      </c>
      <c r="D1055">
        <v>2.009111888111893</v>
      </c>
      <c r="E1055">
        <v>0.7</v>
      </c>
    </row>
    <row r="1056" spans="1:5">
      <c r="A1056">
        <v>1054</v>
      </c>
      <c r="B1056">
        <v>2.053657342657348</v>
      </c>
      <c r="C1056">
        <v>1.984107226107231</v>
      </c>
      <c r="D1056">
        <v>2.01888228438229</v>
      </c>
      <c r="E1056">
        <v>0.7</v>
      </c>
    </row>
    <row r="1057" spans="1:5">
      <c r="A1057">
        <v>1055</v>
      </c>
      <c r="B1057">
        <v>2.05794172494173</v>
      </c>
      <c r="C1057">
        <v>1.988067599067604</v>
      </c>
      <c r="D1057">
        <v>2.023004662004667</v>
      </c>
      <c r="E1057">
        <v>0.7</v>
      </c>
    </row>
    <row r="1058" spans="1:5">
      <c r="A1058">
        <v>1056</v>
      </c>
      <c r="B1058">
        <v>2.063722610722616</v>
      </c>
      <c r="C1058">
        <v>1.991979020979026</v>
      </c>
      <c r="D1058">
        <v>2.027850815850821</v>
      </c>
      <c r="E1058">
        <v>0.7</v>
      </c>
    </row>
    <row r="1059" spans="1:5">
      <c r="A1059">
        <v>1057</v>
      </c>
      <c r="B1059">
        <v>2.065331002331008</v>
      </c>
      <c r="C1059">
        <v>1.988869463869469</v>
      </c>
      <c r="D1059">
        <v>2.027100233100239</v>
      </c>
      <c r="E1059">
        <v>0.7</v>
      </c>
    </row>
    <row r="1060" spans="1:5">
      <c r="A1060">
        <v>1058</v>
      </c>
      <c r="B1060">
        <v>2.058153846153852</v>
      </c>
      <c r="C1060">
        <v>1.981358974358979</v>
      </c>
      <c r="D1060">
        <v>2.019756410256416</v>
      </c>
      <c r="E1060">
        <v>0.7</v>
      </c>
    </row>
    <row r="1061" spans="1:5">
      <c r="A1061">
        <v>1059</v>
      </c>
      <c r="B1061">
        <v>2.04882517482518</v>
      </c>
      <c r="C1061">
        <v>1.975333333333338</v>
      </c>
      <c r="D1061">
        <v>2.012079254079259</v>
      </c>
      <c r="E1061">
        <v>0.7</v>
      </c>
    </row>
    <row r="1062" spans="1:5">
      <c r="A1062">
        <v>1060</v>
      </c>
      <c r="B1062">
        <v>2.04384848484849</v>
      </c>
      <c r="C1062">
        <v>1.970876456876462</v>
      </c>
      <c r="D1062">
        <v>2.007362470862476</v>
      </c>
      <c r="E1062">
        <v>0.7</v>
      </c>
    </row>
    <row r="1063" spans="1:5">
      <c r="A1063">
        <v>1061</v>
      </c>
      <c r="B1063">
        <v>2.03480186480187</v>
      </c>
      <c r="C1063">
        <v>1.965046620046625</v>
      </c>
      <c r="D1063">
        <v>1.999924242424248</v>
      </c>
      <c r="E1063">
        <v>0.7</v>
      </c>
    </row>
    <row r="1064" spans="1:5">
      <c r="A1064">
        <v>1062</v>
      </c>
      <c r="B1064">
        <v>2.029846153846159</v>
      </c>
      <c r="C1064">
        <v>1.962580419580425</v>
      </c>
      <c r="D1064">
        <v>1.996213286713292</v>
      </c>
      <c r="E1064">
        <v>0.7</v>
      </c>
    </row>
    <row r="1065" spans="1:5">
      <c r="A1065">
        <v>1063</v>
      </c>
      <c r="B1065">
        <v>2.032102564102569</v>
      </c>
      <c r="C1065">
        <v>1.96545221445222</v>
      </c>
      <c r="D1065">
        <v>1.998777389277394</v>
      </c>
      <c r="E1065">
        <v>0.7</v>
      </c>
    </row>
    <row r="1066" spans="1:5">
      <c r="A1066">
        <v>1064</v>
      </c>
      <c r="B1066">
        <v>2.046326340326345</v>
      </c>
      <c r="C1066">
        <v>1.980326340326346</v>
      </c>
      <c r="D1066">
        <v>2.013326340326345</v>
      </c>
      <c r="E1066">
        <v>0.7</v>
      </c>
    </row>
    <row r="1067" spans="1:5">
      <c r="A1067">
        <v>1065</v>
      </c>
      <c r="B1067">
        <v>2.073002331002337</v>
      </c>
      <c r="C1067">
        <v>2.003517482517488</v>
      </c>
      <c r="D1067">
        <v>2.038259906759913</v>
      </c>
      <c r="E1067">
        <v>0.7</v>
      </c>
    </row>
    <row r="1068" spans="1:5">
      <c r="A1068">
        <v>1066</v>
      </c>
      <c r="B1068">
        <v>2.087708624708631</v>
      </c>
      <c r="C1068">
        <v>2.01754545454546</v>
      </c>
      <c r="D1068">
        <v>2.052627039627045</v>
      </c>
      <c r="E1068">
        <v>0.7</v>
      </c>
    </row>
    <row r="1069" spans="1:5">
      <c r="A1069">
        <v>1067</v>
      </c>
      <c r="B1069">
        <v>2.112191142191148</v>
      </c>
      <c r="C1069">
        <v>2.042377622377628</v>
      </c>
      <c r="D1069">
        <v>2.077284382284388</v>
      </c>
      <c r="E1069">
        <v>0.7</v>
      </c>
    </row>
    <row r="1070" spans="1:5">
      <c r="A1070">
        <v>1068</v>
      </c>
      <c r="B1070">
        <v>2.126550116550122</v>
      </c>
      <c r="C1070">
        <v>2.055536130536136</v>
      </c>
      <c r="D1070">
        <v>2.091043123543129</v>
      </c>
      <c r="E1070">
        <v>0.7</v>
      </c>
    </row>
    <row r="1071" spans="1:5">
      <c r="A1071">
        <v>1069</v>
      </c>
      <c r="B1071">
        <v>2.129407925407931</v>
      </c>
      <c r="C1071">
        <v>2.060076923076928</v>
      </c>
      <c r="D1071">
        <v>2.09474242424243</v>
      </c>
      <c r="E1071">
        <v>0.7</v>
      </c>
    </row>
    <row r="1072" spans="1:5">
      <c r="A1072">
        <v>1070</v>
      </c>
      <c r="B1072">
        <v>2.127386946386952</v>
      </c>
      <c r="C1072">
        <v>2.055496503496509</v>
      </c>
      <c r="D1072">
        <v>2.09144172494173</v>
      </c>
      <c r="E1072">
        <v>0.7</v>
      </c>
    </row>
    <row r="1073" spans="1:5">
      <c r="A1073">
        <v>1071</v>
      </c>
      <c r="B1073">
        <v>2.118790209790216</v>
      </c>
      <c r="C1073">
        <v>2.04466200466201</v>
      </c>
      <c r="D1073">
        <v>2.081726107226113</v>
      </c>
      <c r="E1073">
        <v>0.7</v>
      </c>
    </row>
    <row r="1074" spans="1:5">
      <c r="A1074">
        <v>1072</v>
      </c>
      <c r="B1074">
        <v>2.110843822843828</v>
      </c>
      <c r="C1074">
        <v>2.035878787878793</v>
      </c>
      <c r="D1074">
        <v>2.073361305361311</v>
      </c>
      <c r="E1074">
        <v>0.7</v>
      </c>
    </row>
    <row r="1075" spans="1:5">
      <c r="A1075">
        <v>1073</v>
      </c>
      <c r="B1075">
        <v>2.085944055944061</v>
      </c>
      <c r="C1075">
        <v>2.012069930069935</v>
      </c>
      <c r="D1075">
        <v>2.049006993006998</v>
      </c>
      <c r="E1075">
        <v>0.7</v>
      </c>
    </row>
    <row r="1076" spans="1:5">
      <c r="A1076">
        <v>1074</v>
      </c>
      <c r="B1076">
        <v>2.052969696969702</v>
      </c>
      <c r="C1076">
        <v>1.980655011655017</v>
      </c>
      <c r="D1076">
        <v>2.01681235431236</v>
      </c>
      <c r="E1076">
        <v>0.7</v>
      </c>
    </row>
    <row r="1077" spans="1:5">
      <c r="A1077">
        <v>1075</v>
      </c>
      <c r="B1077">
        <v>2.016181818181823</v>
      </c>
      <c r="C1077">
        <v>1.947286713286719</v>
      </c>
      <c r="D1077">
        <v>1.981734265734271</v>
      </c>
      <c r="E1077">
        <v>0.7</v>
      </c>
    </row>
    <row r="1078" spans="1:5">
      <c r="A1078">
        <v>1076</v>
      </c>
      <c r="B1078">
        <v>1.987773892773898</v>
      </c>
      <c r="C1078">
        <v>1.920701631701637</v>
      </c>
      <c r="D1078">
        <v>1.954237762237767</v>
      </c>
      <c r="E1078">
        <v>0.7</v>
      </c>
    </row>
    <row r="1079" spans="1:5">
      <c r="A1079">
        <v>1077</v>
      </c>
      <c r="B1079">
        <v>1.979682983682989</v>
      </c>
      <c r="C1079">
        <v>1.911694638694644</v>
      </c>
      <c r="D1079">
        <v>1.945688811188816</v>
      </c>
      <c r="E1079">
        <v>0.7</v>
      </c>
    </row>
    <row r="1080" spans="1:5">
      <c r="A1080">
        <v>1078</v>
      </c>
      <c r="B1080">
        <v>1.971179487179493</v>
      </c>
      <c r="C1080">
        <v>1.904696969696975</v>
      </c>
      <c r="D1080">
        <v>1.937938228438234</v>
      </c>
      <c r="E1080">
        <v>0.7</v>
      </c>
    </row>
    <row r="1081" spans="1:5">
      <c r="A1081">
        <v>1079</v>
      </c>
      <c r="B1081">
        <v>1.968878787878793</v>
      </c>
      <c r="C1081">
        <v>1.90196503496504</v>
      </c>
      <c r="D1081">
        <v>1.935421911421916</v>
      </c>
      <c r="E1081">
        <v>0.7</v>
      </c>
    </row>
    <row r="1082" spans="1:5">
      <c r="A1082">
        <v>1080</v>
      </c>
      <c r="B1082">
        <v>1.964843822843828</v>
      </c>
      <c r="C1082">
        <v>1.897659673659679</v>
      </c>
      <c r="D1082">
        <v>1.931251748251753</v>
      </c>
      <c r="E1082">
        <v>0.7</v>
      </c>
    </row>
    <row r="1083" spans="1:5">
      <c r="A1083">
        <v>1081</v>
      </c>
      <c r="B1083">
        <v>1.962885780885786</v>
      </c>
      <c r="C1083">
        <v>1.893827505827511</v>
      </c>
      <c r="D1083">
        <v>1.928356643356648</v>
      </c>
      <c r="E1083">
        <v>0.7</v>
      </c>
    </row>
    <row r="1084" spans="1:5">
      <c r="A1084">
        <v>1082</v>
      </c>
      <c r="B1084">
        <v>1.963773892773898</v>
      </c>
      <c r="C1084">
        <v>1.89543123543124</v>
      </c>
      <c r="D1084">
        <v>1.929602564102569</v>
      </c>
      <c r="E1084">
        <v>0.7</v>
      </c>
    </row>
    <row r="1085" spans="1:5">
      <c r="A1085">
        <v>1083</v>
      </c>
      <c r="B1085">
        <v>1.966601398601404</v>
      </c>
      <c r="C1085">
        <v>1.900074592074597</v>
      </c>
      <c r="D1085">
        <v>1.933337995338</v>
      </c>
      <c r="E1085">
        <v>0.7</v>
      </c>
    </row>
    <row r="1086" spans="1:5">
      <c r="A1086">
        <v>1084</v>
      </c>
      <c r="B1086">
        <v>1.975559440559446</v>
      </c>
      <c r="C1086">
        <v>1.913559440559446</v>
      </c>
      <c r="D1086">
        <v>1.944559440559446</v>
      </c>
      <c r="E1086">
        <v>0.7</v>
      </c>
    </row>
    <row r="1087" spans="1:5">
      <c r="A1087">
        <v>1085</v>
      </c>
      <c r="B1087">
        <v>1.987414918414924</v>
      </c>
      <c r="C1087">
        <v>1.926557109557115</v>
      </c>
      <c r="D1087">
        <v>1.956986013986019</v>
      </c>
      <c r="E1087">
        <v>0.7</v>
      </c>
    </row>
    <row r="1088" spans="1:5">
      <c r="A1088">
        <v>1086</v>
      </c>
      <c r="B1088">
        <v>1.998489510489516</v>
      </c>
      <c r="C1088">
        <v>1.935086247086252</v>
      </c>
      <c r="D1088">
        <v>1.966787878787884</v>
      </c>
      <c r="E1088">
        <v>0.7</v>
      </c>
    </row>
    <row r="1089" spans="1:5">
      <c r="A1089">
        <v>1087</v>
      </c>
      <c r="B1089">
        <v>2.00010256410257</v>
      </c>
      <c r="C1089">
        <v>1.934114219114224</v>
      </c>
      <c r="D1089">
        <v>1.967108391608397</v>
      </c>
      <c r="E1089">
        <v>0.7</v>
      </c>
    </row>
    <row r="1090" spans="1:5">
      <c r="A1090">
        <v>1088</v>
      </c>
      <c r="B1090">
        <v>1.997160839160845</v>
      </c>
      <c r="C1090">
        <v>1.930648018648024</v>
      </c>
      <c r="D1090">
        <v>1.963904428904434</v>
      </c>
      <c r="E1090">
        <v>0.7</v>
      </c>
    </row>
    <row r="1091" spans="1:5">
      <c r="A1091">
        <v>1089</v>
      </c>
      <c r="B1091">
        <v>1.99015151515152</v>
      </c>
      <c r="C1091">
        <v>1.922370629370634</v>
      </c>
      <c r="D1091">
        <v>1.956261072261077</v>
      </c>
      <c r="E1091">
        <v>0.7</v>
      </c>
    </row>
    <row r="1092" spans="1:5">
      <c r="A1092">
        <v>1090</v>
      </c>
      <c r="B1092">
        <v>1.983538461538467</v>
      </c>
      <c r="C1092">
        <v>1.918135198135203</v>
      </c>
      <c r="D1092">
        <v>1.950836829836835</v>
      </c>
      <c r="E1092">
        <v>0.7</v>
      </c>
    </row>
    <row r="1093" spans="1:5">
      <c r="A1093">
        <v>1091</v>
      </c>
      <c r="B1093">
        <v>1.980526806526812</v>
      </c>
      <c r="C1093">
        <v>1.915482517482523</v>
      </c>
      <c r="D1093">
        <v>1.948004662004667</v>
      </c>
      <c r="E1093">
        <v>0.7</v>
      </c>
    </row>
    <row r="1094" spans="1:5">
      <c r="A1094">
        <v>1092</v>
      </c>
      <c r="B1094">
        <v>1.978477855477861</v>
      </c>
      <c r="C1094">
        <v>1.912990675990681</v>
      </c>
      <c r="D1094">
        <v>1.945734265734271</v>
      </c>
      <c r="E1094">
        <v>0.7</v>
      </c>
    </row>
    <row r="1095" spans="1:5">
      <c r="A1095">
        <v>1093</v>
      </c>
      <c r="B1095">
        <v>1.976916083916089</v>
      </c>
      <c r="C1095">
        <v>1.910701631701637</v>
      </c>
      <c r="D1095">
        <v>1.943808857808863</v>
      </c>
      <c r="E1095">
        <v>0.7</v>
      </c>
    </row>
    <row r="1096" spans="1:5">
      <c r="A1096">
        <v>1094</v>
      </c>
      <c r="B1096">
        <v>1.977585081585087</v>
      </c>
      <c r="C1096">
        <v>1.91117482517483</v>
      </c>
      <c r="D1096">
        <v>1.944379953379959</v>
      </c>
      <c r="E1096">
        <v>0.7</v>
      </c>
    </row>
    <row r="1097" spans="1:5">
      <c r="A1097">
        <v>1095</v>
      </c>
      <c r="B1097">
        <v>1.979643356643362</v>
      </c>
      <c r="C1097">
        <v>1.914652680652686</v>
      </c>
      <c r="D1097">
        <v>1.947148018648024</v>
      </c>
      <c r="E1097">
        <v>0.7</v>
      </c>
    </row>
    <row r="1098" spans="1:5">
      <c r="A1098">
        <v>1096</v>
      </c>
      <c r="B1098">
        <v>1.984916083916089</v>
      </c>
      <c r="C1098">
        <v>1.923046620046625</v>
      </c>
      <c r="D1098">
        <v>1.953981351981357</v>
      </c>
      <c r="E1098">
        <v>0.7</v>
      </c>
    </row>
    <row r="1099" spans="1:5">
      <c r="A1099">
        <v>1097</v>
      </c>
      <c r="B1099">
        <v>2.000207459207465</v>
      </c>
      <c r="C1099">
        <v>1.937648018648024</v>
      </c>
      <c r="D1099">
        <v>1.968927738927744</v>
      </c>
      <c r="E1099">
        <v>0.7</v>
      </c>
    </row>
    <row r="1100" spans="1:5">
      <c r="A1100">
        <v>1098</v>
      </c>
      <c r="B1100">
        <v>2.025913752913758</v>
      </c>
      <c r="C1100">
        <v>1.961484848484854</v>
      </c>
      <c r="D1100">
        <v>1.993699300699306</v>
      </c>
      <c r="E1100">
        <v>0.7</v>
      </c>
    </row>
    <row r="1101" spans="1:5">
      <c r="A1101">
        <v>1099</v>
      </c>
      <c r="B1101">
        <v>2.063689976689982</v>
      </c>
      <c r="C1101">
        <v>1.998214452214458</v>
      </c>
      <c r="D1101">
        <v>2.03095221445222</v>
      </c>
      <c r="E1101">
        <v>0.7</v>
      </c>
    </row>
    <row r="1102" spans="1:5">
      <c r="A1102">
        <v>1100</v>
      </c>
      <c r="B1102">
        <v>2.086279720279726</v>
      </c>
      <c r="C1102">
        <v>2.019156177156183</v>
      </c>
      <c r="D1102">
        <v>2.052717948717954</v>
      </c>
      <c r="E1102">
        <v>0.7</v>
      </c>
    </row>
    <row r="1103" spans="1:5">
      <c r="A1103">
        <v>1101</v>
      </c>
      <c r="B1103">
        <v>2.131934731934737</v>
      </c>
      <c r="C1103">
        <v>2.06212820512821</v>
      </c>
      <c r="D1103">
        <v>2.097031468531474</v>
      </c>
      <c r="E1103">
        <v>0.7</v>
      </c>
    </row>
    <row r="1104" spans="1:5">
      <c r="A1104">
        <v>1102</v>
      </c>
      <c r="B1104">
        <v>2.165151515151521</v>
      </c>
      <c r="C1104">
        <v>2.096480186480192</v>
      </c>
      <c r="D1104">
        <v>2.130815850815857</v>
      </c>
      <c r="E1104">
        <v>0.7</v>
      </c>
    </row>
    <row r="1105" spans="1:5">
      <c r="A1105">
        <v>1103</v>
      </c>
      <c r="B1105">
        <v>2.192822843822849</v>
      </c>
      <c r="C1105">
        <v>2.12691841491842</v>
      </c>
      <c r="D1105">
        <v>2.159870629370635</v>
      </c>
      <c r="E1105">
        <v>0.7</v>
      </c>
    </row>
    <row r="1106" spans="1:5">
      <c r="A1106">
        <v>1104</v>
      </c>
      <c r="B1106">
        <v>2.214976689976696</v>
      </c>
      <c r="C1106">
        <v>2.147650349650355</v>
      </c>
      <c r="D1106">
        <v>2.181313519813526</v>
      </c>
      <c r="E1106">
        <v>0.7</v>
      </c>
    </row>
    <row r="1107" spans="1:5">
      <c r="A1107">
        <v>1105</v>
      </c>
      <c r="B1107">
        <v>2.222629370629376</v>
      </c>
      <c r="C1107">
        <v>2.156109557109563</v>
      </c>
      <c r="D1107">
        <v>2.18936946386947</v>
      </c>
      <c r="E1107">
        <v>0.7</v>
      </c>
    </row>
    <row r="1108" spans="1:5">
      <c r="A1108">
        <v>1106</v>
      </c>
      <c r="B1108">
        <v>2.229829836829843</v>
      </c>
      <c r="C1108">
        <v>2.161337995338001</v>
      </c>
      <c r="D1108">
        <v>2.195583916083922</v>
      </c>
      <c r="E1108">
        <v>0.7</v>
      </c>
    </row>
    <row r="1109" spans="1:5">
      <c r="A1109">
        <v>1107</v>
      </c>
      <c r="B1109">
        <v>2.220972027972034</v>
      </c>
      <c r="C1109">
        <v>2.150813519813526</v>
      </c>
      <c r="D1109">
        <v>2.18589277389278</v>
      </c>
      <c r="E1109">
        <v>0.7</v>
      </c>
    </row>
    <row r="1110" spans="1:5">
      <c r="A1110">
        <v>1108</v>
      </c>
      <c r="B1110">
        <v>2.208988344988351</v>
      </c>
      <c r="C1110">
        <v>2.140463869463876</v>
      </c>
      <c r="D1110">
        <v>2.174726107226113</v>
      </c>
      <c r="E1110">
        <v>0.7</v>
      </c>
    </row>
    <row r="1111" spans="1:5">
      <c r="A1111">
        <v>1109</v>
      </c>
      <c r="B1111">
        <v>2.20779953379954</v>
      </c>
      <c r="C1111">
        <v>2.140573426573432</v>
      </c>
      <c r="D1111">
        <v>2.174186480186486</v>
      </c>
      <c r="E1111">
        <v>0.7</v>
      </c>
    </row>
    <row r="1112" spans="1:5">
      <c r="A1112">
        <v>1110</v>
      </c>
      <c r="B1112">
        <v>2.210934731934738</v>
      </c>
      <c r="C1112">
        <v>2.144501165501171</v>
      </c>
      <c r="D1112">
        <v>2.177717948717954</v>
      </c>
      <c r="E1112">
        <v>0.7</v>
      </c>
    </row>
    <row r="1113" spans="1:5">
      <c r="A1113">
        <v>1111</v>
      </c>
      <c r="B1113">
        <v>2.221067599067605</v>
      </c>
      <c r="C1113">
        <v>2.155585081585087</v>
      </c>
      <c r="D1113">
        <v>2.188326340326346</v>
      </c>
      <c r="E1113">
        <v>0.7</v>
      </c>
    </row>
    <row r="1114" spans="1:5">
      <c r="A1114">
        <v>1112</v>
      </c>
      <c r="B1114">
        <v>2.235983682983689</v>
      </c>
      <c r="C1114">
        <v>2.167762237762243</v>
      </c>
      <c r="D1114">
        <v>2.201872960372966</v>
      </c>
      <c r="E1114">
        <v>0.7</v>
      </c>
    </row>
    <row r="1115" spans="1:5">
      <c r="A1115">
        <v>1113</v>
      </c>
      <c r="B1115">
        <v>2.245804195804201</v>
      </c>
      <c r="C1115">
        <v>2.178296037296043</v>
      </c>
      <c r="D1115">
        <v>2.212050116550122</v>
      </c>
      <c r="E1115">
        <v>0.7</v>
      </c>
    </row>
    <row r="1116" spans="1:5">
      <c r="A1116">
        <v>1114</v>
      </c>
      <c r="B1116">
        <v>2.250696969696976</v>
      </c>
      <c r="C1116">
        <v>2.183379953379959</v>
      </c>
      <c r="D1116">
        <v>2.217038461538468</v>
      </c>
      <c r="E1116">
        <v>0.7</v>
      </c>
    </row>
    <row r="1117" spans="1:5">
      <c r="A1117">
        <v>1115</v>
      </c>
      <c r="B1117">
        <v>2.249662004662011</v>
      </c>
      <c r="C1117">
        <v>2.181403263403269</v>
      </c>
      <c r="D1117">
        <v>2.21553263403264</v>
      </c>
      <c r="E1117">
        <v>0.7</v>
      </c>
    </row>
    <row r="1118" spans="1:5">
      <c r="A1118">
        <v>1116</v>
      </c>
      <c r="B1118">
        <v>2.247326340326346</v>
      </c>
      <c r="C1118">
        <v>2.176983682983689</v>
      </c>
      <c r="D1118">
        <v>2.212155011655017</v>
      </c>
      <c r="E1118">
        <v>0.7</v>
      </c>
    </row>
    <row r="1119" spans="1:5">
      <c r="A1119">
        <v>1117</v>
      </c>
      <c r="B1119">
        <v>2.237855477855484</v>
      </c>
      <c r="C1119">
        <v>2.167925407925414</v>
      </c>
      <c r="D1119">
        <v>2.202890442890449</v>
      </c>
      <c r="E1119">
        <v>0.7</v>
      </c>
    </row>
    <row r="1120" spans="1:5">
      <c r="A1120">
        <v>1118</v>
      </c>
      <c r="B1120">
        <v>2.230244755244761</v>
      </c>
      <c r="C1120">
        <v>2.163482517482523</v>
      </c>
      <c r="D1120">
        <v>2.196863636363642</v>
      </c>
      <c r="E1120">
        <v>0.7</v>
      </c>
    </row>
    <row r="1121" spans="1:5">
      <c r="A1121">
        <v>1119</v>
      </c>
      <c r="B1121">
        <v>2.227757575757582</v>
      </c>
      <c r="C1121">
        <v>2.161331002331008</v>
      </c>
      <c r="D1121">
        <v>2.194544289044295</v>
      </c>
      <c r="E1121">
        <v>0.7</v>
      </c>
    </row>
    <row r="1122" spans="1:5">
      <c r="A1122">
        <v>1120</v>
      </c>
      <c r="B1122">
        <v>2.227016317016323</v>
      </c>
      <c r="C1122">
        <v>2.160559440559446</v>
      </c>
      <c r="D1122">
        <v>2.193787878787885</v>
      </c>
      <c r="E1122">
        <v>0.7</v>
      </c>
    </row>
    <row r="1123" spans="1:5">
      <c r="A1123">
        <v>1121</v>
      </c>
      <c r="B1123">
        <v>2.228515151515158</v>
      </c>
      <c r="C1123">
        <v>2.161379953379959</v>
      </c>
      <c r="D1123">
        <v>2.194947552447558</v>
      </c>
      <c r="E1123">
        <v>0.7</v>
      </c>
    </row>
    <row r="1124" spans="1:5">
      <c r="A1124">
        <v>1122</v>
      </c>
      <c r="B1124">
        <v>2.226062937062943</v>
      </c>
      <c r="C1124">
        <v>2.162104895104901</v>
      </c>
      <c r="D1124">
        <v>2.194083916083922</v>
      </c>
      <c r="E1124">
        <v>0.7</v>
      </c>
    </row>
    <row r="1125" spans="1:5">
      <c r="A1125">
        <v>1123</v>
      </c>
      <c r="B1125">
        <v>2.22365967365968</v>
      </c>
      <c r="C1125">
        <v>2.159104895104901</v>
      </c>
      <c r="D1125">
        <v>2.19138228438229</v>
      </c>
      <c r="E1125">
        <v>0.7</v>
      </c>
    </row>
    <row r="1126" spans="1:5">
      <c r="A1126">
        <v>1124</v>
      </c>
      <c r="B1126">
        <v>2.217072261072267</v>
      </c>
      <c r="C1126">
        <v>2.15161538461539</v>
      </c>
      <c r="D1126">
        <v>2.184343822843829</v>
      </c>
      <c r="E1126">
        <v>0.7</v>
      </c>
    </row>
    <row r="1127" spans="1:5">
      <c r="A1127">
        <v>1125</v>
      </c>
      <c r="B1127">
        <v>2.204578088578095</v>
      </c>
      <c r="C1127">
        <v>2.139051282051287</v>
      </c>
      <c r="D1127">
        <v>2.171814685314691</v>
      </c>
      <c r="E1127">
        <v>0.7</v>
      </c>
    </row>
    <row r="1128" spans="1:5">
      <c r="A1128">
        <v>1126</v>
      </c>
      <c r="B1128">
        <v>2.193459207459213</v>
      </c>
      <c r="C1128">
        <v>2.130179487179493</v>
      </c>
      <c r="D1128">
        <v>2.161819347319353</v>
      </c>
      <c r="E1128">
        <v>0.7</v>
      </c>
    </row>
    <row r="1129" spans="1:5">
      <c r="A1129">
        <v>1127</v>
      </c>
      <c r="B1129">
        <v>2.190093240093246</v>
      </c>
      <c r="C1129">
        <v>2.127979020979026</v>
      </c>
      <c r="D1129">
        <v>2.159036130536136</v>
      </c>
      <c r="E1129">
        <v>0.7</v>
      </c>
    </row>
    <row r="1130" spans="1:5">
      <c r="A1130">
        <v>1128</v>
      </c>
      <c r="B1130">
        <v>2.184389277389283</v>
      </c>
      <c r="C1130">
        <v>2.121864801864807</v>
      </c>
      <c r="D1130">
        <v>2.153127039627045</v>
      </c>
      <c r="E1130">
        <v>0.7</v>
      </c>
    </row>
    <row r="1131" spans="1:5">
      <c r="A1131">
        <v>1129</v>
      </c>
      <c r="B1131">
        <v>2.180913752913759</v>
      </c>
      <c r="C1131">
        <v>2.116496503496509</v>
      </c>
      <c r="D1131">
        <v>2.148705128205134</v>
      </c>
      <c r="E1131">
        <v>0.7</v>
      </c>
    </row>
    <row r="1132" spans="1:5">
      <c r="A1132">
        <v>1130</v>
      </c>
      <c r="B1132">
        <v>2.172631701631707</v>
      </c>
      <c r="C1132">
        <v>2.109557109557115</v>
      </c>
      <c r="D1132">
        <v>2.141094405594411</v>
      </c>
      <c r="E1132">
        <v>0.7</v>
      </c>
    </row>
    <row r="1133" spans="1:5">
      <c r="A1133">
        <v>1131</v>
      </c>
      <c r="B1133">
        <v>2.159454545454551</v>
      </c>
      <c r="C1133">
        <v>2.0988717948718</v>
      </c>
      <c r="D1133">
        <v>2.129163170163176</v>
      </c>
      <c r="E1133">
        <v>0.7</v>
      </c>
    </row>
    <row r="1134" spans="1:5">
      <c r="A1134">
        <v>1132</v>
      </c>
      <c r="B1134">
        <v>2.15042890442891</v>
      </c>
      <c r="C1134">
        <v>2.087706293706299</v>
      </c>
      <c r="D1134">
        <v>2.119067599067605</v>
      </c>
      <c r="E1134">
        <v>0.7</v>
      </c>
    </row>
    <row r="1135" spans="1:5">
      <c r="A1135">
        <v>1133</v>
      </c>
      <c r="B1135">
        <v>2.148041958041964</v>
      </c>
      <c r="C1135">
        <v>2.084181818181824</v>
      </c>
      <c r="D1135">
        <v>2.116111888111894</v>
      </c>
      <c r="E1135">
        <v>0.7</v>
      </c>
    </row>
    <row r="1136" spans="1:5">
      <c r="A1136">
        <v>1134</v>
      </c>
      <c r="B1136">
        <v>2.147906759906766</v>
      </c>
      <c r="C1136">
        <v>2.085918414918421</v>
      </c>
      <c r="D1136">
        <v>2.116912587412593</v>
      </c>
      <c r="E1136">
        <v>0.7</v>
      </c>
    </row>
    <row r="1137" spans="1:5">
      <c r="A1137">
        <v>1135</v>
      </c>
      <c r="B1137">
        <v>2.152829836829842</v>
      </c>
      <c r="C1137">
        <v>2.096018648018654</v>
      </c>
      <c r="D1137">
        <v>2.124424242424248</v>
      </c>
      <c r="E1137">
        <v>0.7</v>
      </c>
    </row>
    <row r="1138" spans="1:5">
      <c r="A1138">
        <v>1136</v>
      </c>
      <c r="B1138">
        <v>2.164734265734271</v>
      </c>
      <c r="C1138">
        <v>2.111377622377628</v>
      </c>
      <c r="D1138">
        <v>2.138055944055949</v>
      </c>
      <c r="E1138">
        <v>0.7</v>
      </c>
    </row>
    <row r="1139" spans="1:5">
      <c r="A1139">
        <v>1137</v>
      </c>
      <c r="B1139">
        <v>2.218571095571102</v>
      </c>
      <c r="C1139">
        <v>2.161920745920752</v>
      </c>
      <c r="D1139">
        <v>2.190245920745927</v>
      </c>
      <c r="E1139">
        <v>0.7</v>
      </c>
    </row>
    <row r="1140" spans="1:5">
      <c r="A1140">
        <v>1138</v>
      </c>
      <c r="B1140">
        <v>2.251536130536137</v>
      </c>
      <c r="C1140">
        <v>2.193298368298374</v>
      </c>
      <c r="D1140">
        <v>2.222417249417255</v>
      </c>
      <c r="E1140">
        <v>0.7</v>
      </c>
    </row>
    <row r="1141" spans="1:5">
      <c r="A1141">
        <v>1139</v>
      </c>
      <c r="B1141">
        <v>2.310722610722617</v>
      </c>
      <c r="C1141">
        <v>2.249652680652686</v>
      </c>
      <c r="D1141">
        <v>2.280187645687652</v>
      </c>
      <c r="E1141">
        <v>0.7</v>
      </c>
    </row>
    <row r="1142" spans="1:5">
      <c r="A1142">
        <v>1140</v>
      </c>
      <c r="B1142">
        <v>2.342755244755251</v>
      </c>
      <c r="C1142">
        <v>2.281820512820519</v>
      </c>
      <c r="D1142">
        <v>2.312287878787885</v>
      </c>
      <c r="E1142">
        <v>0.7</v>
      </c>
    </row>
    <row r="1143" spans="1:5">
      <c r="A1143">
        <v>1141</v>
      </c>
      <c r="B1143">
        <v>2.335090909090916</v>
      </c>
      <c r="C1143">
        <v>2.276951048951055</v>
      </c>
      <c r="D1143">
        <v>2.306020979020985</v>
      </c>
      <c r="E1143">
        <v>0.7</v>
      </c>
    </row>
    <row r="1144" spans="1:5">
      <c r="A1144">
        <v>1142</v>
      </c>
      <c r="B1144">
        <v>2.344170163170169</v>
      </c>
      <c r="C1144">
        <v>2.282923076923083</v>
      </c>
      <c r="D1144">
        <v>2.313546620046626</v>
      </c>
      <c r="E1144">
        <v>0.7</v>
      </c>
    </row>
    <row r="1145" spans="1:5">
      <c r="A1145">
        <v>1143</v>
      </c>
      <c r="B1145">
        <v>2.362468531468537</v>
      </c>
      <c r="C1145">
        <v>2.303687645687652</v>
      </c>
      <c r="D1145">
        <v>2.333078088578095</v>
      </c>
      <c r="E1145">
        <v>0.7</v>
      </c>
    </row>
    <row r="1146" spans="1:5">
      <c r="A1146">
        <v>1144</v>
      </c>
      <c r="B1146">
        <v>2.378993006993014</v>
      </c>
      <c r="C1146">
        <v>2.319326340326346</v>
      </c>
      <c r="D1146">
        <v>2.34915967365968</v>
      </c>
      <c r="E1146">
        <v>0.7</v>
      </c>
    </row>
    <row r="1147" spans="1:5">
      <c r="A1147">
        <v>1145</v>
      </c>
      <c r="B1147">
        <v>2.421016317016323</v>
      </c>
      <c r="C1147">
        <v>2.359428904428911</v>
      </c>
      <c r="D1147">
        <v>2.390222610722617</v>
      </c>
      <c r="E1147">
        <v>0.7</v>
      </c>
    </row>
    <row r="1148" spans="1:5">
      <c r="A1148">
        <v>1146</v>
      </c>
      <c r="B1148">
        <v>2.465386946386953</v>
      </c>
      <c r="C1148">
        <v>2.405843822843829</v>
      </c>
      <c r="D1148">
        <v>2.435615384615391</v>
      </c>
      <c r="E1148">
        <v>0.7</v>
      </c>
    </row>
    <row r="1149" spans="1:5">
      <c r="A1149">
        <v>1147</v>
      </c>
      <c r="B1149">
        <v>2.504986013986021</v>
      </c>
      <c r="C1149">
        <v>2.443939393939401</v>
      </c>
      <c r="D1149">
        <v>2.474462703962711</v>
      </c>
      <c r="E1149">
        <v>0.7</v>
      </c>
    </row>
    <row r="1150" spans="1:5">
      <c r="A1150">
        <v>1148</v>
      </c>
      <c r="B1150">
        <v>2.529184149184156</v>
      </c>
      <c r="C1150">
        <v>2.472293706293713</v>
      </c>
      <c r="D1150">
        <v>2.500738927738934</v>
      </c>
      <c r="E1150">
        <v>0.7</v>
      </c>
    </row>
    <row r="1151" spans="1:5">
      <c r="A1151">
        <v>1149</v>
      </c>
      <c r="B1151">
        <v>2.550188811188818</v>
      </c>
      <c r="C1151">
        <v>2.493582750582757</v>
      </c>
      <c r="D1151">
        <v>2.521885780885787</v>
      </c>
      <c r="E1151">
        <v>0.7</v>
      </c>
    </row>
    <row r="1152" spans="1:5">
      <c r="A1152">
        <v>1150</v>
      </c>
      <c r="B1152">
        <v>2.560268065268072</v>
      </c>
      <c r="C1152">
        <v>2.513242424242431</v>
      </c>
      <c r="D1152">
        <v>2.536755244755251</v>
      </c>
      <c r="E1152">
        <v>0.7</v>
      </c>
    </row>
    <row r="1153" spans="1:5">
      <c r="A1153">
        <v>1151</v>
      </c>
      <c r="B1153">
        <v>2.590041958041965</v>
      </c>
      <c r="C1153">
        <v>2.558023310023317</v>
      </c>
      <c r="D1153">
        <v>2.574032634032641</v>
      </c>
      <c r="E1153">
        <v>0.7</v>
      </c>
    </row>
    <row r="1154" spans="1:5">
      <c r="A1154">
        <v>1152</v>
      </c>
      <c r="B1154">
        <v>2.634916083916091</v>
      </c>
      <c r="C1154">
        <v>2.607582750582758</v>
      </c>
      <c r="D1154">
        <v>2.621249417249424</v>
      </c>
      <c r="E1154">
        <v>0.7</v>
      </c>
    </row>
    <row r="1155" spans="1:5">
      <c r="A1155">
        <v>1153</v>
      </c>
      <c r="B1155">
        <v>2.675671328671336</v>
      </c>
      <c r="C1155">
        <v>2.654058275058282</v>
      </c>
      <c r="D1155">
        <v>2.664864801864809</v>
      </c>
      <c r="E1155">
        <v>0.7</v>
      </c>
    </row>
    <row r="1156" spans="1:5">
      <c r="A1156">
        <v>1154</v>
      </c>
      <c r="B1156">
        <v>2.722044289044296</v>
      </c>
      <c r="C1156">
        <v>2.697181818181825</v>
      </c>
      <c r="D1156">
        <v>2.709613053613061</v>
      </c>
      <c r="E1156">
        <v>0.7</v>
      </c>
    </row>
    <row r="1157" spans="1:5">
      <c r="A1157">
        <v>1155</v>
      </c>
      <c r="B1157">
        <v>2.746009324009331</v>
      </c>
      <c r="C1157">
        <v>2.717687645687653</v>
      </c>
      <c r="D1157">
        <v>2.731848484848492</v>
      </c>
      <c r="E1157">
        <v>0.7</v>
      </c>
    </row>
    <row r="1158" spans="1:5">
      <c r="A1158">
        <v>1156</v>
      </c>
      <c r="B1158">
        <v>2.796149184149192</v>
      </c>
      <c r="C1158">
        <v>2.771349650349658</v>
      </c>
      <c r="D1158">
        <v>2.783749417249425</v>
      </c>
      <c r="E1158">
        <v>0.7</v>
      </c>
    </row>
    <row r="1159" spans="1:5">
      <c r="A1159">
        <v>1157</v>
      </c>
      <c r="B1159">
        <v>2.836585081585089</v>
      </c>
      <c r="C1159">
        <v>2.809601398601406</v>
      </c>
      <c r="D1159">
        <v>2.823093240093248</v>
      </c>
      <c r="E1159">
        <v>0.7</v>
      </c>
    </row>
    <row r="1160" spans="1:5">
      <c r="A1160">
        <v>1158</v>
      </c>
      <c r="B1160">
        <v>2.846993006993014</v>
      </c>
      <c r="C1160">
        <v>2.8240745920746</v>
      </c>
      <c r="D1160">
        <v>2.835533799533807</v>
      </c>
      <c r="E1160">
        <v>0.7</v>
      </c>
    </row>
    <row r="1161" spans="1:5">
      <c r="A1161">
        <v>1159</v>
      </c>
      <c r="B1161">
        <v>2.835118881118889</v>
      </c>
      <c r="C1161">
        <v>2.813615384615392</v>
      </c>
      <c r="D1161">
        <v>2.82436713286714</v>
      </c>
      <c r="E1161">
        <v>0.7</v>
      </c>
    </row>
    <row r="1162" spans="1:5">
      <c r="A1162">
        <v>1160</v>
      </c>
      <c r="B1162">
        <v>2.822221445221452</v>
      </c>
      <c r="C1162">
        <v>2.802575757575765</v>
      </c>
      <c r="D1162">
        <v>2.812398601398609</v>
      </c>
      <c r="E1162">
        <v>0.7</v>
      </c>
    </row>
    <row r="1163" spans="1:5">
      <c r="A1163">
        <v>1161</v>
      </c>
      <c r="B1163">
        <v>2.790484848484856</v>
      </c>
      <c r="C1163">
        <v>2.776018648018655</v>
      </c>
      <c r="D1163">
        <v>2.783251748251756</v>
      </c>
      <c r="E1163">
        <v>0.7</v>
      </c>
    </row>
    <row r="1164" spans="1:5">
      <c r="A1164">
        <v>1162</v>
      </c>
      <c r="B1164">
        <v>2.760543123543131</v>
      </c>
      <c r="C1164">
        <v>2.750515151515159</v>
      </c>
      <c r="D1164">
        <v>2.755529137529145</v>
      </c>
      <c r="E1164">
        <v>0.7</v>
      </c>
    </row>
    <row r="1165" spans="1:5">
      <c r="A1165">
        <v>1163</v>
      </c>
      <c r="B1165">
        <v>2.735780885780893</v>
      </c>
      <c r="C1165">
        <v>2.728853146853154</v>
      </c>
      <c r="D1165">
        <v>2.732317016317023</v>
      </c>
      <c r="E1165">
        <v>0.7</v>
      </c>
    </row>
    <row r="1166" spans="1:5">
      <c r="A1166">
        <v>1164</v>
      </c>
      <c r="B1166">
        <v>2.721452214452222</v>
      </c>
      <c r="C1166">
        <v>2.714372960372968</v>
      </c>
      <c r="D1166">
        <v>2.717912587412595</v>
      </c>
      <c r="E1166">
        <v>0.7</v>
      </c>
    </row>
    <row r="1167" spans="1:5">
      <c r="A1167">
        <v>1165</v>
      </c>
      <c r="B1167">
        <v>2.708596736596744</v>
      </c>
      <c r="C1167">
        <v>2.698515151515159</v>
      </c>
      <c r="D1167">
        <v>2.703555944055951</v>
      </c>
      <c r="E1167">
        <v>0.7</v>
      </c>
    </row>
    <row r="1168" spans="1:5">
      <c r="A1168">
        <v>1166</v>
      </c>
      <c r="B1168">
        <v>2.698463869463876</v>
      </c>
      <c r="C1168">
        <v>2.688130536130544</v>
      </c>
      <c r="D1168">
        <v>2.69329720279721</v>
      </c>
      <c r="E1168">
        <v>0.7</v>
      </c>
    </row>
    <row r="1169" spans="1:5">
      <c r="A1169">
        <v>1167</v>
      </c>
      <c r="B1169">
        <v>2.672594405594412</v>
      </c>
      <c r="C1169">
        <v>2.661953379953387</v>
      </c>
      <c r="D1169">
        <v>2.667273892773899</v>
      </c>
      <c r="E1169">
        <v>0.7</v>
      </c>
    </row>
    <row r="1170" spans="1:5">
      <c r="A1170">
        <v>1168</v>
      </c>
      <c r="B1170">
        <v>2.648165501165508</v>
      </c>
      <c r="C1170">
        <v>2.640552447552454</v>
      </c>
      <c r="D1170">
        <v>2.644358974358981</v>
      </c>
      <c r="E1170">
        <v>0.7</v>
      </c>
    </row>
    <row r="1171" spans="1:5">
      <c r="A1171">
        <v>1169</v>
      </c>
      <c r="B1171">
        <v>2.635044289044296</v>
      </c>
      <c r="C1171">
        <v>2.633331002331009</v>
      </c>
      <c r="D1171">
        <v>2.634187645687653</v>
      </c>
      <c r="E1171">
        <v>0.7</v>
      </c>
    </row>
    <row r="1172" spans="1:5">
      <c r="A1172">
        <v>1170</v>
      </c>
      <c r="B1172">
        <v>2.638990675990683</v>
      </c>
      <c r="C1172">
        <v>2.643769230769238</v>
      </c>
      <c r="D1172">
        <v>2.64137995337996</v>
      </c>
      <c r="E1172">
        <v>0.7</v>
      </c>
    </row>
    <row r="1173" spans="1:5">
      <c r="A1173">
        <v>1171</v>
      </c>
      <c r="B1173">
        <v>2.656191142191149</v>
      </c>
      <c r="C1173">
        <v>2.66365734265735</v>
      </c>
      <c r="D1173">
        <v>2.65992424242425</v>
      </c>
      <c r="E1173">
        <v>0.7</v>
      </c>
    </row>
    <row r="1174" spans="1:5">
      <c r="A1174">
        <v>1172</v>
      </c>
      <c r="B1174">
        <v>2.681857808857816</v>
      </c>
      <c r="C1174">
        <v>2.690881118881126</v>
      </c>
      <c r="D1174">
        <v>2.686369463869471</v>
      </c>
      <c r="E1174">
        <v>0.7</v>
      </c>
    </row>
    <row r="1175" spans="1:5">
      <c r="A1175">
        <v>1173</v>
      </c>
      <c r="B1175">
        <v>2.747496503496511</v>
      </c>
      <c r="C1175">
        <v>2.762212121212128</v>
      </c>
      <c r="D1175">
        <v>2.754854312354319</v>
      </c>
      <c r="E1175">
        <v>0.7</v>
      </c>
    </row>
    <row r="1176" spans="1:5">
      <c r="A1176">
        <v>1174</v>
      </c>
      <c r="B1176">
        <v>2.807764568764576</v>
      </c>
      <c r="C1176">
        <v>2.831505827505835</v>
      </c>
      <c r="D1176">
        <v>2.819635198135206</v>
      </c>
      <c r="E1176">
        <v>0.7</v>
      </c>
    </row>
    <row r="1177" spans="1:5">
      <c r="A1177">
        <v>1175</v>
      </c>
      <c r="B1177">
        <v>2.850165501165509</v>
      </c>
      <c r="C1177">
        <v>2.881794871794879</v>
      </c>
      <c r="D1177">
        <v>2.865980186480194</v>
      </c>
      <c r="E1177">
        <v>0.7</v>
      </c>
    </row>
    <row r="1178" spans="1:5">
      <c r="A1178">
        <v>1176</v>
      </c>
      <c r="B1178">
        <v>2.864969696969704</v>
      </c>
      <c r="C1178">
        <v>2.899279720279728</v>
      </c>
      <c r="D1178">
        <v>2.882124708624716</v>
      </c>
      <c r="E1178">
        <v>0.7</v>
      </c>
    </row>
    <row r="1179" spans="1:5">
      <c r="A1179">
        <v>1177</v>
      </c>
      <c r="B1179">
        <v>2.873247086247094</v>
      </c>
      <c r="C1179">
        <v>2.911233100233108</v>
      </c>
      <c r="D1179">
        <v>2.892240093240101</v>
      </c>
      <c r="E1179">
        <v>0.7</v>
      </c>
    </row>
    <row r="1180" spans="1:5">
      <c r="A1180">
        <v>1178</v>
      </c>
      <c r="B1180">
        <v>2.88309790209791</v>
      </c>
      <c r="C1180">
        <v>2.921717948717956</v>
      </c>
      <c r="D1180">
        <v>2.902407925407933</v>
      </c>
      <c r="E1180">
        <v>0.7</v>
      </c>
    </row>
    <row r="1181" spans="1:5">
      <c r="A1181">
        <v>1179</v>
      </c>
      <c r="B1181">
        <v>2.873993006993015</v>
      </c>
      <c r="C1181">
        <v>2.915694638694647</v>
      </c>
      <c r="D1181">
        <v>2.894843822843831</v>
      </c>
      <c r="E1181">
        <v>0.7</v>
      </c>
    </row>
    <row r="1182" spans="1:5">
      <c r="A1182">
        <v>1180</v>
      </c>
      <c r="B1182">
        <v>2.857596736596745</v>
      </c>
      <c r="C1182">
        <v>2.906480186480194</v>
      </c>
      <c r="D1182">
        <v>2.882038461538469</v>
      </c>
      <c r="E1182">
        <v>0.7</v>
      </c>
    </row>
    <row r="1183" spans="1:5">
      <c r="A1183">
        <v>1181</v>
      </c>
      <c r="B1183">
        <v>2.838801864801872</v>
      </c>
      <c r="C1183">
        <v>2.890850815850824</v>
      </c>
      <c r="D1183">
        <v>2.864826340326348</v>
      </c>
      <c r="E1183">
        <v>0.7</v>
      </c>
    </row>
    <row r="1184" spans="1:5">
      <c r="A1184">
        <v>1182</v>
      </c>
      <c r="B1184">
        <v>2.827778554778562</v>
      </c>
      <c r="C1184">
        <v>2.878829836829844</v>
      </c>
      <c r="D1184">
        <v>2.853304195804203</v>
      </c>
      <c r="E1184">
        <v>0.7</v>
      </c>
    </row>
    <row r="1185" spans="1:5">
      <c r="A1185">
        <v>1183</v>
      </c>
      <c r="B1185">
        <v>2.79663403263404</v>
      </c>
      <c r="C1185">
        <v>2.846016317016325</v>
      </c>
      <c r="D1185">
        <v>2.821325174825183</v>
      </c>
      <c r="E1185">
        <v>0.7</v>
      </c>
    </row>
    <row r="1186" spans="1:5">
      <c r="A1186">
        <v>1184</v>
      </c>
      <c r="B1186">
        <v>2.761342657342665</v>
      </c>
      <c r="C1186">
        <v>2.809438228438236</v>
      </c>
      <c r="D1186">
        <v>2.78539044289045</v>
      </c>
      <c r="E1186">
        <v>0.7</v>
      </c>
    </row>
    <row r="1187" spans="1:5">
      <c r="A1187">
        <v>1185</v>
      </c>
      <c r="B1187">
        <v>2.729545454545462</v>
      </c>
      <c r="C1187">
        <v>2.779372960372967</v>
      </c>
      <c r="D1187">
        <v>2.754459207459214</v>
      </c>
      <c r="E1187">
        <v>0.7</v>
      </c>
    </row>
    <row r="1188" spans="1:5">
      <c r="A1188">
        <v>1186</v>
      </c>
      <c r="B1188">
        <v>2.704885780885788</v>
      </c>
      <c r="C1188">
        <v>2.756785547785555</v>
      </c>
      <c r="D1188">
        <v>2.730835664335672</v>
      </c>
      <c r="E1188">
        <v>0.7</v>
      </c>
    </row>
    <row r="1189" spans="1:5">
      <c r="A1189">
        <v>1187</v>
      </c>
      <c r="B1189">
        <v>2.688009324009331</v>
      </c>
      <c r="C1189">
        <v>2.746109557109564</v>
      </c>
      <c r="D1189">
        <v>2.717059440559448</v>
      </c>
      <c r="E1189">
        <v>0.7</v>
      </c>
    </row>
    <row r="1190" spans="1:5">
      <c r="A1190">
        <v>1188</v>
      </c>
      <c r="B1190">
        <v>2.681025641025648</v>
      </c>
      <c r="C1190">
        <v>2.743062937062945</v>
      </c>
      <c r="D1190">
        <v>2.712044289044297</v>
      </c>
      <c r="E1190">
        <v>0.7</v>
      </c>
    </row>
    <row r="1191" spans="1:5">
      <c r="A1191">
        <v>1189</v>
      </c>
      <c r="B1191">
        <v>2.671312354312361</v>
      </c>
      <c r="C1191">
        <v>2.737713286713294</v>
      </c>
      <c r="D1191">
        <v>2.704512820512828</v>
      </c>
      <c r="E1191">
        <v>0.7</v>
      </c>
    </row>
    <row r="1192" spans="1:5">
      <c r="A1192">
        <v>1190</v>
      </c>
      <c r="B1192">
        <v>2.66351981351982</v>
      </c>
      <c r="C1192">
        <v>2.735151515151522</v>
      </c>
      <c r="D1192">
        <v>2.699335664335671</v>
      </c>
      <c r="E1192">
        <v>0.7</v>
      </c>
    </row>
    <row r="1193" spans="1:5">
      <c r="A1193">
        <v>1191</v>
      </c>
      <c r="B1193">
        <v>2.659972027972035</v>
      </c>
      <c r="C1193">
        <v>2.733876456876464</v>
      </c>
      <c r="D1193">
        <v>2.69692424242425</v>
      </c>
      <c r="E1193">
        <v>0.7</v>
      </c>
    </row>
    <row r="1194" spans="1:5">
      <c r="A1194">
        <v>1192</v>
      </c>
      <c r="B1194">
        <v>2.661009324009331</v>
      </c>
      <c r="C1194">
        <v>2.738671328671336</v>
      </c>
      <c r="D1194">
        <v>2.699840326340333</v>
      </c>
      <c r="E1194">
        <v>0.7</v>
      </c>
    </row>
    <row r="1195" spans="1:5">
      <c r="A1195">
        <v>1193</v>
      </c>
      <c r="B1195">
        <v>2.665780885780893</v>
      </c>
      <c r="C1195">
        <v>2.746046620046627</v>
      </c>
      <c r="D1195">
        <v>2.70591375291376</v>
      </c>
      <c r="E1195">
        <v>0.7</v>
      </c>
    </row>
    <row r="1196" spans="1:5">
      <c r="A1196">
        <v>1194</v>
      </c>
      <c r="B1196">
        <v>2.682051282051289</v>
      </c>
      <c r="C1196">
        <v>2.768601398601406</v>
      </c>
      <c r="D1196">
        <v>2.725326340326347</v>
      </c>
      <c r="E1196">
        <v>0.7</v>
      </c>
    </row>
    <row r="1197" spans="1:5">
      <c r="A1197">
        <v>1195</v>
      </c>
      <c r="B1197">
        <v>2.714251748251756</v>
      </c>
      <c r="C1197">
        <v>2.807645687645695</v>
      </c>
      <c r="D1197">
        <v>2.760948717948725</v>
      </c>
      <c r="E1197">
        <v>0.7</v>
      </c>
    </row>
    <row r="1198" spans="1:5">
      <c r="A1198">
        <v>1196</v>
      </c>
      <c r="B1198">
        <v>2.744393939393946</v>
      </c>
      <c r="C1198">
        <v>2.847223776223784</v>
      </c>
      <c r="D1198">
        <v>2.795808857808865</v>
      </c>
      <c r="E1198">
        <v>0.7</v>
      </c>
    </row>
    <row r="1199" spans="1:5">
      <c r="A1199">
        <v>1197</v>
      </c>
      <c r="B1199">
        <v>2.766000000000007</v>
      </c>
      <c r="C1199">
        <v>2.873030303030311</v>
      </c>
      <c r="D1199">
        <v>2.819515151515159</v>
      </c>
      <c r="E1199">
        <v>0.7</v>
      </c>
    </row>
    <row r="1200" spans="1:5">
      <c r="A1200">
        <v>1198</v>
      </c>
      <c r="B1200">
        <v>2.770946386946394</v>
      </c>
      <c r="C1200">
        <v>2.875764568764576</v>
      </c>
      <c r="D1200">
        <v>2.823355477855485</v>
      </c>
      <c r="E1200">
        <v>0.7</v>
      </c>
    </row>
    <row r="1201" spans="1:5">
      <c r="A1201">
        <v>1199</v>
      </c>
      <c r="B1201">
        <v>2.762652680652688</v>
      </c>
      <c r="C1201">
        <v>2.867885780885788</v>
      </c>
      <c r="D1201">
        <v>2.815269230769238</v>
      </c>
      <c r="E1201">
        <v>0.7</v>
      </c>
    </row>
    <row r="1202" spans="1:5">
      <c r="A1202">
        <v>1200</v>
      </c>
      <c r="B1202">
        <v>2.73296037296038</v>
      </c>
      <c r="C1202">
        <v>2.838624708624716</v>
      </c>
      <c r="D1202">
        <v>2.785792540792548</v>
      </c>
      <c r="E1202">
        <v>0.7</v>
      </c>
    </row>
    <row r="1203" spans="1:5">
      <c r="A1203">
        <v>1201</v>
      </c>
      <c r="B1203">
        <v>2.696205128205135</v>
      </c>
      <c r="C1203">
        <v>2.80142424242425</v>
      </c>
      <c r="D1203">
        <v>2.748814685314692</v>
      </c>
      <c r="E1203">
        <v>0.6925003749999999</v>
      </c>
    </row>
    <row r="1204" spans="1:5">
      <c r="A1204">
        <v>1202</v>
      </c>
      <c r="B1204">
        <v>2.663745920745928</v>
      </c>
      <c r="C1204">
        <v>2.770272727272734</v>
      </c>
      <c r="D1204">
        <v>2.717009324009331</v>
      </c>
      <c r="E1204">
        <v>0.68500075</v>
      </c>
    </row>
    <row r="1205" spans="1:5">
      <c r="A1205">
        <v>1203</v>
      </c>
      <c r="B1205">
        <v>2.644892773892781</v>
      </c>
      <c r="C1205">
        <v>2.751212121212129</v>
      </c>
      <c r="D1205">
        <v>2.698052447552455</v>
      </c>
      <c r="E1205">
        <v>0.677501125</v>
      </c>
    </row>
    <row r="1206" spans="1:5">
      <c r="A1206">
        <v>1204</v>
      </c>
      <c r="B1206">
        <v>2.637836829836837</v>
      </c>
      <c r="C1206">
        <v>2.74426107226108</v>
      </c>
      <c r="D1206">
        <v>2.691048951048958</v>
      </c>
      <c r="E1206">
        <v>0.6700015</v>
      </c>
    </row>
    <row r="1207" spans="1:5">
      <c r="A1207">
        <v>1205</v>
      </c>
      <c r="B1207">
        <v>2.627421911421918</v>
      </c>
      <c r="C1207">
        <v>2.735011655011662</v>
      </c>
      <c r="D1207">
        <v>2.68121678321679</v>
      </c>
      <c r="E1207">
        <v>0.662501875</v>
      </c>
    </row>
    <row r="1208" spans="1:5">
      <c r="A1208">
        <v>1206</v>
      </c>
      <c r="B1208">
        <v>2.617454545454553</v>
      </c>
      <c r="C1208">
        <v>2.726841491841499</v>
      </c>
      <c r="D1208">
        <v>2.672148018648026</v>
      </c>
      <c r="E1208">
        <v>0.65500225</v>
      </c>
    </row>
    <row r="1209" spans="1:5">
      <c r="A1209">
        <v>1207</v>
      </c>
      <c r="B1209">
        <v>2.611946386946394</v>
      </c>
      <c r="C1209">
        <v>2.72156410256411</v>
      </c>
      <c r="D1209">
        <v>2.666755244755252</v>
      </c>
      <c r="E1209">
        <v>0.647502625</v>
      </c>
    </row>
    <row r="1210" spans="1:5">
      <c r="A1210">
        <v>1208</v>
      </c>
      <c r="B1210">
        <v>2.612393939393947</v>
      </c>
      <c r="C1210">
        <v>2.725731934731942</v>
      </c>
      <c r="D1210">
        <v>2.669062937062944</v>
      </c>
      <c r="E1210">
        <v>0.640003</v>
      </c>
    </row>
    <row r="1211" spans="1:5">
      <c r="A1211">
        <v>1209</v>
      </c>
      <c r="B1211">
        <v>2.614321678321685</v>
      </c>
      <c r="C1211">
        <v>2.735839160839168</v>
      </c>
      <c r="D1211">
        <v>2.675080419580427</v>
      </c>
      <c r="E1211">
        <v>0.632503375</v>
      </c>
    </row>
    <row r="1212" spans="1:5">
      <c r="A1212">
        <v>1210</v>
      </c>
      <c r="B1212">
        <v>2.618065268065275</v>
      </c>
      <c r="C1212">
        <v>2.742503496503504</v>
      </c>
      <c r="D1212">
        <v>2.680284382284389</v>
      </c>
      <c r="E1212">
        <v>0.62500375</v>
      </c>
    </row>
    <row r="1213" spans="1:5">
      <c r="A1213">
        <v>1211</v>
      </c>
      <c r="B1213">
        <v>2.626009324009331</v>
      </c>
      <c r="C1213">
        <v>2.757764568764576</v>
      </c>
      <c r="D1213">
        <v>2.691886946386953</v>
      </c>
      <c r="E1213">
        <v>0.617504125</v>
      </c>
    </row>
    <row r="1214" spans="1:5">
      <c r="A1214">
        <v>1212</v>
      </c>
      <c r="B1214">
        <v>2.637876456876464</v>
      </c>
      <c r="C1214">
        <v>2.773198135198142</v>
      </c>
      <c r="D1214">
        <v>2.705537296037303</v>
      </c>
      <c r="E1214">
        <v>0.6100044999999999</v>
      </c>
    </row>
    <row r="1215" spans="1:5">
      <c r="A1215">
        <v>1213</v>
      </c>
      <c r="B1215">
        <v>2.655214452214459</v>
      </c>
      <c r="C1215">
        <v>2.796738927738935</v>
      </c>
      <c r="D1215">
        <v>2.725976689976697</v>
      </c>
      <c r="E1215">
        <v>0.6025048750000001</v>
      </c>
    </row>
    <row r="1216" spans="1:5">
      <c r="A1216">
        <v>1214</v>
      </c>
      <c r="B1216">
        <v>2.664962703962711</v>
      </c>
      <c r="C1216">
        <v>2.811685314685322</v>
      </c>
      <c r="D1216">
        <v>2.738324009324017</v>
      </c>
      <c r="E1216">
        <v>0.59500525</v>
      </c>
    </row>
    <row r="1217" spans="1:5">
      <c r="A1217">
        <v>1215</v>
      </c>
      <c r="B1217">
        <v>2.66912354312355</v>
      </c>
      <c r="C1217">
        <v>2.815228438228446</v>
      </c>
      <c r="D1217">
        <v>2.742175990675998</v>
      </c>
      <c r="E1217">
        <v>0.587505625</v>
      </c>
    </row>
    <row r="1218" spans="1:5">
      <c r="A1218">
        <v>1216</v>
      </c>
      <c r="B1218">
        <v>2.669515151515158</v>
      </c>
      <c r="C1218">
        <v>2.81258741258742</v>
      </c>
      <c r="D1218">
        <v>2.741051282051289</v>
      </c>
      <c r="E1218">
        <v>0.580006</v>
      </c>
    </row>
    <row r="1219" spans="1:5">
      <c r="A1219">
        <v>1217</v>
      </c>
      <c r="B1219">
        <v>2.664265734265741</v>
      </c>
      <c r="C1219">
        <v>2.802300699300707</v>
      </c>
      <c r="D1219">
        <v>2.733283216783224</v>
      </c>
      <c r="E1219">
        <v>0.572506375</v>
      </c>
    </row>
    <row r="1220" spans="1:5">
      <c r="A1220">
        <v>1218</v>
      </c>
      <c r="B1220">
        <v>2.655897435897443</v>
      </c>
      <c r="C1220">
        <v>2.800454545454553</v>
      </c>
      <c r="D1220">
        <v>2.728175990675998</v>
      </c>
      <c r="E1220">
        <v>0.56500675</v>
      </c>
    </row>
    <row r="1221" spans="1:5">
      <c r="A1221">
        <v>1219</v>
      </c>
      <c r="B1221">
        <v>2.645631701631708</v>
      </c>
      <c r="C1221">
        <v>2.79310023310024</v>
      </c>
      <c r="D1221">
        <v>2.719365967365974</v>
      </c>
      <c r="E1221">
        <v>0.557507125</v>
      </c>
    </row>
    <row r="1222" spans="1:5">
      <c r="A1222">
        <v>1220</v>
      </c>
      <c r="B1222">
        <v>2.637822843822851</v>
      </c>
      <c r="C1222">
        <v>2.785662004662012</v>
      </c>
      <c r="D1222">
        <v>2.711742424242432</v>
      </c>
      <c r="E1222">
        <v>0.5500075</v>
      </c>
    </row>
    <row r="1223" spans="1:5">
      <c r="A1223">
        <v>1221</v>
      </c>
      <c r="B1223">
        <v>2.63661072261073</v>
      </c>
      <c r="C1223">
        <v>2.783305361305369</v>
      </c>
      <c r="D1223">
        <v>2.709958041958049</v>
      </c>
      <c r="E1223">
        <v>0.542507875</v>
      </c>
    </row>
    <row r="1224" spans="1:5">
      <c r="A1224">
        <v>1222</v>
      </c>
      <c r="B1224">
        <v>2.640149184149191</v>
      </c>
      <c r="C1224">
        <v>2.785762237762245</v>
      </c>
      <c r="D1224">
        <v>2.712955710955718</v>
      </c>
      <c r="E1224">
        <v>0.53500825</v>
      </c>
    </row>
    <row r="1225" spans="1:5">
      <c r="A1225">
        <v>1223</v>
      </c>
      <c r="B1225">
        <v>2.642918414918422</v>
      </c>
      <c r="C1225">
        <v>2.788125874125881</v>
      </c>
      <c r="D1225">
        <v>2.715522144522152</v>
      </c>
      <c r="E1225">
        <v>0.527508625</v>
      </c>
    </row>
    <row r="1226" spans="1:5">
      <c r="A1226">
        <v>1224</v>
      </c>
      <c r="B1226">
        <v>2.643083916083923</v>
      </c>
      <c r="C1226">
        <v>2.79249417249418</v>
      </c>
      <c r="D1226">
        <v>2.717789044289051</v>
      </c>
      <c r="E1226">
        <v>0.5200090000000001</v>
      </c>
    </row>
    <row r="1227" spans="1:5">
      <c r="A1227">
        <v>1225</v>
      </c>
      <c r="B1227">
        <v>2.640454545454552</v>
      </c>
      <c r="C1227">
        <v>2.789445221445229</v>
      </c>
      <c r="D1227">
        <v>2.714949883449891</v>
      </c>
      <c r="E1227">
        <v>0.512509375</v>
      </c>
    </row>
    <row r="1228" spans="1:5">
      <c r="A1228">
        <v>1226</v>
      </c>
      <c r="B1228">
        <v>2.630787878787886</v>
      </c>
      <c r="C1228">
        <v>2.780729603729611</v>
      </c>
      <c r="D1228">
        <v>2.705758741258748</v>
      </c>
      <c r="E1228">
        <v>0.50500975</v>
      </c>
    </row>
    <row r="1229" spans="1:5">
      <c r="A1229">
        <v>1227</v>
      </c>
      <c r="B1229">
        <v>2.627020979020986</v>
      </c>
      <c r="C1229">
        <v>2.777631701631709</v>
      </c>
      <c r="D1229">
        <v>2.702326340326347</v>
      </c>
      <c r="E1229">
        <v>0.497510124</v>
      </c>
    </row>
    <row r="1230" spans="1:5">
      <c r="A1230">
        <v>1228</v>
      </c>
      <c r="B1230">
        <v>2.620776223776231</v>
      </c>
      <c r="C1230">
        <v>2.770473193473201</v>
      </c>
      <c r="D1230">
        <v>2.695624708624716</v>
      </c>
      <c r="E1230">
        <v>0.490010499</v>
      </c>
    </row>
    <row r="1231" spans="1:5">
      <c r="A1231">
        <v>1229</v>
      </c>
      <c r="B1231">
        <v>2.61512354312355</v>
      </c>
      <c r="C1231">
        <v>2.763815850815858</v>
      </c>
      <c r="D1231">
        <v>2.689469696969704</v>
      </c>
      <c r="E1231">
        <v>0.482510874</v>
      </c>
    </row>
    <row r="1232" spans="1:5">
      <c r="A1232">
        <v>1230</v>
      </c>
      <c r="B1232">
        <v>2.614578088578095</v>
      </c>
      <c r="C1232">
        <v>2.765351981351989</v>
      </c>
      <c r="D1232">
        <v>2.689965034965042</v>
      </c>
      <c r="E1232">
        <v>0.475011249</v>
      </c>
    </row>
    <row r="1233" spans="1:5">
      <c r="A1233">
        <v>1231</v>
      </c>
      <c r="B1233">
        <v>2.61165734265735</v>
      </c>
      <c r="C1233">
        <v>2.759086247086254</v>
      </c>
      <c r="D1233">
        <v>2.685371794871802</v>
      </c>
      <c r="E1233">
        <v>0.467511624</v>
      </c>
    </row>
    <row r="1234" spans="1:5">
      <c r="A1234">
        <v>1232</v>
      </c>
      <c r="B1234">
        <v>2.599780885780893</v>
      </c>
      <c r="C1234">
        <v>2.747696969696977</v>
      </c>
      <c r="D1234">
        <v>2.673738927738935</v>
      </c>
      <c r="E1234">
        <v>0.460011999</v>
      </c>
    </row>
    <row r="1235" spans="1:5">
      <c r="A1235">
        <v>1233</v>
      </c>
      <c r="B1235">
        <v>2.593405594405602</v>
      </c>
      <c r="C1235">
        <v>2.738261072261079</v>
      </c>
      <c r="D1235">
        <v>2.665833333333341</v>
      </c>
      <c r="E1235">
        <v>0.452512374</v>
      </c>
    </row>
    <row r="1236" spans="1:5">
      <c r="A1236">
        <v>1234</v>
      </c>
      <c r="B1236">
        <v>2.573841491841499</v>
      </c>
      <c r="C1236">
        <v>2.711955710955718</v>
      </c>
      <c r="D1236">
        <v>2.642898601398608</v>
      </c>
      <c r="E1236">
        <v>0.445012749</v>
      </c>
    </row>
    <row r="1237" spans="1:5">
      <c r="A1237">
        <v>1235</v>
      </c>
      <c r="B1237">
        <v>2.555342657342664</v>
      </c>
      <c r="C1237">
        <v>2.691449883449891</v>
      </c>
      <c r="D1237">
        <v>2.623396270396277</v>
      </c>
      <c r="E1237">
        <v>0.437513124</v>
      </c>
    </row>
    <row r="1238" spans="1:5">
      <c r="A1238">
        <v>1236</v>
      </c>
      <c r="B1238">
        <v>2.545289044289051</v>
      </c>
      <c r="C1238">
        <v>2.675044289044296</v>
      </c>
      <c r="D1238">
        <v>2.610166666666673</v>
      </c>
      <c r="E1238">
        <v>0.430013499</v>
      </c>
    </row>
    <row r="1239" spans="1:5">
      <c r="A1239">
        <v>1237</v>
      </c>
      <c r="B1239">
        <v>2.532440559440566</v>
      </c>
      <c r="C1239">
        <v>2.659608391608399</v>
      </c>
      <c r="D1239">
        <v>2.596024475524482</v>
      </c>
      <c r="E1239">
        <v>0.422513874</v>
      </c>
    </row>
    <row r="1240" spans="1:5">
      <c r="A1240">
        <v>1238</v>
      </c>
      <c r="B1240">
        <v>2.528130536130543</v>
      </c>
      <c r="C1240">
        <v>2.650377622377629</v>
      </c>
      <c r="D1240">
        <v>2.589254079254086</v>
      </c>
      <c r="E1240">
        <v>0.415014249</v>
      </c>
    </row>
    <row r="1241" spans="1:5">
      <c r="A1241">
        <v>1239</v>
      </c>
      <c r="B1241">
        <v>2.505860139860146</v>
      </c>
      <c r="C1241">
        <v>2.625046620046627</v>
      </c>
      <c r="D1241">
        <v>2.565453379953387</v>
      </c>
      <c r="E1241">
        <v>0.407514624</v>
      </c>
    </row>
    <row r="1242" spans="1:5">
      <c r="A1242">
        <v>1240</v>
      </c>
      <c r="B1242">
        <v>2.471186480186487</v>
      </c>
      <c r="C1242">
        <v>2.591104895104902</v>
      </c>
      <c r="D1242">
        <v>2.531145687645695</v>
      </c>
      <c r="E1242">
        <v>0.400014999</v>
      </c>
    </row>
    <row r="1243" spans="1:5">
      <c r="A1243">
        <v>1241</v>
      </c>
      <c r="B1243">
        <v>2.435675990675997</v>
      </c>
      <c r="C1243">
        <v>2.557708624708631</v>
      </c>
      <c r="D1243">
        <v>2.496692307692314</v>
      </c>
      <c r="E1243">
        <v>0.4</v>
      </c>
    </row>
    <row r="1244" spans="1:5">
      <c r="A1244">
        <v>1242</v>
      </c>
      <c r="B1244">
        <v>2.405501165501172</v>
      </c>
      <c r="C1244">
        <v>2.532501165501172</v>
      </c>
      <c r="D1244">
        <v>2.469001165501172</v>
      </c>
      <c r="E1244">
        <v>0.4</v>
      </c>
    </row>
    <row r="1245" spans="1:5">
      <c r="A1245">
        <v>1243</v>
      </c>
      <c r="B1245">
        <v>2.396333333333339</v>
      </c>
      <c r="C1245">
        <v>2.522603729603737</v>
      </c>
      <c r="D1245">
        <v>2.459468531468538</v>
      </c>
      <c r="E1245">
        <v>0.4</v>
      </c>
    </row>
    <row r="1246" spans="1:5">
      <c r="A1246">
        <v>1244</v>
      </c>
      <c r="B1246">
        <v>2.376498834498841</v>
      </c>
      <c r="C1246">
        <v>2.498270396270403</v>
      </c>
      <c r="D1246">
        <v>2.437384615384622</v>
      </c>
      <c r="E1246">
        <v>0.4</v>
      </c>
    </row>
    <row r="1247" spans="1:5">
      <c r="A1247">
        <v>1245</v>
      </c>
      <c r="B1247">
        <v>2.347289044289051</v>
      </c>
      <c r="C1247">
        <v>2.462212121212128</v>
      </c>
      <c r="D1247">
        <v>2.404750582750589</v>
      </c>
      <c r="E1247">
        <v>0.4</v>
      </c>
    </row>
    <row r="1248" spans="1:5">
      <c r="A1248">
        <v>1246</v>
      </c>
      <c r="B1248">
        <v>2.313293706293713</v>
      </c>
      <c r="C1248">
        <v>2.420188811188817</v>
      </c>
      <c r="D1248">
        <v>2.366741258741265</v>
      </c>
      <c r="E1248">
        <v>0.4</v>
      </c>
    </row>
    <row r="1249" spans="1:5">
      <c r="A1249">
        <v>1247</v>
      </c>
      <c r="B1249">
        <v>2.280142191142197</v>
      </c>
      <c r="C1249">
        <v>2.37958974358975</v>
      </c>
      <c r="D1249">
        <v>2.329865967365973</v>
      </c>
      <c r="E1249">
        <v>0.4</v>
      </c>
    </row>
    <row r="1250" spans="1:5">
      <c r="A1250">
        <v>1248</v>
      </c>
      <c r="B1250">
        <v>2.249650349650356</v>
      </c>
      <c r="C1250">
        <v>2.343771561771568</v>
      </c>
      <c r="D1250">
        <v>2.296710955710962</v>
      </c>
      <c r="E1250">
        <v>0.6</v>
      </c>
    </row>
    <row r="1251" spans="1:5">
      <c r="A1251">
        <v>1249</v>
      </c>
      <c r="B1251">
        <v>2.234317016317022</v>
      </c>
      <c r="C1251">
        <v>2.325011655011661</v>
      </c>
      <c r="D1251">
        <v>2.279664335664342</v>
      </c>
      <c r="E1251">
        <v>0.593749844</v>
      </c>
    </row>
    <row r="1252" spans="1:5">
      <c r="A1252">
        <v>1250</v>
      </c>
      <c r="B1252">
        <v>2.197913752913759</v>
      </c>
      <c r="C1252">
        <v>2.285738927738934</v>
      </c>
      <c r="D1252">
        <v>2.241826340326346</v>
      </c>
      <c r="E1252">
        <v>0.587499687</v>
      </c>
    </row>
    <row r="1253" spans="1:5">
      <c r="A1253">
        <v>1251</v>
      </c>
      <c r="B1253">
        <v>2.163275058275064</v>
      </c>
      <c r="C1253">
        <v>2.247074592074598</v>
      </c>
      <c r="D1253">
        <v>2.205174825174831</v>
      </c>
      <c r="E1253">
        <v>0.581249531</v>
      </c>
    </row>
    <row r="1254" spans="1:5">
      <c r="A1254">
        <v>1252</v>
      </c>
      <c r="B1254">
        <v>2.125715617715624</v>
      </c>
      <c r="C1254">
        <v>2.204421911421917</v>
      </c>
      <c r="D1254">
        <v>2.16506876456877</v>
      </c>
      <c r="E1254">
        <v>0.574999375</v>
      </c>
    </row>
    <row r="1255" spans="1:5">
      <c r="A1255">
        <v>1253</v>
      </c>
      <c r="B1255">
        <v>2.084790209790215</v>
      </c>
      <c r="C1255">
        <v>2.157867132867139</v>
      </c>
      <c r="D1255">
        <v>2.121328671328677</v>
      </c>
      <c r="E1255">
        <v>0.568749219</v>
      </c>
    </row>
    <row r="1256" spans="1:5">
      <c r="A1256">
        <v>1254</v>
      </c>
      <c r="B1256">
        <v>2.040682983682989</v>
      </c>
      <c r="C1256">
        <v>2.108736596736602</v>
      </c>
      <c r="D1256">
        <v>2.074709790209796</v>
      </c>
      <c r="E1256">
        <v>0.562499062</v>
      </c>
    </row>
    <row r="1257" spans="1:5">
      <c r="A1257">
        <v>1255</v>
      </c>
      <c r="B1257">
        <v>2.015344988344994</v>
      </c>
      <c r="C1257">
        <v>2.081517482517488</v>
      </c>
      <c r="D1257">
        <v>2.048431235431241</v>
      </c>
      <c r="E1257">
        <v>0.556248906</v>
      </c>
    </row>
    <row r="1258" spans="1:5">
      <c r="A1258">
        <v>1256</v>
      </c>
      <c r="B1258">
        <v>1.964799533799539</v>
      </c>
      <c r="C1258">
        <v>2.027794871794877</v>
      </c>
      <c r="D1258">
        <v>1.996297202797208</v>
      </c>
      <c r="E1258">
        <v>0.549997917</v>
      </c>
    </row>
    <row r="1259" spans="1:5">
      <c r="A1259">
        <v>1257</v>
      </c>
      <c r="B1259">
        <v>1.913037296037301</v>
      </c>
      <c r="C1259">
        <v>1.974144522144527</v>
      </c>
      <c r="D1259">
        <v>1.943590909090914</v>
      </c>
      <c r="E1259">
        <v>0.53958125</v>
      </c>
    </row>
    <row r="1260" spans="1:5">
      <c r="A1260">
        <v>1258</v>
      </c>
      <c r="B1260">
        <v>1.870762237762243</v>
      </c>
      <c r="C1260">
        <v>1.928713286713292</v>
      </c>
      <c r="D1260">
        <v>1.899737762237767</v>
      </c>
      <c r="E1260">
        <v>0.529164583</v>
      </c>
    </row>
    <row r="1261" spans="1:5">
      <c r="A1261">
        <v>1259</v>
      </c>
      <c r="B1261">
        <v>1.837568764568769</v>
      </c>
      <c r="C1261">
        <v>1.897652680652686</v>
      </c>
      <c r="D1261">
        <v>1.867610722610728</v>
      </c>
      <c r="E1261">
        <v>0.518747917</v>
      </c>
    </row>
    <row r="1262" spans="1:5">
      <c r="A1262">
        <v>1260</v>
      </c>
      <c r="B1262">
        <v>1.828212121212126</v>
      </c>
      <c r="C1262">
        <v>1.887100233100238</v>
      </c>
      <c r="D1262">
        <v>1.857656177156182</v>
      </c>
      <c r="E1262">
        <v>0.50833125</v>
      </c>
    </row>
    <row r="1263" spans="1:5">
      <c r="A1263">
        <v>1261</v>
      </c>
      <c r="B1263">
        <v>1.812878787878793</v>
      </c>
      <c r="C1263">
        <v>1.873986013986019</v>
      </c>
      <c r="D1263">
        <v>1.843432400932406</v>
      </c>
      <c r="E1263">
        <v>0.497914583</v>
      </c>
    </row>
    <row r="1264" spans="1:5">
      <c r="A1264">
        <v>1262</v>
      </c>
      <c r="B1264">
        <v>1.80577855477856</v>
      </c>
      <c r="C1264">
        <v>1.865517482517487</v>
      </c>
      <c r="D1264">
        <v>1.835648018648024</v>
      </c>
      <c r="E1264">
        <v>0.487497917</v>
      </c>
    </row>
    <row r="1265" spans="1:5">
      <c r="A1265">
        <v>1263</v>
      </c>
      <c r="B1265">
        <v>1.789769230769235</v>
      </c>
      <c r="C1265">
        <v>1.84884848484849</v>
      </c>
      <c r="D1265">
        <v>1.819308857808863</v>
      </c>
      <c r="E1265">
        <v>0.47708125</v>
      </c>
    </row>
    <row r="1266" spans="1:5">
      <c r="A1266">
        <v>1264</v>
      </c>
      <c r="B1266">
        <v>1.750645687645692</v>
      </c>
      <c r="C1266">
        <v>1.805750582750588</v>
      </c>
      <c r="D1266">
        <v>1.77819813519814</v>
      </c>
      <c r="E1266">
        <v>0.466664583</v>
      </c>
    </row>
    <row r="1267" spans="1:5">
      <c r="A1267">
        <v>1265</v>
      </c>
      <c r="B1267">
        <v>1.68229137529138</v>
      </c>
      <c r="C1267">
        <v>1.737820512820517</v>
      </c>
      <c r="D1267">
        <v>1.710055944055949</v>
      </c>
      <c r="E1267">
        <v>0.456247917</v>
      </c>
    </row>
    <row r="1268" spans="1:5">
      <c r="A1268">
        <v>1266</v>
      </c>
      <c r="B1268">
        <v>1.640771561771566</v>
      </c>
      <c r="C1268">
        <v>1.697088578088583</v>
      </c>
      <c r="D1268">
        <v>1.668930069930074</v>
      </c>
      <c r="E1268">
        <v>0.44583125</v>
      </c>
    </row>
    <row r="1269" spans="1:5">
      <c r="A1269">
        <v>1267</v>
      </c>
      <c r="B1269">
        <v>1.557496503496508</v>
      </c>
      <c r="C1269">
        <v>1.610615384615389</v>
      </c>
      <c r="D1269">
        <v>1.584055944055948</v>
      </c>
      <c r="E1269">
        <v>0.435414583</v>
      </c>
    </row>
    <row r="1270" spans="1:5">
      <c r="A1270">
        <v>1268</v>
      </c>
      <c r="B1270">
        <v>1.475041958041962</v>
      </c>
      <c r="C1270">
        <v>1.525006993006997</v>
      </c>
      <c r="D1270">
        <v>1.50002447552448</v>
      </c>
      <c r="E1270">
        <v>0.424997917</v>
      </c>
    </row>
    <row r="1271" spans="1:5">
      <c r="A1271">
        <v>1269</v>
      </c>
      <c r="B1271">
        <v>1.398617715617719</v>
      </c>
      <c r="C1271">
        <v>1.445755244755249</v>
      </c>
      <c r="D1271">
        <v>1.422186480186484</v>
      </c>
      <c r="E1271">
        <v>0.41458125</v>
      </c>
    </row>
    <row r="1272" spans="1:5">
      <c r="A1272">
        <v>1270</v>
      </c>
      <c r="B1272">
        <v>1.328237762237766</v>
      </c>
      <c r="C1272">
        <v>1.378708624708628</v>
      </c>
      <c r="D1272">
        <v>1.353473193473197</v>
      </c>
      <c r="E1272">
        <v>0.404164583</v>
      </c>
    </row>
    <row r="1273" spans="1:5">
      <c r="A1273">
        <v>1271</v>
      </c>
      <c r="B1273">
        <v>1.263668997669001</v>
      </c>
      <c r="C1273">
        <v>1.325482517482521</v>
      </c>
      <c r="D1273">
        <v>1.294575757575761</v>
      </c>
      <c r="E1273">
        <v>0.393747917</v>
      </c>
    </row>
    <row r="1274" spans="1:5">
      <c r="A1274">
        <v>1272</v>
      </c>
      <c r="B1274">
        <v>1.236582750582754</v>
      </c>
      <c r="C1274">
        <v>1.301629370629374</v>
      </c>
      <c r="D1274">
        <v>1.269106060606064</v>
      </c>
      <c r="E1274">
        <v>0.38333125</v>
      </c>
    </row>
    <row r="1275" spans="1:5">
      <c r="A1275">
        <v>1273</v>
      </c>
      <c r="B1275">
        <v>1.180927738927742</v>
      </c>
      <c r="C1275">
        <v>1.250778554778558</v>
      </c>
      <c r="D1275">
        <v>1.21585314685315</v>
      </c>
      <c r="E1275">
        <v>0.372914583</v>
      </c>
    </row>
    <row r="1276" spans="1:5">
      <c r="A1276">
        <v>1274</v>
      </c>
      <c r="B1276">
        <v>1.134473193473196</v>
      </c>
      <c r="C1276">
        <v>1.200862470862474</v>
      </c>
      <c r="D1276">
        <v>1.167667832167835</v>
      </c>
      <c r="E1276">
        <v>0.362497917</v>
      </c>
    </row>
    <row r="1277" spans="1:5">
      <c r="A1277">
        <v>1275</v>
      </c>
      <c r="B1277">
        <v>1.096937062937066</v>
      </c>
      <c r="C1277">
        <v>1.160333333333337</v>
      </c>
      <c r="D1277">
        <v>1.128635198135201</v>
      </c>
      <c r="E1277">
        <v>0.35208125</v>
      </c>
    </row>
    <row r="1278" spans="1:5">
      <c r="A1278">
        <v>1276</v>
      </c>
      <c r="B1278">
        <v>1.0607365967366</v>
      </c>
      <c r="C1278">
        <v>1.120298368298371</v>
      </c>
      <c r="D1278">
        <v>1.090517482517485</v>
      </c>
      <c r="E1278">
        <v>0.341664583</v>
      </c>
    </row>
    <row r="1279" spans="1:5">
      <c r="A1279">
        <v>1277</v>
      </c>
      <c r="B1279">
        <v>1.035874125874128</v>
      </c>
      <c r="C1279">
        <v>1.092545454545458</v>
      </c>
      <c r="D1279">
        <v>1.064209790209793</v>
      </c>
      <c r="E1279">
        <v>0.331247917</v>
      </c>
    </row>
    <row r="1280" spans="1:5">
      <c r="A1280">
        <v>1278</v>
      </c>
      <c r="B1280">
        <v>0.9691864801864827</v>
      </c>
      <c r="C1280">
        <v>1.018804195804198</v>
      </c>
      <c r="D1280">
        <v>0.9939953379953406</v>
      </c>
      <c r="E1280">
        <v>0.32083125</v>
      </c>
    </row>
    <row r="1281" spans="1:5">
      <c r="A1281">
        <v>1279</v>
      </c>
      <c r="B1281">
        <v>0.887741258741261</v>
      </c>
      <c r="C1281">
        <v>0.9241118881118904</v>
      </c>
      <c r="D1281">
        <v>0.9059265734265757</v>
      </c>
      <c r="E1281">
        <v>0.310414583</v>
      </c>
    </row>
    <row r="1282" spans="1:5">
      <c r="A1282">
        <v>1280</v>
      </c>
      <c r="B1282">
        <v>0.8097972027972049</v>
      </c>
      <c r="C1282">
        <v>0.8342214452214474</v>
      </c>
      <c r="D1282">
        <v>0.8220093240093261</v>
      </c>
      <c r="E1282">
        <v>0.299999583</v>
      </c>
    </row>
    <row r="1283" spans="1:5">
      <c r="A1283">
        <v>1281</v>
      </c>
      <c r="B1283">
        <v>0.7452447552447572</v>
      </c>
      <c r="C1283">
        <v>0.7640699300699321</v>
      </c>
      <c r="D1283">
        <v>0.7546573426573446</v>
      </c>
      <c r="E1283">
        <v>0.29791625</v>
      </c>
    </row>
    <row r="1284" spans="1:5">
      <c r="A1284">
        <v>1282</v>
      </c>
      <c r="B1284">
        <v>0.6946456876456895</v>
      </c>
      <c r="C1284">
        <v>0.7074895104895123</v>
      </c>
      <c r="D1284">
        <v>0.7010675990676009</v>
      </c>
      <c r="E1284">
        <v>0.295832917</v>
      </c>
    </row>
    <row r="1285" spans="1:5">
      <c r="A1285">
        <v>1283</v>
      </c>
      <c r="B1285">
        <v>0.6679254079254098</v>
      </c>
      <c r="C1285">
        <v>0.6797062937062955</v>
      </c>
      <c r="D1285">
        <v>0.6738158508158527</v>
      </c>
      <c r="E1285">
        <v>0.293749583</v>
      </c>
    </row>
    <row r="1286" spans="1:5">
      <c r="A1286">
        <v>1284</v>
      </c>
      <c r="B1286">
        <v>0.6106433566433582</v>
      </c>
      <c r="C1286">
        <v>0.6130116550116567</v>
      </c>
      <c r="D1286">
        <v>0.6118275058275074</v>
      </c>
      <c r="E1286">
        <v>0.29166625</v>
      </c>
    </row>
    <row r="1287" spans="1:5">
      <c r="A1287">
        <v>1285</v>
      </c>
      <c r="B1287">
        <v>0.5459417249417264</v>
      </c>
      <c r="C1287">
        <v>0.538687645687647</v>
      </c>
      <c r="D1287">
        <v>0.5423146853146867</v>
      </c>
      <c r="E1287">
        <v>0.289582917</v>
      </c>
    </row>
    <row r="1288" spans="1:5">
      <c r="A1288">
        <v>1286</v>
      </c>
      <c r="B1288">
        <v>0.4795757575757589</v>
      </c>
      <c r="C1288">
        <v>0.4628997668997681</v>
      </c>
      <c r="D1288">
        <v>0.4712377622377635</v>
      </c>
      <c r="E1288">
        <v>0.287499583</v>
      </c>
    </row>
    <row r="1289" spans="1:5">
      <c r="A1289">
        <v>1287</v>
      </c>
      <c r="B1289">
        <v>0.4197668997669008</v>
      </c>
      <c r="C1289">
        <v>0.3992191142191153</v>
      </c>
      <c r="D1289">
        <v>0.4094930069930081</v>
      </c>
      <c r="E1289">
        <v>0.28541625</v>
      </c>
    </row>
    <row r="1290" spans="1:5">
      <c r="A1290">
        <v>1288</v>
      </c>
      <c r="B1290">
        <v>0.3948764568764579</v>
      </c>
      <c r="C1290">
        <v>0.3735384615384625</v>
      </c>
      <c r="D1290">
        <v>0.3842074592074602</v>
      </c>
      <c r="E1290">
        <v>0.283332917</v>
      </c>
    </row>
    <row r="1291" spans="1:5">
      <c r="A1291">
        <v>1289</v>
      </c>
      <c r="B1291">
        <v>0.3504079254079263</v>
      </c>
      <c r="C1291">
        <v>0.3297948717948726</v>
      </c>
      <c r="D1291">
        <v>0.3401013986013994</v>
      </c>
      <c r="E1291">
        <v>0.281249583</v>
      </c>
    </row>
    <row r="1292" spans="1:5">
      <c r="A1292">
        <v>1290</v>
      </c>
      <c r="B1292">
        <v>0.3147435897435906</v>
      </c>
      <c r="C1292">
        <v>0.2970372960372968</v>
      </c>
      <c r="D1292">
        <v>0.3058904428904436</v>
      </c>
      <c r="E1292">
        <v>0.27916625</v>
      </c>
    </row>
    <row r="1293" spans="1:5">
      <c r="A1293">
        <v>1291</v>
      </c>
      <c r="B1293">
        <v>0.2885617715617723</v>
      </c>
      <c r="C1293">
        <v>0.2719930069930077</v>
      </c>
      <c r="D1293">
        <v>0.28027738927739</v>
      </c>
      <c r="E1293">
        <v>0.277082917</v>
      </c>
    </row>
    <row r="1294" spans="1:5">
      <c r="A1294">
        <v>1292</v>
      </c>
      <c r="B1294">
        <v>0.2646993006993014</v>
      </c>
      <c r="C1294">
        <v>0.2447762237762244</v>
      </c>
      <c r="D1294">
        <v>0.2547377622377629</v>
      </c>
      <c r="E1294">
        <v>0.274999583</v>
      </c>
    </row>
    <row r="1295" spans="1:5">
      <c r="A1295">
        <v>1293</v>
      </c>
      <c r="B1295">
        <v>0.2368554778554785</v>
      </c>
      <c r="C1295">
        <v>0.2151981351981358</v>
      </c>
      <c r="D1295">
        <v>0.2260268065268071</v>
      </c>
      <c r="E1295">
        <v>0.27291625</v>
      </c>
    </row>
    <row r="1296" spans="1:5">
      <c r="A1296">
        <v>1294</v>
      </c>
      <c r="B1296">
        <v>0.223384615384616</v>
      </c>
      <c r="C1296">
        <v>0.2016177156177162</v>
      </c>
      <c r="D1296">
        <v>0.212501165501166</v>
      </c>
      <c r="E1296">
        <v>0.270832917</v>
      </c>
    </row>
    <row r="1297" spans="1:5">
      <c r="A1297">
        <v>1295</v>
      </c>
      <c r="B1297">
        <v>0.1980372960372966</v>
      </c>
      <c r="C1297">
        <v>0.1788391608391613</v>
      </c>
      <c r="D1297">
        <v>0.1884382284382289</v>
      </c>
      <c r="E1297">
        <v>0.268749583</v>
      </c>
    </row>
    <row r="1298" spans="1:5">
      <c r="A1298">
        <v>1296</v>
      </c>
      <c r="B1298">
        <v>0.1813566433566438</v>
      </c>
      <c r="C1298">
        <v>0.1658088578088582</v>
      </c>
      <c r="D1298">
        <v>0.173582750582751</v>
      </c>
      <c r="E1298">
        <v>0.26666625</v>
      </c>
    </row>
    <row r="1299" spans="1:5">
      <c r="A1299">
        <v>1297</v>
      </c>
      <c r="B1299">
        <v>0.1712144522144526</v>
      </c>
      <c r="C1299">
        <v>0.1548741258741263</v>
      </c>
      <c r="D1299">
        <v>0.1630442890442895</v>
      </c>
      <c r="E1299">
        <v>0.264582917</v>
      </c>
    </row>
    <row r="1300" spans="1:5">
      <c r="A1300">
        <v>1298</v>
      </c>
      <c r="B1300">
        <v>0.1622261072261076</v>
      </c>
      <c r="C1300">
        <v>0.1445174825174829</v>
      </c>
      <c r="D1300">
        <v>0.1533717948717953</v>
      </c>
      <c r="E1300">
        <v>0.262499583</v>
      </c>
    </row>
    <row r="1301" spans="1:5">
      <c r="A1301">
        <v>1299</v>
      </c>
      <c r="B1301">
        <v>0.1521258741258745</v>
      </c>
      <c r="C1301">
        <v>0.1339160839160843</v>
      </c>
      <c r="D1301">
        <v>0.1430209790209794</v>
      </c>
      <c r="E1301">
        <v>0.26041625</v>
      </c>
    </row>
    <row r="1302" spans="1:5">
      <c r="A1302">
        <v>1300</v>
      </c>
      <c r="B1302">
        <v>0.1471282051282055</v>
      </c>
      <c r="C1302">
        <v>0.1287808857808861</v>
      </c>
      <c r="D1302">
        <v>0.1379545454545458</v>
      </c>
      <c r="E1302">
        <v>0.258332917</v>
      </c>
    </row>
    <row r="1303" spans="1:5">
      <c r="A1303">
        <v>1301</v>
      </c>
      <c r="B1303">
        <v>0.1377342657342661</v>
      </c>
      <c r="C1303">
        <v>0.1169487179487183</v>
      </c>
      <c r="D1303">
        <v>0.1273414918414922</v>
      </c>
      <c r="E1303">
        <v>0.256249583</v>
      </c>
    </row>
    <row r="1304" spans="1:5">
      <c r="A1304">
        <v>1302</v>
      </c>
      <c r="B1304">
        <v>0.1291771561771565</v>
      </c>
      <c r="C1304">
        <v>0.1060046620046623</v>
      </c>
      <c r="D1304">
        <v>0.1175909090909094</v>
      </c>
      <c r="E1304">
        <v>0.25416625</v>
      </c>
    </row>
    <row r="1305" spans="1:5">
      <c r="A1305">
        <v>1303</v>
      </c>
      <c r="B1305">
        <v>0.1218205128205131</v>
      </c>
      <c r="C1305">
        <v>0.09651048951048977</v>
      </c>
      <c r="D1305">
        <v>0.1091655011655015</v>
      </c>
      <c r="E1305">
        <v>0.252082917</v>
      </c>
    </row>
    <row r="1306" spans="1:5">
      <c r="A1306">
        <v>1304</v>
      </c>
      <c r="B1306">
        <v>0.1146013986013989</v>
      </c>
      <c r="C1306">
        <v>0.08879254079254102</v>
      </c>
      <c r="D1306">
        <v>0.10169696969697</v>
      </c>
      <c r="E1306">
        <v>0.249996875</v>
      </c>
    </row>
    <row r="1307" spans="1:5">
      <c r="A1307">
        <v>1305</v>
      </c>
      <c r="B1307">
        <v>0.1108811188811192</v>
      </c>
      <c r="C1307">
        <v>0.08531701631701653</v>
      </c>
      <c r="D1307">
        <v>0.09809906759906784</v>
      </c>
      <c r="E1307">
        <v>0.23437207</v>
      </c>
    </row>
    <row r="1308" spans="1:5">
      <c r="A1308">
        <v>1306</v>
      </c>
      <c r="B1308">
        <v>0.1038531468531471</v>
      </c>
      <c r="C1308">
        <v>0.07840559440559461</v>
      </c>
      <c r="D1308">
        <v>0.09112937062937088</v>
      </c>
      <c r="E1308">
        <v>0.218747266</v>
      </c>
    </row>
    <row r="1309" spans="1:5">
      <c r="A1309">
        <v>1307</v>
      </c>
      <c r="B1309">
        <v>0.09716550116550143</v>
      </c>
      <c r="C1309">
        <v>0.07136596736596756</v>
      </c>
      <c r="D1309">
        <v>0.0842657342657345</v>
      </c>
      <c r="E1309">
        <v>0.203122461</v>
      </c>
    </row>
    <row r="1310" spans="1:5">
      <c r="A1310">
        <v>1308</v>
      </c>
      <c r="B1310">
        <v>0.09111421911421935</v>
      </c>
      <c r="C1310">
        <v>0.06461072261072279</v>
      </c>
      <c r="D1310">
        <v>0.07786247086247107</v>
      </c>
      <c r="E1310">
        <v>0.187497656</v>
      </c>
    </row>
    <row r="1311" spans="1:5">
      <c r="A1311">
        <v>1309</v>
      </c>
      <c r="B1311">
        <v>0.08540792540792563</v>
      </c>
      <c r="C1311">
        <v>0.05829603729603744</v>
      </c>
      <c r="D1311">
        <v>0.07185198135198154</v>
      </c>
      <c r="E1311">
        <v>0.171872852</v>
      </c>
    </row>
    <row r="1312" spans="1:5">
      <c r="A1312">
        <v>1310</v>
      </c>
      <c r="B1312">
        <v>0.08001631701631723</v>
      </c>
      <c r="C1312">
        <v>0.05207925407925422</v>
      </c>
      <c r="D1312">
        <v>0.06604778554778573</v>
      </c>
      <c r="E1312">
        <v>0.156248047</v>
      </c>
    </row>
    <row r="1313" spans="1:5">
      <c r="A1313">
        <v>1311</v>
      </c>
      <c r="B1313">
        <v>0.07743356643356664</v>
      </c>
      <c r="C1313">
        <v>0.05243356643356658</v>
      </c>
      <c r="D1313">
        <v>0.06493356643356661</v>
      </c>
      <c r="E1313">
        <v>0.140623242</v>
      </c>
    </row>
    <row r="1314" spans="1:5">
      <c r="A1314">
        <v>1312</v>
      </c>
      <c r="B1314">
        <v>0.07317948717948737</v>
      </c>
      <c r="C1314">
        <v>0.04254079254079265</v>
      </c>
      <c r="D1314">
        <v>0.05786013986014001</v>
      </c>
      <c r="E1314">
        <v>0.124998438</v>
      </c>
    </row>
    <row r="1315" spans="1:5">
      <c r="A1315">
        <v>1313</v>
      </c>
      <c r="B1315">
        <v>0.0687156177156179</v>
      </c>
      <c r="C1315">
        <v>0.02527738927738934</v>
      </c>
      <c r="D1315">
        <v>0.04699650349650362</v>
      </c>
      <c r="E1315">
        <v>0.109373633</v>
      </c>
    </row>
    <row r="1316" spans="1:5">
      <c r="A1316">
        <v>1314</v>
      </c>
      <c r="B1316">
        <v>0.06429836829836846</v>
      </c>
      <c r="C1316">
        <v>0.008044289044289065</v>
      </c>
      <c r="D1316">
        <v>0.03617132867132877</v>
      </c>
      <c r="E1316">
        <v>0.09374882800000001</v>
      </c>
    </row>
    <row r="1317" spans="1:5">
      <c r="A1317">
        <v>1315</v>
      </c>
      <c r="B1317">
        <v>0.05958974358974375</v>
      </c>
      <c r="C1317">
        <v>0</v>
      </c>
      <c r="D1317">
        <v>0.02979487179487188</v>
      </c>
      <c r="E1317">
        <v>0.078124023</v>
      </c>
    </row>
    <row r="1318" spans="1:5">
      <c r="A1318">
        <v>1316</v>
      </c>
      <c r="B1318">
        <v>0.05474592074592088</v>
      </c>
      <c r="C1318">
        <v>0</v>
      </c>
      <c r="D1318">
        <v>0.02737296037296044</v>
      </c>
      <c r="E1318">
        <v>0.062499219</v>
      </c>
    </row>
    <row r="1319" spans="1:5">
      <c r="A1319">
        <v>1317</v>
      </c>
      <c r="B1319">
        <v>0.05264335664335679</v>
      </c>
      <c r="C1319">
        <v>0</v>
      </c>
      <c r="D1319">
        <v>0.02632167832167839</v>
      </c>
      <c r="E1319">
        <v>0.046874414</v>
      </c>
    </row>
    <row r="1320" spans="1:5">
      <c r="A1320">
        <v>1318</v>
      </c>
      <c r="B1320">
        <v>0.05130536130536144</v>
      </c>
      <c r="C1320">
        <v>0</v>
      </c>
      <c r="D1320">
        <v>0.02565268065268072</v>
      </c>
      <c r="E1320">
        <v>0.031249609</v>
      </c>
    </row>
    <row r="1321" spans="1:5">
      <c r="A1321">
        <v>1319</v>
      </c>
      <c r="B1321">
        <v>0.03676456876456886</v>
      </c>
      <c r="C1321">
        <v>0</v>
      </c>
      <c r="D1321">
        <v>0.01838228438228443</v>
      </c>
      <c r="E1321">
        <v>0.015624805</v>
      </c>
    </row>
    <row r="1322" spans="1:5">
      <c r="A1322">
        <v>1320</v>
      </c>
      <c r="B1322">
        <v>0.01775058275058279</v>
      </c>
      <c r="C1322">
        <v>0</v>
      </c>
      <c r="D1322">
        <v>0.008875291375291397</v>
      </c>
      <c r="E1322">
        <v>0</v>
      </c>
    </row>
    <row r="1323" spans="1:5">
      <c r="A1323">
        <v>1321</v>
      </c>
      <c r="B1323">
        <v>0.001533799533799536</v>
      </c>
      <c r="C1323">
        <v>0</v>
      </c>
      <c r="D1323">
        <v>0.0007668997668997678</v>
      </c>
      <c r="E1323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2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25.80809523809525</v>
      </c>
      <c r="D2">
        <v>26.0052380952381</v>
      </c>
      <c r="E2">
        <v>26.11428571428572</v>
      </c>
      <c r="F2">
        <v>25.6247619047619</v>
      </c>
      <c r="G2">
        <v>25.85142857142858</v>
      </c>
      <c r="H2">
        <v>25.39238095238096</v>
      </c>
    </row>
    <row r="3" spans="1:8">
      <c r="A3">
        <v>1</v>
      </c>
      <c r="B3">
        <v>0</v>
      </c>
      <c r="C3">
        <v>25.89833333333335</v>
      </c>
      <c r="D3">
        <v>26.00654761904762</v>
      </c>
      <c r="E3">
        <v>26.15821428571429</v>
      </c>
      <c r="F3">
        <v>25.6202380952381</v>
      </c>
      <c r="G3">
        <v>25.84250000000001</v>
      </c>
      <c r="H3">
        <v>25.38583333333334</v>
      </c>
    </row>
    <row r="4" spans="1:8">
      <c r="A4">
        <v>2</v>
      </c>
      <c r="B4">
        <v>5.605326340326341</v>
      </c>
      <c r="C4">
        <v>25.98857142857144</v>
      </c>
      <c r="D4">
        <v>26.00785714285714</v>
      </c>
      <c r="E4">
        <v>26.20214285714286</v>
      </c>
      <c r="F4">
        <v>25.61571428571429</v>
      </c>
      <c r="G4">
        <v>25.83357142857144</v>
      </c>
      <c r="H4">
        <v>25.37928571428571</v>
      </c>
    </row>
    <row r="5" spans="1:8">
      <c r="A5">
        <v>3</v>
      </c>
      <c r="B5">
        <v>9.545921911421914</v>
      </c>
      <c r="C5">
        <v>26.24000000000002</v>
      </c>
      <c r="D5">
        <v>26.01642857142857</v>
      </c>
      <c r="E5">
        <v>26.25428571428572</v>
      </c>
      <c r="F5">
        <v>25.61285714285715</v>
      </c>
      <c r="G5">
        <v>25.82857142857144</v>
      </c>
      <c r="H5">
        <v>25.37785714285714</v>
      </c>
    </row>
    <row r="6" spans="1:8">
      <c r="A6">
        <v>4</v>
      </c>
      <c r="B6">
        <v>11.61478554778558</v>
      </c>
      <c r="C6">
        <v>26.49142857142859</v>
      </c>
      <c r="D6">
        <v>26.025</v>
      </c>
      <c r="E6">
        <v>26.30642857142858</v>
      </c>
      <c r="F6">
        <v>25.61000000000001</v>
      </c>
      <c r="G6">
        <v>25.82357142857144</v>
      </c>
      <c r="H6">
        <v>25.37642857142857</v>
      </c>
    </row>
    <row r="7" spans="1:8">
      <c r="A7">
        <v>5</v>
      </c>
      <c r="B7">
        <v>11.78870629370633</v>
      </c>
      <c r="C7">
        <v>26.90404761904764</v>
      </c>
      <c r="D7">
        <v>26.04083333333335</v>
      </c>
      <c r="E7">
        <v>26.36678571428573</v>
      </c>
      <c r="F7">
        <v>25.60880952380954</v>
      </c>
      <c r="G7">
        <v>25.82250000000001</v>
      </c>
      <c r="H7">
        <v>25.38011904761905</v>
      </c>
    </row>
    <row r="8" spans="1:8">
      <c r="A8">
        <v>6</v>
      </c>
      <c r="B8">
        <v>11.85753846153849</v>
      </c>
      <c r="C8">
        <v>27.31666666666669</v>
      </c>
      <c r="D8">
        <v>26.05666666666669</v>
      </c>
      <c r="E8">
        <v>26.42714285714288</v>
      </c>
      <c r="F8">
        <v>25.60761904761907</v>
      </c>
      <c r="G8">
        <v>25.82142857142859</v>
      </c>
      <c r="H8">
        <v>25.38380952380954</v>
      </c>
    </row>
    <row r="9" spans="1:8">
      <c r="A9">
        <v>7</v>
      </c>
      <c r="B9">
        <v>12.26945337995341</v>
      </c>
      <c r="C9">
        <v>27.95880952380955</v>
      </c>
      <c r="D9">
        <v>26.08309523809526</v>
      </c>
      <c r="E9">
        <v>26.49904761904764</v>
      </c>
      <c r="F9">
        <v>25.60857142857145</v>
      </c>
      <c r="G9">
        <v>25.82738095238097</v>
      </c>
      <c r="H9">
        <v>25.39380952380954</v>
      </c>
    </row>
    <row r="10" spans="1:8">
      <c r="A10">
        <v>8</v>
      </c>
      <c r="B10">
        <v>12.5650955710956</v>
      </c>
      <c r="C10">
        <v>28.60095238095241</v>
      </c>
      <c r="D10">
        <v>26.10952380952383</v>
      </c>
      <c r="E10">
        <v>26.5709523809524</v>
      </c>
      <c r="F10">
        <v>25.60952380952383</v>
      </c>
      <c r="G10">
        <v>25.83333333333335</v>
      </c>
      <c r="H10">
        <v>25.40380952380954</v>
      </c>
    </row>
    <row r="11" spans="1:8">
      <c r="A11">
        <v>9</v>
      </c>
      <c r="B11">
        <v>12.3993624708625</v>
      </c>
      <c r="C11">
        <v>29.31452380952383</v>
      </c>
      <c r="D11">
        <v>26.13952380952383</v>
      </c>
      <c r="E11">
        <v>26.6461904761905</v>
      </c>
      <c r="F11">
        <v>25.60809523809526</v>
      </c>
      <c r="G11">
        <v>25.83523809523811</v>
      </c>
      <c r="H11">
        <v>25.41738095238097</v>
      </c>
    </row>
    <row r="12" spans="1:8">
      <c r="A12">
        <v>10</v>
      </c>
      <c r="B12">
        <v>12.08521212121215</v>
      </c>
      <c r="C12">
        <v>30.02809523809526</v>
      </c>
      <c r="D12">
        <v>26.16952380952383</v>
      </c>
      <c r="E12">
        <v>26.72142857142859</v>
      </c>
      <c r="F12">
        <v>25.60666666666668</v>
      </c>
      <c r="G12">
        <v>25.83714285714288</v>
      </c>
      <c r="H12">
        <v>25.4309523809524</v>
      </c>
    </row>
    <row r="13" spans="1:8">
      <c r="A13">
        <v>11</v>
      </c>
      <c r="B13">
        <v>11.25539860139863</v>
      </c>
      <c r="C13">
        <v>30.78857142857145</v>
      </c>
      <c r="D13">
        <v>26.19666666666669</v>
      </c>
      <c r="E13">
        <v>26.79928571428573</v>
      </c>
      <c r="F13">
        <v>25.60904761904764</v>
      </c>
      <c r="G13">
        <v>25.83714285714288</v>
      </c>
      <c r="H13">
        <v>25.44690476190478</v>
      </c>
    </row>
    <row r="14" spans="1:8">
      <c r="A14">
        <v>12</v>
      </c>
      <c r="B14">
        <v>10.71076806526809</v>
      </c>
      <c r="C14">
        <v>31.54904761904764</v>
      </c>
      <c r="D14">
        <v>26.22380952380954</v>
      </c>
      <c r="E14">
        <v>26.87714285714288</v>
      </c>
      <c r="F14">
        <v>25.61142857142859</v>
      </c>
      <c r="G14">
        <v>25.83714285714288</v>
      </c>
      <c r="H14">
        <v>25.46285714285716</v>
      </c>
    </row>
    <row r="15" spans="1:8">
      <c r="A15">
        <v>13</v>
      </c>
      <c r="B15">
        <v>10.57472261072264</v>
      </c>
      <c r="C15">
        <v>32.22642857142859</v>
      </c>
      <c r="D15">
        <v>26.24928571428573</v>
      </c>
      <c r="E15">
        <v>26.96452380952383</v>
      </c>
      <c r="F15">
        <v>25.61642857142859</v>
      </c>
      <c r="G15">
        <v>25.83761904761906</v>
      </c>
      <c r="H15">
        <v>25.47452380952383</v>
      </c>
    </row>
    <row r="16" spans="1:8">
      <c r="A16">
        <v>14</v>
      </c>
      <c r="B16">
        <v>10.63784265734269</v>
      </c>
      <c r="C16">
        <v>32.90380952380954</v>
      </c>
      <c r="D16">
        <v>26.27476190476192</v>
      </c>
      <c r="E16">
        <v>27.05190476190478</v>
      </c>
      <c r="F16">
        <v>25.62142857142859</v>
      </c>
      <c r="G16">
        <v>25.83809523809526</v>
      </c>
      <c r="H16">
        <v>25.48619047619049</v>
      </c>
    </row>
    <row r="17" spans="1:8">
      <c r="A17">
        <v>15</v>
      </c>
      <c r="B17">
        <v>10.66355944055947</v>
      </c>
      <c r="C17">
        <v>33.85642857142859</v>
      </c>
      <c r="D17">
        <v>26.31547619047621</v>
      </c>
      <c r="E17">
        <v>27.21880952380955</v>
      </c>
      <c r="F17">
        <v>25.62476190476193</v>
      </c>
      <c r="G17">
        <v>25.83690476190478</v>
      </c>
      <c r="H17">
        <v>25.50285714285716</v>
      </c>
    </row>
    <row r="18" spans="1:8">
      <c r="A18">
        <v>16</v>
      </c>
      <c r="B18">
        <v>10.63511188811192</v>
      </c>
      <c r="C18">
        <v>34.80904761904765</v>
      </c>
      <c r="D18">
        <v>26.3561904761905</v>
      </c>
      <c r="E18">
        <v>27.38571428571431</v>
      </c>
      <c r="F18">
        <v>25.62809523809526</v>
      </c>
      <c r="G18">
        <v>25.8357142857143</v>
      </c>
      <c r="H18">
        <v>25.51952380952383</v>
      </c>
    </row>
    <row r="19" spans="1:8">
      <c r="A19">
        <v>17</v>
      </c>
      <c r="B19">
        <v>10.76220745920749</v>
      </c>
      <c r="C19">
        <v>36.57261904761908</v>
      </c>
      <c r="D19">
        <v>26.4059523809524</v>
      </c>
      <c r="E19">
        <v>27.60904761904764</v>
      </c>
      <c r="F19">
        <v>25.64142857142859</v>
      </c>
      <c r="G19">
        <v>25.83761904761906</v>
      </c>
      <c r="H19">
        <v>25.54309523809525</v>
      </c>
    </row>
    <row r="20" spans="1:8">
      <c r="A20">
        <v>18</v>
      </c>
      <c r="B20">
        <v>10.34113403263406</v>
      </c>
      <c r="C20">
        <v>38.33619047619051</v>
      </c>
      <c r="D20">
        <v>26.45571428571431</v>
      </c>
      <c r="E20">
        <v>27.83238095238097</v>
      </c>
      <c r="F20">
        <v>25.65476190476193</v>
      </c>
      <c r="G20">
        <v>25.83952380952383</v>
      </c>
      <c r="H20">
        <v>25.56666666666668</v>
      </c>
    </row>
    <row r="21" spans="1:8">
      <c r="A21">
        <v>19</v>
      </c>
      <c r="B21">
        <v>9.292073426573452</v>
      </c>
      <c r="C21">
        <v>40.61380952380955</v>
      </c>
      <c r="D21">
        <v>26.53833333333336</v>
      </c>
      <c r="E21">
        <v>28.22261904761907</v>
      </c>
      <c r="F21">
        <v>25.68333333333335</v>
      </c>
      <c r="G21">
        <v>25.85928571428573</v>
      </c>
      <c r="H21">
        <v>25.58952380952383</v>
      </c>
    </row>
    <row r="22" spans="1:8">
      <c r="A22">
        <v>20</v>
      </c>
      <c r="B22">
        <v>7.929574592074612</v>
      </c>
      <c r="C22">
        <v>42.8914285714286</v>
      </c>
      <c r="D22">
        <v>26.6209523809524</v>
      </c>
      <c r="E22">
        <v>28.61285714285717</v>
      </c>
      <c r="F22">
        <v>25.71190476190478</v>
      </c>
      <c r="G22">
        <v>25.87904761904764</v>
      </c>
      <c r="H22">
        <v>25.61238095238097</v>
      </c>
    </row>
    <row r="23" spans="1:8">
      <c r="A23">
        <v>21</v>
      </c>
      <c r="B23">
        <v>7.239266899766919</v>
      </c>
      <c r="C23">
        <v>45.7969047619048</v>
      </c>
      <c r="D23">
        <v>26.76333333333336</v>
      </c>
      <c r="E23">
        <v>29.34333333333336</v>
      </c>
      <c r="F23">
        <v>25.74904761904764</v>
      </c>
      <c r="G23">
        <v>25.89952380952383</v>
      </c>
      <c r="H23">
        <v>25.63547619047621</v>
      </c>
    </row>
    <row r="24" spans="1:8">
      <c r="A24">
        <v>22</v>
      </c>
      <c r="B24">
        <v>6.304652680652697</v>
      </c>
      <c r="C24">
        <v>48.70238095238099</v>
      </c>
      <c r="D24">
        <v>26.90571428571431</v>
      </c>
      <c r="E24">
        <v>30.07380952380955</v>
      </c>
      <c r="F24">
        <v>25.7861904761905</v>
      </c>
      <c r="G24">
        <v>25.92000000000002</v>
      </c>
      <c r="H24">
        <v>25.65857142857145</v>
      </c>
    </row>
    <row r="25" spans="1:8">
      <c r="A25">
        <v>23</v>
      </c>
      <c r="B25">
        <v>5.735995337995353</v>
      </c>
      <c r="C25">
        <v>52.18761904761909</v>
      </c>
      <c r="D25">
        <v>27.15404761904764</v>
      </c>
      <c r="E25">
        <v>31.00904761904765</v>
      </c>
      <c r="F25">
        <v>25.85380952380955</v>
      </c>
      <c r="G25">
        <v>25.94857142857145</v>
      </c>
      <c r="H25">
        <v>25.68285714285716</v>
      </c>
    </row>
    <row r="26" spans="1:8">
      <c r="A26">
        <v>24</v>
      </c>
      <c r="B26">
        <v>5.510677156177171</v>
      </c>
      <c r="C26">
        <v>55.67285714285718</v>
      </c>
      <c r="D26">
        <v>27.40238095238097</v>
      </c>
      <c r="E26">
        <v>31.94428571428574</v>
      </c>
      <c r="F26">
        <v>25.92142857142859</v>
      </c>
      <c r="G26">
        <v>25.97714285714288</v>
      </c>
      <c r="H26">
        <v>25.70714285714288</v>
      </c>
    </row>
    <row r="27" spans="1:8">
      <c r="A27">
        <v>25</v>
      </c>
      <c r="B27">
        <v>5.696217948717964</v>
      </c>
      <c r="C27">
        <v>58.92119047619052</v>
      </c>
      <c r="D27">
        <v>27.71452380952383</v>
      </c>
      <c r="E27">
        <v>33.1564285714286</v>
      </c>
      <c r="F27">
        <v>26.03500000000002</v>
      </c>
      <c r="G27">
        <v>26.02619047619049</v>
      </c>
      <c r="H27">
        <v>25.72452380952383</v>
      </c>
    </row>
    <row r="28" spans="1:8">
      <c r="A28">
        <v>26</v>
      </c>
      <c r="B28">
        <v>5.843843822843838</v>
      </c>
      <c r="C28">
        <v>62.16952380952387</v>
      </c>
      <c r="D28">
        <v>28.02666666666669</v>
      </c>
      <c r="E28">
        <v>34.36857142857146</v>
      </c>
      <c r="F28">
        <v>26.14857142857145</v>
      </c>
      <c r="G28">
        <v>26.07523809523811</v>
      </c>
      <c r="H28">
        <v>25.74190476190478</v>
      </c>
    </row>
    <row r="29" spans="1:8">
      <c r="A29">
        <v>27</v>
      </c>
      <c r="B29">
        <v>6.223290209790227</v>
      </c>
      <c r="C29">
        <v>65.47380952380958</v>
      </c>
      <c r="D29">
        <v>28.43809523809526</v>
      </c>
      <c r="E29">
        <v>36.00095238095241</v>
      </c>
      <c r="F29">
        <v>26.33023809523812</v>
      </c>
      <c r="G29">
        <v>26.13619047619049</v>
      </c>
      <c r="H29">
        <v>25.75761904761907</v>
      </c>
    </row>
    <row r="30" spans="1:8">
      <c r="A30">
        <v>28</v>
      </c>
      <c r="B30">
        <v>6.657405594405612</v>
      </c>
      <c r="C30">
        <v>68.77809523809529</v>
      </c>
      <c r="D30">
        <v>28.84952380952383</v>
      </c>
      <c r="E30">
        <v>37.63333333333337</v>
      </c>
      <c r="F30">
        <v>26.51190476190478</v>
      </c>
      <c r="G30">
        <v>26.19714285714288</v>
      </c>
      <c r="H30">
        <v>25.77333333333335</v>
      </c>
    </row>
    <row r="31" spans="1:8">
      <c r="A31">
        <v>29</v>
      </c>
      <c r="B31">
        <v>7.159787878787898</v>
      </c>
      <c r="C31">
        <v>72.70571428571434</v>
      </c>
      <c r="D31">
        <v>29.39952380952383</v>
      </c>
      <c r="E31">
        <v>39.35761904761908</v>
      </c>
      <c r="F31">
        <v>26.73047619047621</v>
      </c>
      <c r="G31">
        <v>26.27714285714288</v>
      </c>
      <c r="H31">
        <v>25.78714285714288</v>
      </c>
    </row>
    <row r="32" spans="1:8">
      <c r="A32">
        <v>30</v>
      </c>
      <c r="B32">
        <v>7.677003496503517</v>
      </c>
      <c r="C32">
        <v>76.63333333333338</v>
      </c>
      <c r="D32">
        <v>29.94952380952384</v>
      </c>
      <c r="E32">
        <v>41.0819047619048</v>
      </c>
      <c r="F32">
        <v>26.94904761904764</v>
      </c>
      <c r="G32">
        <v>26.35714285714288</v>
      </c>
      <c r="H32">
        <v>25.8009523809524</v>
      </c>
    </row>
    <row r="33" spans="1:8">
      <c r="A33">
        <v>31</v>
      </c>
      <c r="B33">
        <v>7.783772727272748</v>
      </c>
      <c r="C33">
        <v>80.46095238095243</v>
      </c>
      <c r="D33">
        <v>30.5611904761905</v>
      </c>
      <c r="E33">
        <v>42.9564285714286</v>
      </c>
      <c r="F33">
        <v>27.21571428571431</v>
      </c>
      <c r="G33">
        <v>26.46952380952383</v>
      </c>
      <c r="H33">
        <v>25.81690476190478</v>
      </c>
    </row>
    <row r="34" spans="1:8">
      <c r="A34">
        <v>32</v>
      </c>
      <c r="B34">
        <v>7.776550116550136</v>
      </c>
      <c r="C34">
        <v>84.28857142857149</v>
      </c>
      <c r="D34">
        <v>31.17285714285717</v>
      </c>
      <c r="E34">
        <v>44.83095238095241</v>
      </c>
      <c r="F34">
        <v>27.48238095238097</v>
      </c>
      <c r="G34">
        <v>26.58190476190478</v>
      </c>
      <c r="H34">
        <v>25.83285714285716</v>
      </c>
    </row>
    <row r="35" spans="1:8">
      <c r="A35">
        <v>33</v>
      </c>
      <c r="B35">
        <v>7.712530303030324</v>
      </c>
      <c r="C35">
        <v>88.45452380952388</v>
      </c>
      <c r="D35">
        <v>31.89095238095241</v>
      </c>
      <c r="E35">
        <v>46.93904761904766</v>
      </c>
      <c r="F35">
        <v>27.80571428571431</v>
      </c>
      <c r="G35">
        <v>26.70333333333335</v>
      </c>
      <c r="H35">
        <v>25.85833333333335</v>
      </c>
    </row>
    <row r="36" spans="1:8">
      <c r="A36">
        <v>34</v>
      </c>
      <c r="B36">
        <v>7.781079254079275</v>
      </c>
      <c r="C36">
        <v>92.62047619047627</v>
      </c>
      <c r="D36">
        <v>32.60904761904764</v>
      </c>
      <c r="E36">
        <v>49.0471428571429</v>
      </c>
      <c r="F36">
        <v>28.12904761904764</v>
      </c>
      <c r="G36">
        <v>26.82476190476192</v>
      </c>
      <c r="H36">
        <v>25.88380952380954</v>
      </c>
    </row>
    <row r="37" spans="1:8">
      <c r="A37">
        <v>35</v>
      </c>
      <c r="B37">
        <v>8.04940675990678</v>
      </c>
      <c r="C37">
        <v>97.35595238095246</v>
      </c>
      <c r="D37">
        <v>33.51166666666669</v>
      </c>
      <c r="E37">
        <v>50.932380952381</v>
      </c>
      <c r="F37">
        <v>28.46404761904764</v>
      </c>
      <c r="G37">
        <v>26.95928571428573</v>
      </c>
      <c r="H37">
        <v>25.91119047619049</v>
      </c>
    </row>
    <row r="38" spans="1:8">
      <c r="A38">
        <v>36</v>
      </c>
      <c r="B38">
        <v>8.120224941724963</v>
      </c>
      <c r="C38">
        <v>102.0914285714287</v>
      </c>
      <c r="D38">
        <v>34.41428571428574</v>
      </c>
      <c r="E38">
        <v>52.81761904761909</v>
      </c>
      <c r="F38">
        <v>28.79904761904764</v>
      </c>
      <c r="G38">
        <v>27.09380952380954</v>
      </c>
      <c r="H38">
        <v>25.93857142857145</v>
      </c>
    </row>
    <row r="39" spans="1:8">
      <c r="A39">
        <v>37</v>
      </c>
      <c r="B39">
        <v>8.107481351981374</v>
      </c>
      <c r="C39">
        <v>106.3554761904763</v>
      </c>
      <c r="D39">
        <v>35.32452380952384</v>
      </c>
      <c r="E39">
        <v>54.57357142857147</v>
      </c>
      <c r="F39">
        <v>29.15285714285717</v>
      </c>
      <c r="G39">
        <v>27.26166666666669</v>
      </c>
      <c r="H39">
        <v>25.98214285714288</v>
      </c>
    </row>
    <row r="40" spans="1:8">
      <c r="A40">
        <v>38</v>
      </c>
      <c r="B40">
        <v>8.058446386946409</v>
      </c>
      <c r="C40">
        <v>110.6195238095239</v>
      </c>
      <c r="D40">
        <v>36.23476190476193</v>
      </c>
      <c r="E40">
        <v>56.32952380952385</v>
      </c>
      <c r="F40">
        <v>29.50666666666669</v>
      </c>
      <c r="G40">
        <v>27.42952380952383</v>
      </c>
      <c r="H40">
        <v>26.0257142857143</v>
      </c>
    </row>
    <row r="41" spans="1:8">
      <c r="A41">
        <v>39</v>
      </c>
      <c r="B41">
        <v>8.000652680652703</v>
      </c>
      <c r="C41">
        <v>114.6759523809525</v>
      </c>
      <c r="D41">
        <v>37.2211904761905</v>
      </c>
      <c r="E41">
        <v>58.09071428571433</v>
      </c>
      <c r="F41">
        <v>29.91928571428573</v>
      </c>
      <c r="G41">
        <v>27.60071428571431</v>
      </c>
      <c r="H41">
        <v>26.07857142857145</v>
      </c>
    </row>
    <row r="42" spans="1:8">
      <c r="A42">
        <v>40</v>
      </c>
      <c r="B42">
        <v>7.900905594405615</v>
      </c>
      <c r="C42">
        <v>118.732380952381</v>
      </c>
      <c r="D42">
        <v>38.20761904761908</v>
      </c>
      <c r="E42">
        <v>59.85190476190481</v>
      </c>
      <c r="F42">
        <v>30.33190476190478</v>
      </c>
      <c r="G42">
        <v>27.77190476190478</v>
      </c>
      <c r="H42">
        <v>26.13142857142859</v>
      </c>
    </row>
    <row r="43" spans="1:8">
      <c r="A43">
        <v>41</v>
      </c>
      <c r="B43">
        <v>7.728671328671349</v>
      </c>
      <c r="C43">
        <v>122.8602380952382</v>
      </c>
      <c r="D43">
        <v>39.37857142857145</v>
      </c>
      <c r="E43">
        <v>61.27000000000004</v>
      </c>
      <c r="F43">
        <v>30.70976190476193</v>
      </c>
      <c r="G43">
        <v>27.96190476190478</v>
      </c>
      <c r="H43">
        <v>26.19476190476193</v>
      </c>
    </row>
    <row r="44" spans="1:8">
      <c r="A44">
        <v>42</v>
      </c>
      <c r="B44">
        <v>7.56306993006995</v>
      </c>
      <c r="C44">
        <v>126.9880952380953</v>
      </c>
      <c r="D44">
        <v>40.54952380952383</v>
      </c>
      <c r="E44">
        <v>62.68809523809528</v>
      </c>
      <c r="F44">
        <v>31.08761904761907</v>
      </c>
      <c r="G44">
        <v>28.15190476190478</v>
      </c>
      <c r="H44">
        <v>26.25809523809526</v>
      </c>
    </row>
    <row r="45" spans="1:8">
      <c r="A45">
        <v>43</v>
      </c>
      <c r="B45">
        <v>7.492041958041978</v>
      </c>
      <c r="C45">
        <v>131.1226190476191</v>
      </c>
      <c r="D45">
        <v>41.67095238095241</v>
      </c>
      <c r="E45">
        <v>63.96071428571433</v>
      </c>
      <c r="F45">
        <v>31.46761904761907</v>
      </c>
      <c r="G45">
        <v>28.37190476190478</v>
      </c>
      <c r="H45">
        <v>26.36238095238097</v>
      </c>
    </row>
    <row r="46" spans="1:8">
      <c r="A46">
        <v>44</v>
      </c>
      <c r="B46">
        <v>7.383167832167851</v>
      </c>
      <c r="C46">
        <v>135.257142857143</v>
      </c>
      <c r="D46">
        <v>42.79238095238098</v>
      </c>
      <c r="E46">
        <v>65.23333333333338</v>
      </c>
      <c r="F46">
        <v>31.84761904761907</v>
      </c>
      <c r="G46">
        <v>28.59190476190478</v>
      </c>
      <c r="H46">
        <v>26.46666666666669</v>
      </c>
    </row>
    <row r="47" spans="1:8">
      <c r="A47">
        <v>45</v>
      </c>
      <c r="B47">
        <v>7.305221445221464</v>
      </c>
      <c r="C47">
        <v>139.3809523809525</v>
      </c>
      <c r="D47">
        <v>43.96738095238099</v>
      </c>
      <c r="E47">
        <v>66.48904761904767</v>
      </c>
      <c r="F47">
        <v>32.27523809523812</v>
      </c>
      <c r="G47">
        <v>28.84333333333336</v>
      </c>
      <c r="H47">
        <v>26.59190476190478</v>
      </c>
    </row>
    <row r="48" spans="1:8">
      <c r="A48">
        <v>46</v>
      </c>
      <c r="B48">
        <v>7.219988344988364</v>
      </c>
      <c r="C48">
        <v>143.504761904762</v>
      </c>
      <c r="D48">
        <v>45.14238095238099</v>
      </c>
      <c r="E48">
        <v>67.74476190476196</v>
      </c>
      <c r="F48">
        <v>32.70285714285717</v>
      </c>
      <c r="G48">
        <v>29.09476190476192</v>
      </c>
      <c r="H48">
        <v>26.71714285714287</v>
      </c>
    </row>
    <row r="49" spans="1:8">
      <c r="A49">
        <v>47</v>
      </c>
      <c r="B49">
        <v>7.101975524475543</v>
      </c>
      <c r="C49">
        <v>148.0380952380953</v>
      </c>
      <c r="D49">
        <v>46.48952380952385</v>
      </c>
      <c r="E49">
        <v>68.87809523809528</v>
      </c>
      <c r="F49">
        <v>33.09404761904764</v>
      </c>
      <c r="G49">
        <v>29.3509523809524</v>
      </c>
      <c r="H49">
        <v>26.86761904761907</v>
      </c>
    </row>
    <row r="50" spans="1:8">
      <c r="A50">
        <v>48</v>
      </c>
      <c r="B50">
        <v>7.024375291375309</v>
      </c>
      <c r="C50">
        <v>152.5714285714287</v>
      </c>
      <c r="D50">
        <v>47.8366666666667</v>
      </c>
      <c r="E50">
        <v>70.01142857142862</v>
      </c>
      <c r="F50">
        <v>33.48523809523812</v>
      </c>
      <c r="G50">
        <v>29.60714285714288</v>
      </c>
      <c r="H50">
        <v>27.01809523809526</v>
      </c>
    </row>
    <row r="51" spans="1:8">
      <c r="A51">
        <v>49</v>
      </c>
      <c r="B51">
        <v>6.841171328671347</v>
      </c>
      <c r="C51">
        <v>157.2257142857144</v>
      </c>
      <c r="D51">
        <v>49.09095238095242</v>
      </c>
      <c r="E51">
        <v>71.03952380952387</v>
      </c>
      <c r="F51">
        <v>33.87380952380955</v>
      </c>
      <c r="G51">
        <v>29.88500000000002</v>
      </c>
      <c r="H51">
        <v>27.21380952380954</v>
      </c>
    </row>
    <row r="52" spans="1:8">
      <c r="A52">
        <v>50</v>
      </c>
      <c r="B52">
        <v>6.679384615384633</v>
      </c>
      <c r="C52">
        <v>161.8800000000001</v>
      </c>
      <c r="D52">
        <v>50.34523809523813</v>
      </c>
      <c r="E52">
        <v>72.0676190476191</v>
      </c>
      <c r="F52">
        <v>34.26238095238098</v>
      </c>
      <c r="G52">
        <v>30.16285714285716</v>
      </c>
      <c r="H52">
        <v>27.40952380952383</v>
      </c>
    </row>
    <row r="53" spans="1:8">
      <c r="A53">
        <v>51</v>
      </c>
      <c r="B53">
        <v>6.526433566433584</v>
      </c>
      <c r="C53">
        <v>166.2414285714287</v>
      </c>
      <c r="D53">
        <v>51.61928571428575</v>
      </c>
      <c r="E53">
        <v>73.05738095238101</v>
      </c>
      <c r="F53">
        <v>34.7011904761905</v>
      </c>
      <c r="G53">
        <v>30.45190476190479</v>
      </c>
      <c r="H53">
        <v>27.60738095238098</v>
      </c>
    </row>
    <row r="54" spans="1:8">
      <c r="A54">
        <v>52</v>
      </c>
      <c r="B54">
        <v>6.379804195804212</v>
      </c>
      <c r="C54">
        <v>170.6028571428573</v>
      </c>
      <c r="D54">
        <v>52.89333333333337</v>
      </c>
      <c r="E54">
        <v>74.04714285714292</v>
      </c>
      <c r="F54">
        <v>35.14000000000002</v>
      </c>
      <c r="G54">
        <v>30.7409523809524</v>
      </c>
      <c r="H54">
        <v>27.80523809523812</v>
      </c>
    </row>
    <row r="55" spans="1:8">
      <c r="A55">
        <v>53</v>
      </c>
      <c r="B55">
        <v>6.309270396270413</v>
      </c>
      <c r="C55">
        <v>174.7990476190478</v>
      </c>
      <c r="D55">
        <v>54.31738095238099</v>
      </c>
      <c r="E55">
        <v>74.91095238095244</v>
      </c>
      <c r="F55">
        <v>35.53500000000003</v>
      </c>
      <c r="G55">
        <v>31.01904761904764</v>
      </c>
      <c r="H55">
        <v>28.02142857142859</v>
      </c>
    </row>
    <row r="56" spans="1:8">
      <c r="A56">
        <v>54</v>
      </c>
      <c r="B56">
        <v>6.183793706293723</v>
      </c>
      <c r="C56">
        <v>178.9952380952382</v>
      </c>
      <c r="D56">
        <v>55.74142857142861</v>
      </c>
      <c r="E56">
        <v>75.77476190476196</v>
      </c>
      <c r="F56">
        <v>35.93000000000003</v>
      </c>
      <c r="G56">
        <v>31.29714285714288</v>
      </c>
      <c r="H56">
        <v>28.23761904761907</v>
      </c>
    </row>
    <row r="57" spans="1:8">
      <c r="A57">
        <v>55</v>
      </c>
      <c r="B57">
        <v>6.074632867132884</v>
      </c>
      <c r="C57">
        <v>183.4238095238097</v>
      </c>
      <c r="D57">
        <v>57.02976190476195</v>
      </c>
      <c r="E57">
        <v>76.52190476190482</v>
      </c>
      <c r="F57">
        <v>36.3214285714286</v>
      </c>
      <c r="G57">
        <v>31.57380952380955</v>
      </c>
      <c r="H57">
        <v>28.50238095238097</v>
      </c>
    </row>
    <row r="58" spans="1:8">
      <c r="A58">
        <v>56</v>
      </c>
      <c r="B58">
        <v>5.991566433566449</v>
      </c>
      <c r="C58">
        <v>187.8523809523811</v>
      </c>
      <c r="D58">
        <v>58.31809523809528</v>
      </c>
      <c r="E58">
        <v>77.26904761904768</v>
      </c>
      <c r="F58">
        <v>36.71285714285717</v>
      </c>
      <c r="G58">
        <v>31.85047619047621</v>
      </c>
      <c r="H58">
        <v>28.76714285714288</v>
      </c>
    </row>
    <row r="59" spans="1:8">
      <c r="A59">
        <v>57</v>
      </c>
      <c r="B59">
        <v>5.910062937062953</v>
      </c>
      <c r="C59">
        <v>191.6666666666668</v>
      </c>
      <c r="D59">
        <v>59.60666666666671</v>
      </c>
      <c r="E59">
        <v>78.002380952381</v>
      </c>
      <c r="F59">
        <v>37.15500000000003</v>
      </c>
      <c r="G59">
        <v>32.16380952380955</v>
      </c>
      <c r="H59">
        <v>29.02476190476193</v>
      </c>
    </row>
    <row r="60" spans="1:8">
      <c r="A60">
        <v>58</v>
      </c>
      <c r="B60">
        <v>5.822449883449899</v>
      </c>
      <c r="C60">
        <v>195.4809523809525</v>
      </c>
      <c r="D60">
        <v>60.89523809523814</v>
      </c>
      <c r="E60">
        <v>78.73571428571434</v>
      </c>
      <c r="F60">
        <v>37.59714285714288</v>
      </c>
      <c r="G60">
        <v>32.47714285714288</v>
      </c>
      <c r="H60">
        <v>29.28238095238098</v>
      </c>
    </row>
    <row r="61" spans="1:8">
      <c r="A61">
        <v>59</v>
      </c>
      <c r="B61">
        <v>5.777173659673675</v>
      </c>
      <c r="C61">
        <v>199.1447619047621</v>
      </c>
      <c r="D61">
        <v>62.32928571428576</v>
      </c>
      <c r="E61">
        <v>79.61214285714291</v>
      </c>
      <c r="F61">
        <v>38.00190476190479</v>
      </c>
      <c r="G61">
        <v>32.76547619047621</v>
      </c>
      <c r="H61">
        <v>29.55452380952383</v>
      </c>
    </row>
    <row r="62" spans="1:8">
      <c r="A62">
        <v>60</v>
      </c>
      <c r="B62">
        <v>5.691538461538476</v>
      </c>
      <c r="C62">
        <v>202.8085714285716</v>
      </c>
      <c r="D62">
        <v>63.76333333333339</v>
      </c>
      <c r="E62">
        <v>80.48857142857149</v>
      </c>
      <c r="F62">
        <v>38.40666666666669</v>
      </c>
      <c r="G62">
        <v>33.05380952380955</v>
      </c>
      <c r="H62">
        <v>29.82666666666669</v>
      </c>
    </row>
    <row r="63" spans="1:8">
      <c r="A63">
        <v>61</v>
      </c>
      <c r="B63">
        <v>5.633252913752929</v>
      </c>
      <c r="C63">
        <v>206.7178571428573</v>
      </c>
      <c r="D63">
        <v>65.05380952380958</v>
      </c>
      <c r="E63">
        <v>81.33214285714291</v>
      </c>
      <c r="F63">
        <v>38.82404761904765</v>
      </c>
      <c r="G63">
        <v>33.35071428571431</v>
      </c>
      <c r="H63">
        <v>30.13476190476193</v>
      </c>
    </row>
    <row r="64" spans="1:8">
      <c r="A64">
        <v>62</v>
      </c>
      <c r="B64">
        <v>5.582870629370644</v>
      </c>
      <c r="C64">
        <v>210.627142857143</v>
      </c>
      <c r="D64">
        <v>66.34428571428576</v>
      </c>
      <c r="E64">
        <v>82.17571428571435</v>
      </c>
      <c r="F64">
        <v>39.2414285714286</v>
      </c>
      <c r="G64">
        <v>33.64761904761907</v>
      </c>
      <c r="H64">
        <v>30.44285714285716</v>
      </c>
    </row>
    <row r="65" spans="1:8">
      <c r="A65">
        <v>63</v>
      </c>
      <c r="B65">
        <v>5.505196969696984</v>
      </c>
      <c r="C65">
        <v>213.999761904762</v>
      </c>
      <c r="D65">
        <v>67.6371428571429</v>
      </c>
      <c r="E65">
        <v>83.06119047619055</v>
      </c>
      <c r="F65">
        <v>39.73309523809527</v>
      </c>
      <c r="G65">
        <v>33.97690476190479</v>
      </c>
      <c r="H65">
        <v>30.73047619047621</v>
      </c>
    </row>
    <row r="66" spans="1:8">
      <c r="A66">
        <v>64</v>
      </c>
      <c r="B66">
        <v>5.394290209790224</v>
      </c>
      <c r="C66">
        <v>217.3723809523811</v>
      </c>
      <c r="D66">
        <v>68.93000000000005</v>
      </c>
      <c r="E66">
        <v>83.94666666666674</v>
      </c>
      <c r="F66">
        <v>40.22476190476193</v>
      </c>
      <c r="G66">
        <v>34.3061904761905</v>
      </c>
      <c r="H66">
        <v>31.01809523809526</v>
      </c>
    </row>
    <row r="67" spans="1:8">
      <c r="A67">
        <v>65</v>
      </c>
      <c r="B67">
        <v>5.325245920745934</v>
      </c>
      <c r="C67">
        <v>220.6192857142859</v>
      </c>
      <c r="D67">
        <v>70.37047619047624</v>
      </c>
      <c r="E67">
        <v>84.93285714285722</v>
      </c>
      <c r="F67">
        <v>40.69476190476193</v>
      </c>
      <c r="G67">
        <v>34.60714285714288</v>
      </c>
      <c r="H67">
        <v>31.32047619047621</v>
      </c>
    </row>
    <row r="68" spans="1:8">
      <c r="A68">
        <v>66</v>
      </c>
      <c r="B68">
        <v>5.205475524475538</v>
      </c>
      <c r="C68">
        <v>223.8661904761906</v>
      </c>
      <c r="D68">
        <v>71.81095238095244</v>
      </c>
      <c r="E68">
        <v>85.91904761904769</v>
      </c>
      <c r="F68">
        <v>41.16476190476193</v>
      </c>
      <c r="G68">
        <v>34.90809523809526</v>
      </c>
      <c r="H68">
        <v>31.62285714285716</v>
      </c>
    </row>
    <row r="69" spans="1:8">
      <c r="A69">
        <v>67</v>
      </c>
      <c r="B69">
        <v>5.098085081585095</v>
      </c>
      <c r="C69">
        <v>227.3128571428573</v>
      </c>
      <c r="D69">
        <v>73.11761904761912</v>
      </c>
      <c r="E69">
        <v>86.80880952380959</v>
      </c>
      <c r="F69">
        <v>41.67285714285717</v>
      </c>
      <c r="G69">
        <v>35.21119047619051</v>
      </c>
      <c r="H69">
        <v>31.9611904761905</v>
      </c>
    </row>
    <row r="70" spans="1:8">
      <c r="A70">
        <v>68</v>
      </c>
      <c r="B70">
        <v>5.024874125874138</v>
      </c>
      <c r="C70">
        <v>230.759523809524</v>
      </c>
      <c r="D70">
        <v>74.42428571428579</v>
      </c>
      <c r="E70">
        <v>87.69857142857148</v>
      </c>
      <c r="F70">
        <v>42.18095238095241</v>
      </c>
      <c r="G70">
        <v>35.51428571428575</v>
      </c>
      <c r="H70">
        <v>32.29952380952383</v>
      </c>
    </row>
    <row r="71" spans="1:8">
      <c r="A71">
        <v>69</v>
      </c>
      <c r="B71">
        <v>4.974199300699314</v>
      </c>
      <c r="C71">
        <v>233.7176190476192</v>
      </c>
      <c r="D71">
        <v>75.73500000000007</v>
      </c>
      <c r="E71">
        <v>88.57333333333339</v>
      </c>
      <c r="F71">
        <v>42.7714285714286</v>
      </c>
      <c r="G71">
        <v>35.85904761904765</v>
      </c>
      <c r="H71">
        <v>32.60071428571431</v>
      </c>
    </row>
    <row r="72" spans="1:8">
      <c r="A72">
        <v>70</v>
      </c>
      <c r="B72">
        <v>4.958089743589757</v>
      </c>
      <c r="C72">
        <v>236.6757142857145</v>
      </c>
      <c r="D72">
        <v>77.04571428571435</v>
      </c>
      <c r="E72">
        <v>89.44809523809531</v>
      </c>
      <c r="F72">
        <v>43.3619047619048</v>
      </c>
      <c r="G72">
        <v>36.20380952380955</v>
      </c>
      <c r="H72">
        <v>32.90190476190479</v>
      </c>
    </row>
    <row r="73" spans="1:8">
      <c r="A73">
        <v>71</v>
      </c>
      <c r="B73">
        <v>4.929081585081597</v>
      </c>
      <c r="C73">
        <v>239.5147619047621</v>
      </c>
      <c r="D73">
        <v>78.46023809523817</v>
      </c>
      <c r="E73">
        <v>90.41119047619054</v>
      </c>
      <c r="F73">
        <v>44.03404761904766</v>
      </c>
      <c r="G73">
        <v>36.52238095238098</v>
      </c>
      <c r="H73">
        <v>33.19976190476193</v>
      </c>
    </row>
    <row r="74" spans="1:8">
      <c r="A74">
        <v>72</v>
      </c>
      <c r="B74">
        <v>4.885305361305374</v>
      </c>
      <c r="C74">
        <v>242.3538095238097</v>
      </c>
      <c r="D74">
        <v>79.87476190476197</v>
      </c>
      <c r="E74">
        <v>91.37428571428578</v>
      </c>
      <c r="F74">
        <v>44.70619047619051</v>
      </c>
      <c r="G74">
        <v>36.84095238095242</v>
      </c>
      <c r="H74">
        <v>33.49761904761908</v>
      </c>
    </row>
    <row r="75" spans="1:8">
      <c r="A75">
        <v>73</v>
      </c>
      <c r="B75">
        <v>4.807961538461551</v>
      </c>
      <c r="C75">
        <v>245.3650000000002</v>
      </c>
      <c r="D75">
        <v>81.30738095238101</v>
      </c>
      <c r="E75">
        <v>92.23428571428578</v>
      </c>
      <c r="F75">
        <v>45.39785714285718</v>
      </c>
      <c r="G75">
        <v>37.16904761904765</v>
      </c>
      <c r="H75">
        <v>33.81666666666669</v>
      </c>
    </row>
    <row r="76" spans="1:8">
      <c r="A76">
        <v>74</v>
      </c>
      <c r="B76">
        <v>4.708616550116562</v>
      </c>
      <c r="C76">
        <v>248.3761904761907</v>
      </c>
      <c r="D76">
        <v>82.74000000000007</v>
      </c>
      <c r="E76">
        <v>93.09428571428577</v>
      </c>
      <c r="F76">
        <v>46.08952380952385</v>
      </c>
      <c r="G76">
        <v>37.49714285714289</v>
      </c>
      <c r="H76">
        <v>34.13571428571431</v>
      </c>
    </row>
    <row r="77" spans="1:8">
      <c r="A77">
        <v>75</v>
      </c>
      <c r="B77">
        <v>4.646088578088591</v>
      </c>
      <c r="C77">
        <v>250.9550000000002</v>
      </c>
      <c r="D77">
        <v>84.1183333333334</v>
      </c>
      <c r="E77">
        <v>93.94428571428578</v>
      </c>
      <c r="F77">
        <v>46.88928571428575</v>
      </c>
      <c r="G77">
        <v>37.86738095238098</v>
      </c>
      <c r="H77">
        <v>34.44785714285717</v>
      </c>
    </row>
    <row r="78" spans="1:8">
      <c r="A78">
        <v>76</v>
      </c>
      <c r="B78">
        <v>4.52872843822845</v>
      </c>
      <c r="C78">
        <v>253.5338095238097</v>
      </c>
      <c r="D78">
        <v>85.49666666666673</v>
      </c>
      <c r="E78">
        <v>94.79428571428579</v>
      </c>
      <c r="F78">
        <v>47.68904761904766</v>
      </c>
      <c r="G78">
        <v>38.23761904761908</v>
      </c>
      <c r="H78">
        <v>34.76000000000003</v>
      </c>
    </row>
    <row r="79" spans="1:8">
      <c r="A79">
        <v>77</v>
      </c>
      <c r="B79">
        <v>4.433237762237773</v>
      </c>
      <c r="C79">
        <v>256.0073809523811</v>
      </c>
      <c r="D79">
        <v>86.91095238095244</v>
      </c>
      <c r="E79">
        <v>95.72690476190483</v>
      </c>
      <c r="F79">
        <v>48.60785714285718</v>
      </c>
      <c r="G79">
        <v>38.58166666666669</v>
      </c>
      <c r="H79">
        <v>35.05928571428575</v>
      </c>
    </row>
    <row r="80" spans="1:8">
      <c r="A80">
        <v>78</v>
      </c>
      <c r="B80">
        <v>4.374642191142202</v>
      </c>
      <c r="C80">
        <v>258.4809523809525</v>
      </c>
      <c r="D80">
        <v>88.32523809523816</v>
      </c>
      <c r="E80">
        <v>96.65952380952388</v>
      </c>
      <c r="F80">
        <v>49.52666666666671</v>
      </c>
      <c r="G80">
        <v>38.92571428571431</v>
      </c>
      <c r="H80">
        <v>35.35857142857146</v>
      </c>
    </row>
    <row r="81" spans="1:8">
      <c r="A81">
        <v>79</v>
      </c>
      <c r="B81">
        <v>4.360157342657354</v>
      </c>
      <c r="C81">
        <v>261.1230952380954</v>
      </c>
      <c r="D81">
        <v>89.69309523809531</v>
      </c>
      <c r="E81">
        <v>97.49047619047626</v>
      </c>
      <c r="F81">
        <v>50.47309523809528</v>
      </c>
      <c r="G81">
        <v>39.27690476190479</v>
      </c>
      <c r="H81">
        <v>35.66190476190479</v>
      </c>
    </row>
    <row r="82" spans="1:8">
      <c r="A82">
        <v>80</v>
      </c>
      <c r="B82">
        <v>4.364254079254091</v>
      </c>
      <c r="C82">
        <v>263.7652380952383</v>
      </c>
      <c r="D82">
        <v>91.06095238095244</v>
      </c>
      <c r="E82">
        <v>98.32142857142864</v>
      </c>
      <c r="F82">
        <v>51.41952380952385</v>
      </c>
      <c r="G82">
        <v>39.62809523809527</v>
      </c>
      <c r="H82">
        <v>35.96523809523812</v>
      </c>
    </row>
    <row r="83" spans="1:8">
      <c r="A83">
        <v>81</v>
      </c>
      <c r="B83">
        <v>4.368543123543135</v>
      </c>
      <c r="C83">
        <v>266.0466666666669</v>
      </c>
      <c r="D83">
        <v>92.31261904761911</v>
      </c>
      <c r="E83">
        <v>99.15571428571435</v>
      </c>
      <c r="F83">
        <v>52.41904761904766</v>
      </c>
      <c r="G83">
        <v>40.03166666666669</v>
      </c>
      <c r="H83">
        <v>36.25761904761907</v>
      </c>
    </row>
    <row r="84" spans="1:8">
      <c r="A84">
        <v>82</v>
      </c>
      <c r="B84">
        <v>4.36359090909092</v>
      </c>
      <c r="C84">
        <v>268.3280952380954</v>
      </c>
      <c r="D84">
        <v>93.56428571428577</v>
      </c>
      <c r="E84">
        <v>99.99000000000007</v>
      </c>
      <c r="F84">
        <v>53.41857142857147</v>
      </c>
      <c r="G84">
        <v>40.43523809523813</v>
      </c>
      <c r="H84">
        <v>36.55000000000003</v>
      </c>
    </row>
    <row r="85" spans="1:8">
      <c r="A85">
        <v>83</v>
      </c>
      <c r="B85">
        <v>4.341059440559452</v>
      </c>
      <c r="C85">
        <v>270.5392857142859</v>
      </c>
      <c r="D85">
        <v>94.79190476190482</v>
      </c>
      <c r="E85">
        <v>100.8892857142858</v>
      </c>
      <c r="F85">
        <v>54.5419047619048</v>
      </c>
      <c r="G85">
        <v>40.81071428571431</v>
      </c>
      <c r="H85">
        <v>36.83071428571431</v>
      </c>
    </row>
    <row r="86" spans="1:8">
      <c r="A86">
        <v>84</v>
      </c>
      <c r="B86">
        <v>4.305292540792552</v>
      </c>
      <c r="C86">
        <v>272.7504761904764</v>
      </c>
      <c r="D86">
        <v>96.01952380952388</v>
      </c>
      <c r="E86">
        <v>101.7885714285715</v>
      </c>
      <c r="F86">
        <v>55.66523809523814</v>
      </c>
      <c r="G86">
        <v>41.1861904761905</v>
      </c>
      <c r="H86">
        <v>37.1114285714286</v>
      </c>
    </row>
    <row r="87" spans="1:8">
      <c r="A87">
        <v>85</v>
      </c>
      <c r="B87">
        <v>4.263294871794884</v>
      </c>
      <c r="C87">
        <v>275.0590476190479</v>
      </c>
      <c r="D87">
        <v>97.35523809523818</v>
      </c>
      <c r="E87">
        <v>102.7059523809525</v>
      </c>
      <c r="F87">
        <v>56.67880952380956</v>
      </c>
      <c r="G87">
        <v>41.57523809523813</v>
      </c>
      <c r="H87">
        <v>37.38261904761907</v>
      </c>
    </row>
    <row r="88" spans="1:8">
      <c r="A88">
        <v>86</v>
      </c>
      <c r="B88">
        <v>4.243846153846166</v>
      </c>
      <c r="C88">
        <v>277.3676190476193</v>
      </c>
      <c r="D88">
        <v>98.69095238095247</v>
      </c>
      <c r="E88">
        <v>103.6233333333334</v>
      </c>
      <c r="F88">
        <v>57.69238095238099</v>
      </c>
      <c r="G88">
        <v>41.96428571428575</v>
      </c>
      <c r="H88">
        <v>37.65380952380956</v>
      </c>
    </row>
    <row r="89" spans="1:8">
      <c r="A89">
        <v>87</v>
      </c>
      <c r="B89">
        <v>4.217764568764581</v>
      </c>
      <c r="C89">
        <v>279.5983333333336</v>
      </c>
      <c r="D89">
        <v>99.86595238095246</v>
      </c>
      <c r="E89">
        <v>104.5021428571429</v>
      </c>
      <c r="F89">
        <v>58.71904761904766</v>
      </c>
      <c r="G89">
        <v>42.39119047619052</v>
      </c>
      <c r="H89">
        <v>37.91952380952384</v>
      </c>
    </row>
    <row r="90" spans="1:8">
      <c r="A90">
        <v>88</v>
      </c>
      <c r="B90">
        <v>4.239798368298379</v>
      </c>
      <c r="C90">
        <v>281.8290476190479</v>
      </c>
      <c r="D90">
        <v>101.0409523809525</v>
      </c>
      <c r="E90">
        <v>105.3809523809525</v>
      </c>
      <c r="F90">
        <v>59.74571428571433</v>
      </c>
      <c r="G90">
        <v>42.81809523809527</v>
      </c>
      <c r="H90">
        <v>38.18523809523812</v>
      </c>
    </row>
    <row r="91" spans="1:8">
      <c r="A91">
        <v>89</v>
      </c>
      <c r="B91">
        <v>4.302280885780897</v>
      </c>
      <c r="C91">
        <v>283.9023809523812</v>
      </c>
      <c r="D91">
        <v>102.1988095238096</v>
      </c>
      <c r="E91">
        <v>106.277380952381</v>
      </c>
      <c r="F91">
        <v>60.91904761904766</v>
      </c>
      <c r="G91">
        <v>43.25928571428575</v>
      </c>
      <c r="H91">
        <v>38.39452380952383</v>
      </c>
    </row>
    <row r="92" spans="1:8">
      <c r="A92">
        <v>90</v>
      </c>
      <c r="B92">
        <v>4.372381118881131</v>
      </c>
      <c r="C92">
        <v>285.9757142857145</v>
      </c>
      <c r="D92">
        <v>103.3566666666667</v>
      </c>
      <c r="E92">
        <v>107.1738095238096</v>
      </c>
      <c r="F92">
        <v>62.092380952381</v>
      </c>
      <c r="G92">
        <v>43.70047619047622</v>
      </c>
      <c r="H92">
        <v>38.60380952380955</v>
      </c>
    </row>
    <row r="93" spans="1:8">
      <c r="A93">
        <v>91</v>
      </c>
      <c r="B93">
        <v>4.439807692307705</v>
      </c>
      <c r="C93">
        <v>288.0426190476193</v>
      </c>
      <c r="D93">
        <v>104.6292857142858</v>
      </c>
      <c r="E93">
        <v>108.0380952380953</v>
      </c>
      <c r="F93">
        <v>63.18738095238101</v>
      </c>
      <c r="G93">
        <v>44.12976190476194</v>
      </c>
      <c r="H93">
        <v>38.79976190476194</v>
      </c>
    </row>
    <row r="94" spans="1:8">
      <c r="A94">
        <v>92</v>
      </c>
      <c r="B94">
        <v>4.471805361305373</v>
      </c>
      <c r="C94">
        <v>290.109523809524</v>
      </c>
      <c r="D94">
        <v>105.9019047619048</v>
      </c>
      <c r="E94">
        <v>108.902380952381</v>
      </c>
      <c r="F94">
        <v>64.282380952381</v>
      </c>
      <c r="G94">
        <v>44.55904761904766</v>
      </c>
      <c r="H94">
        <v>38.99571428571431</v>
      </c>
    </row>
    <row r="95" spans="1:8">
      <c r="A95">
        <v>93</v>
      </c>
      <c r="B95">
        <v>4.513159673659685</v>
      </c>
      <c r="C95">
        <v>292.0154761904764</v>
      </c>
      <c r="D95">
        <v>107.0335714285715</v>
      </c>
      <c r="E95">
        <v>109.6954761904763</v>
      </c>
      <c r="F95">
        <v>65.40761904761911</v>
      </c>
      <c r="G95">
        <v>45.00452380952385</v>
      </c>
      <c r="H95">
        <v>39.24714285714288</v>
      </c>
    </row>
    <row r="96" spans="1:8">
      <c r="A96">
        <v>94</v>
      </c>
      <c r="B96">
        <v>4.526782051282063</v>
      </c>
      <c r="C96">
        <v>293.9214285714287</v>
      </c>
      <c r="D96">
        <v>108.1652380952382</v>
      </c>
      <c r="E96">
        <v>110.4885714285715</v>
      </c>
      <c r="F96">
        <v>66.53285714285721</v>
      </c>
      <c r="G96">
        <v>45.45000000000003</v>
      </c>
      <c r="H96">
        <v>39.49857142857145</v>
      </c>
    </row>
    <row r="97" spans="1:8">
      <c r="A97">
        <v>95</v>
      </c>
      <c r="B97">
        <v>4.49277505827507</v>
      </c>
      <c r="C97">
        <v>295.6214285714287</v>
      </c>
      <c r="D97">
        <v>109.2916666666667</v>
      </c>
      <c r="E97">
        <v>111.2616666666667</v>
      </c>
      <c r="F97">
        <v>67.81047619047625</v>
      </c>
      <c r="G97">
        <v>45.88714285714289</v>
      </c>
      <c r="H97">
        <v>39.77095238095241</v>
      </c>
    </row>
    <row r="98" spans="1:8">
      <c r="A98">
        <v>96</v>
      </c>
      <c r="B98">
        <v>4.445209790209802</v>
      </c>
      <c r="C98">
        <v>297.3214285714288</v>
      </c>
      <c r="D98">
        <v>110.4180952380953</v>
      </c>
      <c r="E98">
        <v>112.034761904762</v>
      </c>
      <c r="F98">
        <v>69.08809523809529</v>
      </c>
      <c r="G98">
        <v>46.32428571428575</v>
      </c>
      <c r="H98">
        <v>40.04333333333336</v>
      </c>
    </row>
    <row r="99" spans="1:8">
      <c r="A99">
        <v>97</v>
      </c>
      <c r="B99">
        <v>4.438327505827518</v>
      </c>
      <c r="C99">
        <v>298.9538095238097</v>
      </c>
      <c r="D99">
        <v>111.662380952381</v>
      </c>
      <c r="E99">
        <v>112.8635714285715</v>
      </c>
      <c r="F99">
        <v>70.25809523809529</v>
      </c>
      <c r="G99">
        <v>46.73285714285718</v>
      </c>
      <c r="H99">
        <v>40.32214285714289</v>
      </c>
    </row>
    <row r="100" spans="1:8">
      <c r="A100">
        <v>98</v>
      </c>
      <c r="B100">
        <v>4.447979020979032</v>
      </c>
      <c r="C100">
        <v>300.5861904761907</v>
      </c>
      <c r="D100">
        <v>112.9066666666667</v>
      </c>
      <c r="E100">
        <v>113.692380952381</v>
      </c>
      <c r="F100">
        <v>71.4280952380953</v>
      </c>
      <c r="G100">
        <v>47.14142857142861</v>
      </c>
      <c r="H100">
        <v>40.60095238095241</v>
      </c>
    </row>
    <row r="101" spans="1:8">
      <c r="A101">
        <v>99</v>
      </c>
      <c r="B101">
        <v>4.485714452214465</v>
      </c>
      <c r="C101">
        <v>302.3257142857145</v>
      </c>
      <c r="D101">
        <v>114.0188095238096</v>
      </c>
      <c r="E101">
        <v>114.4100000000001</v>
      </c>
      <c r="F101">
        <v>72.61261904761911</v>
      </c>
      <c r="G101">
        <v>47.5564285714286</v>
      </c>
      <c r="H101">
        <v>40.89714285714289</v>
      </c>
    </row>
    <row r="102" spans="1:8">
      <c r="A102">
        <v>100</v>
      </c>
      <c r="B102">
        <v>4.519082750582763</v>
      </c>
      <c r="C102">
        <v>304.0652380952383</v>
      </c>
      <c r="D102">
        <v>115.1309523809525</v>
      </c>
      <c r="E102">
        <v>115.1276190476191</v>
      </c>
      <c r="F102">
        <v>73.79714285714292</v>
      </c>
      <c r="G102">
        <v>47.9714285714286</v>
      </c>
      <c r="H102">
        <v>41.19333333333337</v>
      </c>
    </row>
    <row r="103" spans="1:8">
      <c r="A103">
        <v>101</v>
      </c>
      <c r="B103">
        <v>4.5251456876457</v>
      </c>
      <c r="C103">
        <v>305.556904761905</v>
      </c>
      <c r="D103">
        <v>116.2369047619049</v>
      </c>
      <c r="E103">
        <v>115.8188095238096</v>
      </c>
      <c r="F103">
        <v>75.12500000000006</v>
      </c>
      <c r="G103">
        <v>48.4366666666667</v>
      </c>
      <c r="H103">
        <v>41.44500000000004</v>
      </c>
    </row>
    <row r="104" spans="1:8">
      <c r="A104">
        <v>102</v>
      </c>
      <c r="B104">
        <v>4.511226107226119</v>
      </c>
      <c r="C104">
        <v>307.0485714285717</v>
      </c>
      <c r="D104">
        <v>117.3428571428572</v>
      </c>
      <c r="E104">
        <v>116.5100000000001</v>
      </c>
      <c r="F104">
        <v>76.4528571428572</v>
      </c>
      <c r="G104">
        <v>48.9019047619048</v>
      </c>
      <c r="H104">
        <v>41.6966666666667</v>
      </c>
    </row>
    <row r="105" spans="1:8">
      <c r="A105">
        <v>103</v>
      </c>
      <c r="B105">
        <v>4.500129370629383</v>
      </c>
      <c r="C105">
        <v>308.4809523809526</v>
      </c>
      <c r="D105">
        <v>118.5219047619048</v>
      </c>
      <c r="E105">
        <v>117.2550000000001</v>
      </c>
      <c r="F105">
        <v>77.66571428571434</v>
      </c>
      <c r="G105">
        <v>49.3271428571429</v>
      </c>
      <c r="H105">
        <v>41.93880952380955</v>
      </c>
    </row>
    <row r="106" spans="1:8">
      <c r="A106">
        <v>104</v>
      </c>
      <c r="B106">
        <v>4.467730769230782</v>
      </c>
      <c r="C106">
        <v>309.9133333333335</v>
      </c>
      <c r="D106">
        <v>119.7009523809525</v>
      </c>
      <c r="E106">
        <v>118.0000000000001</v>
      </c>
      <c r="F106">
        <v>78.87857142857149</v>
      </c>
      <c r="G106">
        <v>49.75238095238099</v>
      </c>
      <c r="H106">
        <v>42.18095238095241</v>
      </c>
    </row>
    <row r="107" spans="1:8">
      <c r="A107">
        <v>105</v>
      </c>
      <c r="B107">
        <v>4.418952214452226</v>
      </c>
      <c r="C107">
        <v>311.4385714285717</v>
      </c>
      <c r="D107">
        <v>120.8833333333334</v>
      </c>
      <c r="E107">
        <v>118.6421428571429</v>
      </c>
      <c r="F107">
        <v>80.08619047619054</v>
      </c>
      <c r="G107">
        <v>50.17738095238099</v>
      </c>
      <c r="H107">
        <v>42.45880952380955</v>
      </c>
    </row>
    <row r="108" spans="1:8">
      <c r="A108">
        <v>106</v>
      </c>
      <c r="B108">
        <v>4.354918414918426</v>
      </c>
      <c r="C108">
        <v>312.9638095238098</v>
      </c>
      <c r="D108">
        <v>122.0657142857144</v>
      </c>
      <c r="E108">
        <v>119.2842857142858</v>
      </c>
      <c r="F108">
        <v>81.29380952380959</v>
      </c>
      <c r="G108">
        <v>50.60238095238098</v>
      </c>
      <c r="H108">
        <v>42.73666666666669</v>
      </c>
    </row>
    <row r="109" spans="1:8">
      <c r="A109">
        <v>107</v>
      </c>
      <c r="B109">
        <v>4.284883449883461</v>
      </c>
      <c r="C109">
        <v>314.2773809523812</v>
      </c>
      <c r="D109">
        <v>123.2009523809525</v>
      </c>
      <c r="E109">
        <v>119.9064285714287</v>
      </c>
      <c r="F109">
        <v>82.57880952380958</v>
      </c>
      <c r="G109">
        <v>51.07285714285717</v>
      </c>
      <c r="H109">
        <v>43.04261904761908</v>
      </c>
    </row>
    <row r="110" spans="1:8">
      <c r="A110">
        <v>108</v>
      </c>
      <c r="B110">
        <v>4.21528787878789</v>
      </c>
      <c r="C110">
        <v>315.5909523809526</v>
      </c>
      <c r="D110">
        <v>124.3361904761906</v>
      </c>
      <c r="E110">
        <v>120.5285714285715</v>
      </c>
      <c r="F110">
        <v>83.86380952380959</v>
      </c>
      <c r="G110">
        <v>51.54333333333337</v>
      </c>
      <c r="H110">
        <v>43.34857142857146</v>
      </c>
    </row>
    <row r="111" spans="1:8">
      <c r="A111">
        <v>109</v>
      </c>
      <c r="B111">
        <v>4.178206293706305</v>
      </c>
      <c r="C111">
        <v>316.8630952380954</v>
      </c>
      <c r="D111">
        <v>125.5014285714287</v>
      </c>
      <c r="E111">
        <v>121.194761904762</v>
      </c>
      <c r="F111">
        <v>85.14928571428578</v>
      </c>
      <c r="G111">
        <v>51.9666666666667</v>
      </c>
      <c r="H111">
        <v>43.64071428571432</v>
      </c>
    </row>
    <row r="112" spans="1:8">
      <c r="A112">
        <v>110</v>
      </c>
      <c r="B112">
        <v>4.098733100233111</v>
      </c>
      <c r="C112">
        <v>318.1352380952383</v>
      </c>
      <c r="D112">
        <v>126.6666666666668</v>
      </c>
      <c r="E112">
        <v>121.8609523809525</v>
      </c>
      <c r="F112">
        <v>86.43476190476197</v>
      </c>
      <c r="G112">
        <v>52.39000000000004</v>
      </c>
      <c r="H112">
        <v>43.93285714285717</v>
      </c>
    </row>
    <row r="113" spans="1:8">
      <c r="A113">
        <v>111</v>
      </c>
      <c r="B113">
        <v>4.020202797202808</v>
      </c>
      <c r="C113">
        <v>319.5271428571431</v>
      </c>
      <c r="D113">
        <v>127.7988095238096</v>
      </c>
      <c r="E113">
        <v>122.4426190476191</v>
      </c>
      <c r="F113">
        <v>87.6626190476191</v>
      </c>
      <c r="G113">
        <v>52.81857142857147</v>
      </c>
      <c r="H113">
        <v>44.21357142857146</v>
      </c>
    </row>
    <row r="114" spans="1:8">
      <c r="A114">
        <v>112</v>
      </c>
      <c r="B114">
        <v>3.953768065268076</v>
      </c>
      <c r="C114">
        <v>320.9190476190479</v>
      </c>
      <c r="D114">
        <v>128.9309523809525</v>
      </c>
      <c r="E114">
        <v>123.0242857142858</v>
      </c>
      <c r="F114">
        <v>88.89047619047625</v>
      </c>
      <c r="G114">
        <v>53.2471428571429</v>
      </c>
      <c r="H114">
        <v>44.49428571428574</v>
      </c>
    </row>
    <row r="115" spans="1:8">
      <c r="A115">
        <v>113</v>
      </c>
      <c r="B115">
        <v>3.888973193473204</v>
      </c>
      <c r="C115">
        <v>322.1552380952384</v>
      </c>
      <c r="D115">
        <v>129.9719047619049</v>
      </c>
      <c r="E115">
        <v>123.5904761904763</v>
      </c>
      <c r="F115">
        <v>90.14571428571435</v>
      </c>
      <c r="G115">
        <v>53.72761904761909</v>
      </c>
      <c r="H115">
        <v>44.73809523809527</v>
      </c>
    </row>
    <row r="116" spans="1:8">
      <c r="A116">
        <v>114</v>
      </c>
      <c r="B116">
        <v>3.854962703962714</v>
      </c>
      <c r="C116">
        <v>323.3914285714288</v>
      </c>
      <c r="D116">
        <v>131.0128571428572</v>
      </c>
      <c r="E116">
        <v>124.1566666666668</v>
      </c>
      <c r="F116">
        <v>91.40095238095245</v>
      </c>
      <c r="G116">
        <v>54.20809523809528</v>
      </c>
      <c r="H116">
        <v>44.9819047619048</v>
      </c>
    </row>
    <row r="117" spans="1:8">
      <c r="A117">
        <v>115</v>
      </c>
      <c r="B117">
        <v>3.785314685314695</v>
      </c>
      <c r="C117">
        <v>324.6402380952384</v>
      </c>
      <c r="D117">
        <v>132.0390476190477</v>
      </c>
      <c r="E117">
        <v>124.7702380952382</v>
      </c>
      <c r="F117">
        <v>92.60976190476197</v>
      </c>
      <c r="G117">
        <v>54.64380952380957</v>
      </c>
      <c r="H117">
        <v>45.18523809523813</v>
      </c>
    </row>
    <row r="118" spans="1:8">
      <c r="A118">
        <v>116</v>
      </c>
      <c r="B118">
        <v>3.726264568764579</v>
      </c>
      <c r="C118">
        <v>325.8890476190479</v>
      </c>
      <c r="D118">
        <v>133.0652380952382</v>
      </c>
      <c r="E118">
        <v>125.3838095238096</v>
      </c>
      <c r="F118">
        <v>93.8185714285715</v>
      </c>
      <c r="G118">
        <v>55.07952380952385</v>
      </c>
      <c r="H118">
        <v>45.38857142857147</v>
      </c>
    </row>
    <row r="119" spans="1:8">
      <c r="A119">
        <v>117</v>
      </c>
      <c r="B119">
        <v>3.69031351981353</v>
      </c>
      <c r="C119">
        <v>327.3083333333336</v>
      </c>
      <c r="D119">
        <v>134.1838095238097</v>
      </c>
      <c r="E119">
        <v>125.9202380952382</v>
      </c>
      <c r="F119">
        <v>94.91380952380959</v>
      </c>
      <c r="G119">
        <v>55.51309523809528</v>
      </c>
      <c r="H119">
        <v>45.57238095238099</v>
      </c>
    </row>
    <row r="120" spans="1:8">
      <c r="A120">
        <v>118</v>
      </c>
      <c r="B120">
        <v>3.682810023310033</v>
      </c>
      <c r="C120">
        <v>328.7276190476193</v>
      </c>
      <c r="D120">
        <v>135.3023809523811</v>
      </c>
      <c r="E120">
        <v>126.4566666666668</v>
      </c>
      <c r="F120">
        <v>96.00904761904769</v>
      </c>
      <c r="G120">
        <v>55.94666666666672</v>
      </c>
      <c r="H120">
        <v>45.75619047619051</v>
      </c>
    </row>
    <row r="121" spans="1:8">
      <c r="A121">
        <v>119</v>
      </c>
      <c r="B121">
        <v>3.695159673659683</v>
      </c>
      <c r="C121">
        <v>330.0361904761907</v>
      </c>
      <c r="D121">
        <v>136.2892857142858</v>
      </c>
      <c r="E121">
        <v>126.989761904762</v>
      </c>
      <c r="F121">
        <v>97.07428571428579</v>
      </c>
      <c r="G121">
        <v>56.42190476190481</v>
      </c>
      <c r="H121">
        <v>45.95571428571432</v>
      </c>
    </row>
    <row r="122" spans="1:8">
      <c r="A122">
        <v>120</v>
      </c>
      <c r="B122">
        <v>3.707428904428914</v>
      </c>
      <c r="C122">
        <v>331.3447619047622</v>
      </c>
      <c r="D122">
        <v>137.2761904761906</v>
      </c>
      <c r="E122">
        <v>127.5228571428572</v>
      </c>
      <c r="F122">
        <v>98.13952380952388</v>
      </c>
      <c r="G122">
        <v>56.8971428571429</v>
      </c>
      <c r="H122">
        <v>46.15523809523813</v>
      </c>
    </row>
    <row r="123" spans="1:8">
      <c r="A123">
        <v>121</v>
      </c>
      <c r="B123">
        <v>3.723110722610732</v>
      </c>
      <c r="C123">
        <v>332.6852380952383</v>
      </c>
      <c r="D123">
        <v>138.2504761904763</v>
      </c>
      <c r="E123">
        <v>128.1192857142858</v>
      </c>
      <c r="F123">
        <v>99.27452380952388</v>
      </c>
      <c r="G123">
        <v>57.32214285714291</v>
      </c>
      <c r="H123">
        <v>46.33333333333337</v>
      </c>
    </row>
    <row r="124" spans="1:8">
      <c r="A124">
        <v>122</v>
      </c>
      <c r="B124">
        <v>3.718217948717959</v>
      </c>
      <c r="C124">
        <v>334.0257142857145</v>
      </c>
      <c r="D124">
        <v>139.224761904762</v>
      </c>
      <c r="E124">
        <v>128.7157142857144</v>
      </c>
      <c r="F124">
        <v>100.4095238095239</v>
      </c>
      <c r="G124">
        <v>57.7471428571429</v>
      </c>
      <c r="H124">
        <v>46.51142857142861</v>
      </c>
    </row>
    <row r="125" spans="1:8">
      <c r="A125">
        <v>123</v>
      </c>
      <c r="B125">
        <v>3.696757575757585</v>
      </c>
      <c r="C125">
        <v>335.486904761905</v>
      </c>
      <c r="D125">
        <v>140.2911904761906</v>
      </c>
      <c r="E125">
        <v>129.2526190476192</v>
      </c>
      <c r="F125">
        <v>101.3850000000001</v>
      </c>
      <c r="G125">
        <v>58.1669047619048</v>
      </c>
      <c r="H125">
        <v>46.68357142857146</v>
      </c>
    </row>
    <row r="126" spans="1:8">
      <c r="A126">
        <v>124</v>
      </c>
      <c r="B126">
        <v>3.657224941724952</v>
      </c>
      <c r="C126">
        <v>336.9480952380954</v>
      </c>
      <c r="D126">
        <v>141.3576190476192</v>
      </c>
      <c r="E126">
        <v>129.7895238095239</v>
      </c>
      <c r="F126">
        <v>102.3604761904763</v>
      </c>
      <c r="G126">
        <v>58.58666666666671</v>
      </c>
      <c r="H126">
        <v>46.85571428571431</v>
      </c>
    </row>
    <row r="127" spans="1:8">
      <c r="A127">
        <v>125</v>
      </c>
      <c r="B127">
        <v>3.600229603729614</v>
      </c>
      <c r="C127">
        <v>338.2280952380955</v>
      </c>
      <c r="D127">
        <v>142.2990476190477</v>
      </c>
      <c r="E127">
        <v>130.3261904761906</v>
      </c>
      <c r="F127">
        <v>103.2964285714287</v>
      </c>
      <c r="G127">
        <v>59.05023809523814</v>
      </c>
      <c r="H127">
        <v>47.03476190476194</v>
      </c>
    </row>
    <row r="128" spans="1:8">
      <c r="A128">
        <v>126</v>
      </c>
      <c r="B128">
        <v>3.568594405594415</v>
      </c>
      <c r="C128">
        <v>339.5080952380955</v>
      </c>
      <c r="D128">
        <v>143.2404761904763</v>
      </c>
      <c r="E128">
        <v>130.8628571428573</v>
      </c>
      <c r="F128">
        <v>104.232380952381</v>
      </c>
      <c r="G128">
        <v>59.51380952380957</v>
      </c>
      <c r="H128">
        <v>47.21380952380956</v>
      </c>
    </row>
    <row r="129" spans="1:8">
      <c r="A129">
        <v>127</v>
      </c>
      <c r="B129">
        <v>3.503890442890452</v>
      </c>
      <c r="C129">
        <v>340.6888095238098</v>
      </c>
      <c r="D129">
        <v>144.1676190476192</v>
      </c>
      <c r="E129">
        <v>131.4342857142858</v>
      </c>
      <c r="F129">
        <v>105.2283333333334</v>
      </c>
      <c r="G129">
        <v>59.93166666666671</v>
      </c>
      <c r="H129">
        <v>47.3769047619048</v>
      </c>
    </row>
    <row r="130" spans="1:8">
      <c r="A130">
        <v>128</v>
      </c>
      <c r="B130">
        <v>3.466009324009333</v>
      </c>
      <c r="C130">
        <v>341.8695238095241</v>
      </c>
      <c r="D130">
        <v>145.094761904762</v>
      </c>
      <c r="E130">
        <v>132.0057142857144</v>
      </c>
      <c r="F130">
        <v>106.2242857142858</v>
      </c>
      <c r="G130">
        <v>60.34952380952385</v>
      </c>
      <c r="H130">
        <v>47.54000000000003</v>
      </c>
    </row>
    <row r="131" spans="1:8">
      <c r="A131">
        <v>129</v>
      </c>
      <c r="B131">
        <v>3.464163170163179</v>
      </c>
      <c r="C131">
        <v>343.0052380952384</v>
      </c>
      <c r="D131">
        <v>146.1057142857144</v>
      </c>
      <c r="E131">
        <v>132.5761904761906</v>
      </c>
      <c r="F131">
        <v>107.0683333333334</v>
      </c>
      <c r="G131">
        <v>60.7619047619048</v>
      </c>
      <c r="H131">
        <v>47.69857142857146</v>
      </c>
    </row>
    <row r="132" spans="1:8">
      <c r="A132">
        <v>130</v>
      </c>
      <c r="B132">
        <v>3.492928904428913</v>
      </c>
      <c r="C132">
        <v>344.1409523809526</v>
      </c>
      <c r="D132">
        <v>147.1166666666668</v>
      </c>
      <c r="E132">
        <v>133.1466666666668</v>
      </c>
      <c r="F132">
        <v>107.912380952381</v>
      </c>
      <c r="G132">
        <v>61.17428571428576</v>
      </c>
      <c r="H132">
        <v>47.85714285714289</v>
      </c>
    </row>
    <row r="133" spans="1:8">
      <c r="A133">
        <v>131</v>
      </c>
      <c r="B133">
        <v>3.511953379953389</v>
      </c>
      <c r="C133">
        <v>345.1164285714288</v>
      </c>
      <c r="D133">
        <v>148.004761904762</v>
      </c>
      <c r="E133">
        <v>133.6938095238096</v>
      </c>
      <c r="F133">
        <v>108.7200000000001</v>
      </c>
      <c r="G133">
        <v>61.61190476190481</v>
      </c>
      <c r="H133">
        <v>48.01857142857146</v>
      </c>
    </row>
    <row r="134" spans="1:8">
      <c r="A134">
        <v>132</v>
      </c>
      <c r="B134">
        <v>3.541900932400942</v>
      </c>
      <c r="C134">
        <v>346.091904761905</v>
      </c>
      <c r="D134">
        <v>148.8928571428573</v>
      </c>
      <c r="E134">
        <v>134.2409523809525</v>
      </c>
      <c r="F134">
        <v>109.5276190476191</v>
      </c>
      <c r="G134">
        <v>62.04952380952385</v>
      </c>
      <c r="H134">
        <v>48.18000000000004</v>
      </c>
    </row>
    <row r="135" spans="1:8">
      <c r="A135">
        <v>133</v>
      </c>
      <c r="B135">
        <v>3.540602564102573</v>
      </c>
      <c r="C135">
        <v>346.9385714285717</v>
      </c>
      <c r="D135">
        <v>149.7673809523811</v>
      </c>
      <c r="E135">
        <v>134.8042857142858</v>
      </c>
      <c r="F135">
        <v>110.3790476190477</v>
      </c>
      <c r="G135">
        <v>62.49595238095243</v>
      </c>
      <c r="H135">
        <v>48.31690476190479</v>
      </c>
    </row>
    <row r="136" spans="1:8">
      <c r="A136">
        <v>134</v>
      </c>
      <c r="B136">
        <v>3.50674592074593</v>
      </c>
      <c r="C136">
        <v>347.7852380952384</v>
      </c>
      <c r="D136">
        <v>150.6419047619049</v>
      </c>
      <c r="E136">
        <v>135.3676190476191</v>
      </c>
      <c r="F136">
        <v>111.2304761904763</v>
      </c>
      <c r="G136">
        <v>62.942380952381</v>
      </c>
      <c r="H136">
        <v>48.45380952380956</v>
      </c>
    </row>
    <row r="137" spans="1:8">
      <c r="A137">
        <v>135</v>
      </c>
      <c r="B137">
        <v>3.471551282051291</v>
      </c>
      <c r="C137">
        <v>348.594285714286</v>
      </c>
      <c r="D137">
        <v>151.5919047619049</v>
      </c>
      <c r="E137">
        <v>135.9083333333334</v>
      </c>
      <c r="F137">
        <v>111.9569047619048</v>
      </c>
      <c r="G137">
        <v>63.37190476190482</v>
      </c>
      <c r="H137">
        <v>48.59047619047622</v>
      </c>
    </row>
    <row r="138" spans="1:8">
      <c r="A138">
        <v>136</v>
      </c>
      <c r="B138">
        <v>3.46371212121213</v>
      </c>
      <c r="C138">
        <v>349.4033333333336</v>
      </c>
      <c r="D138">
        <v>152.5419047619049</v>
      </c>
      <c r="E138">
        <v>136.4490476190477</v>
      </c>
      <c r="F138">
        <v>112.6833333333334</v>
      </c>
      <c r="G138">
        <v>63.80142857142862</v>
      </c>
      <c r="H138">
        <v>48.72714285714289</v>
      </c>
    </row>
    <row r="139" spans="1:8">
      <c r="A139">
        <v>137</v>
      </c>
      <c r="B139">
        <v>3.482003496503506</v>
      </c>
      <c r="C139">
        <v>350.1090476190478</v>
      </c>
      <c r="D139">
        <v>153.3745238095239</v>
      </c>
      <c r="E139">
        <v>136.947380952381</v>
      </c>
      <c r="F139">
        <v>113.3821428571429</v>
      </c>
      <c r="G139">
        <v>64.24666666666671</v>
      </c>
      <c r="H139">
        <v>48.86357142857146</v>
      </c>
    </row>
    <row r="140" spans="1:8">
      <c r="A140">
        <v>138</v>
      </c>
      <c r="B140">
        <v>3.533993006993017</v>
      </c>
      <c r="C140">
        <v>350.8147619047621</v>
      </c>
      <c r="D140">
        <v>154.207142857143</v>
      </c>
      <c r="E140">
        <v>137.4457142857144</v>
      </c>
      <c r="F140">
        <v>114.0809523809525</v>
      </c>
      <c r="G140">
        <v>64.69190476190481</v>
      </c>
      <c r="H140">
        <v>49.00000000000004</v>
      </c>
    </row>
    <row r="141" spans="1:8">
      <c r="A141">
        <v>139</v>
      </c>
      <c r="B141">
        <v>3.59002564102565</v>
      </c>
      <c r="C141">
        <v>351.4276190476193</v>
      </c>
      <c r="D141">
        <v>155.0245238095239</v>
      </c>
      <c r="E141">
        <v>137.9421428571429</v>
      </c>
      <c r="F141">
        <v>114.8238095238096</v>
      </c>
      <c r="G141">
        <v>65.12619047619052</v>
      </c>
      <c r="H141">
        <v>49.11047619047623</v>
      </c>
    </row>
    <row r="142" spans="1:8">
      <c r="A142">
        <v>140</v>
      </c>
      <c r="B142">
        <v>3.613837995338005</v>
      </c>
      <c r="C142">
        <v>352.0404761904765</v>
      </c>
      <c r="D142">
        <v>155.8419047619049</v>
      </c>
      <c r="E142">
        <v>138.4385714285715</v>
      </c>
      <c r="F142">
        <v>115.5666666666667</v>
      </c>
      <c r="G142">
        <v>65.56047619047624</v>
      </c>
      <c r="H142">
        <v>49.22095238095242</v>
      </c>
    </row>
    <row r="143" spans="1:8">
      <c r="A143">
        <v>141</v>
      </c>
      <c r="B143">
        <v>3.586967365967375</v>
      </c>
      <c r="C143">
        <v>352.6054761904765</v>
      </c>
      <c r="D143">
        <v>156.7266666666668</v>
      </c>
      <c r="E143">
        <v>138.9845238095239</v>
      </c>
      <c r="F143">
        <v>116.2050000000001</v>
      </c>
      <c r="G143">
        <v>65.962380952381</v>
      </c>
      <c r="H143">
        <v>49.32928571428575</v>
      </c>
    </row>
    <row r="144" spans="1:8">
      <c r="A144">
        <v>142</v>
      </c>
      <c r="B144">
        <v>3.563234265734275</v>
      </c>
      <c r="C144">
        <v>353.1704761904764</v>
      </c>
      <c r="D144">
        <v>157.6114285714287</v>
      </c>
      <c r="E144">
        <v>139.5304761904763</v>
      </c>
      <c r="F144">
        <v>116.8433333333334</v>
      </c>
      <c r="G144">
        <v>66.36428571428576</v>
      </c>
      <c r="H144">
        <v>49.43761904761908</v>
      </c>
    </row>
    <row r="145" spans="1:8">
      <c r="A145">
        <v>143</v>
      </c>
      <c r="B145">
        <v>3.500728438228448</v>
      </c>
      <c r="C145">
        <v>353.7478571428574</v>
      </c>
      <c r="D145">
        <v>158.3914285714287</v>
      </c>
      <c r="E145">
        <v>140.0235714285715</v>
      </c>
      <c r="F145">
        <v>117.4652380952382</v>
      </c>
      <c r="G145">
        <v>66.76452380952387</v>
      </c>
      <c r="H145">
        <v>49.56380952380956</v>
      </c>
    </row>
    <row r="146" spans="1:8">
      <c r="A146">
        <v>144</v>
      </c>
      <c r="B146">
        <v>3.443307692307701</v>
      </c>
      <c r="C146">
        <v>354.3252380952384</v>
      </c>
      <c r="D146">
        <v>159.1714285714287</v>
      </c>
      <c r="E146">
        <v>140.5166666666668</v>
      </c>
      <c r="F146">
        <v>118.087142857143</v>
      </c>
      <c r="G146">
        <v>67.16476190476196</v>
      </c>
      <c r="H146">
        <v>49.69000000000004</v>
      </c>
    </row>
    <row r="147" spans="1:8">
      <c r="A147">
        <v>145</v>
      </c>
      <c r="B147">
        <v>3.40002797202798</v>
      </c>
      <c r="C147">
        <v>354.7980952380955</v>
      </c>
      <c r="D147">
        <v>159.9383333333334</v>
      </c>
      <c r="E147">
        <v>140.9935714285715</v>
      </c>
      <c r="F147">
        <v>118.7557142857144</v>
      </c>
      <c r="G147">
        <v>67.61357142857148</v>
      </c>
      <c r="H147">
        <v>49.82642857142861</v>
      </c>
    </row>
    <row r="148" spans="1:8">
      <c r="A148">
        <v>146</v>
      </c>
      <c r="B148">
        <v>3.378708624708634</v>
      </c>
      <c r="C148">
        <v>355.2709523809526</v>
      </c>
      <c r="D148">
        <v>160.7052380952382</v>
      </c>
      <c r="E148">
        <v>141.4704761904763</v>
      </c>
      <c r="F148">
        <v>119.4242857142858</v>
      </c>
      <c r="G148">
        <v>68.06238095238101</v>
      </c>
      <c r="H148">
        <v>49.96285714285718</v>
      </c>
    </row>
    <row r="149" spans="1:8">
      <c r="A149">
        <v>147</v>
      </c>
      <c r="B149">
        <v>3.378480186480195</v>
      </c>
      <c r="C149">
        <v>355.7154761904765</v>
      </c>
      <c r="D149">
        <v>161.5326190476192</v>
      </c>
      <c r="E149">
        <v>141.9861904761906</v>
      </c>
      <c r="F149">
        <v>120.0045238095239</v>
      </c>
      <c r="G149">
        <v>68.46619047619053</v>
      </c>
      <c r="H149">
        <v>50.12904761904765</v>
      </c>
    </row>
    <row r="150" spans="1:8">
      <c r="A150">
        <v>148</v>
      </c>
      <c r="B150">
        <v>3.387374125874135</v>
      </c>
      <c r="C150">
        <v>356.1600000000003</v>
      </c>
      <c r="D150">
        <v>162.3600000000001</v>
      </c>
      <c r="E150">
        <v>142.5019047619049</v>
      </c>
      <c r="F150">
        <v>120.584761904762</v>
      </c>
      <c r="G150">
        <v>68.87000000000006</v>
      </c>
      <c r="H150">
        <v>50.29523809523813</v>
      </c>
    </row>
    <row r="151" spans="1:8">
      <c r="A151">
        <v>149</v>
      </c>
      <c r="B151">
        <v>3.391764568764578</v>
      </c>
      <c r="C151">
        <v>356.6209523809527</v>
      </c>
      <c r="D151">
        <v>163.0835714285715</v>
      </c>
      <c r="E151">
        <v>142.9514285714287</v>
      </c>
      <c r="F151">
        <v>121.1440476190477</v>
      </c>
      <c r="G151">
        <v>69.27309523809529</v>
      </c>
      <c r="H151">
        <v>50.47976190476194</v>
      </c>
    </row>
    <row r="152" spans="1:8">
      <c r="A152">
        <v>150</v>
      </c>
      <c r="B152">
        <v>3.379382284382293</v>
      </c>
      <c r="C152">
        <v>357.0819047619051</v>
      </c>
      <c r="D152">
        <v>163.807142857143</v>
      </c>
      <c r="E152">
        <v>143.4009523809525</v>
      </c>
      <c r="F152">
        <v>121.7033333333334</v>
      </c>
      <c r="G152">
        <v>69.67619047619053</v>
      </c>
      <c r="H152">
        <v>50.66428571428575</v>
      </c>
    </row>
    <row r="153" spans="1:8">
      <c r="A153">
        <v>151</v>
      </c>
      <c r="B153">
        <v>3.348279720279729</v>
      </c>
      <c r="C153">
        <v>357.466666666667</v>
      </c>
      <c r="D153">
        <v>164.5092857142859</v>
      </c>
      <c r="E153">
        <v>143.8409523809525</v>
      </c>
      <c r="F153">
        <v>122.3064285714287</v>
      </c>
      <c r="G153">
        <v>70.11738095238101</v>
      </c>
      <c r="H153">
        <v>50.81761904761909</v>
      </c>
    </row>
    <row r="154" spans="1:8">
      <c r="A154">
        <v>152</v>
      </c>
      <c r="B154">
        <v>3.310913752913762</v>
      </c>
      <c r="C154">
        <v>357.8514285714289</v>
      </c>
      <c r="D154">
        <v>165.2114285714287</v>
      </c>
      <c r="E154">
        <v>144.2809523809525</v>
      </c>
      <c r="F154">
        <v>122.9095238095239</v>
      </c>
      <c r="G154">
        <v>70.55857142857148</v>
      </c>
      <c r="H154">
        <v>50.97095238095242</v>
      </c>
    </row>
    <row r="155" spans="1:8">
      <c r="A155">
        <v>153</v>
      </c>
      <c r="B155">
        <v>3.29608508158509</v>
      </c>
      <c r="C155">
        <v>358.2050000000003</v>
      </c>
      <c r="D155">
        <v>165.9378571428573</v>
      </c>
      <c r="E155">
        <v>144.7595238095239</v>
      </c>
      <c r="F155">
        <v>123.439761904762</v>
      </c>
      <c r="G155">
        <v>70.95190476190481</v>
      </c>
      <c r="H155">
        <v>51.10071428571433</v>
      </c>
    </row>
    <row r="156" spans="1:8">
      <c r="A156">
        <v>154</v>
      </c>
      <c r="B156">
        <v>3.268356643356652</v>
      </c>
      <c r="C156">
        <v>358.5585714285717</v>
      </c>
      <c r="D156">
        <v>166.6642857142859</v>
      </c>
      <c r="E156">
        <v>145.2380952380954</v>
      </c>
      <c r="F156">
        <v>123.9700000000001</v>
      </c>
      <c r="G156">
        <v>71.34523809523816</v>
      </c>
      <c r="H156">
        <v>51.23047619047623</v>
      </c>
    </row>
    <row r="157" spans="1:8">
      <c r="A157">
        <v>155</v>
      </c>
      <c r="B157">
        <v>3.245483682983692</v>
      </c>
      <c r="C157">
        <v>358.9221428571431</v>
      </c>
      <c r="D157">
        <v>167.3780952380954</v>
      </c>
      <c r="E157">
        <v>145.6578571428573</v>
      </c>
      <c r="F157">
        <v>124.4852380952382</v>
      </c>
      <c r="G157">
        <v>71.73095238095243</v>
      </c>
      <c r="H157">
        <v>51.35000000000004</v>
      </c>
    </row>
    <row r="158" spans="1:8">
      <c r="A158">
        <v>156</v>
      </c>
      <c r="B158">
        <v>3.228629370629379</v>
      </c>
      <c r="C158">
        <v>359.2857142857146</v>
      </c>
      <c r="D158">
        <v>168.0919047619049</v>
      </c>
      <c r="E158">
        <v>146.0776190476192</v>
      </c>
      <c r="F158">
        <v>125.0004761904763</v>
      </c>
      <c r="G158">
        <v>72.11666666666672</v>
      </c>
      <c r="H158">
        <v>51.46952380952385</v>
      </c>
    </row>
    <row r="159" spans="1:8">
      <c r="A159">
        <v>157</v>
      </c>
      <c r="B159">
        <v>3.233892773892782</v>
      </c>
      <c r="C159">
        <v>359.5873809523812</v>
      </c>
      <c r="D159">
        <v>168.7626190476192</v>
      </c>
      <c r="E159">
        <v>146.4780952380954</v>
      </c>
      <c r="F159">
        <v>125.534761904762</v>
      </c>
      <c r="G159">
        <v>72.54142857142861</v>
      </c>
      <c r="H159">
        <v>51.58119047619051</v>
      </c>
    </row>
    <row r="160" spans="1:8">
      <c r="A160">
        <v>158</v>
      </c>
      <c r="B160">
        <v>3.283596736596746</v>
      </c>
      <c r="C160">
        <v>359.8890476190479</v>
      </c>
      <c r="D160">
        <v>169.4333333333335</v>
      </c>
      <c r="E160">
        <v>146.8785714285715</v>
      </c>
      <c r="F160">
        <v>126.0690476190477</v>
      </c>
      <c r="G160">
        <v>72.96619047619052</v>
      </c>
      <c r="H160">
        <v>51.69285714285718</v>
      </c>
    </row>
    <row r="161" spans="1:8">
      <c r="A161">
        <v>159</v>
      </c>
      <c r="B161">
        <v>3.321427738927747</v>
      </c>
      <c r="C161">
        <v>360.1785714285717</v>
      </c>
      <c r="D161">
        <v>170.1104761904763</v>
      </c>
      <c r="E161">
        <v>147.3240476190477</v>
      </c>
      <c r="F161">
        <v>126.5795238095239</v>
      </c>
      <c r="G161">
        <v>73.34119047619052</v>
      </c>
      <c r="H161">
        <v>51.80309523809527</v>
      </c>
    </row>
    <row r="162" spans="1:8">
      <c r="A162">
        <v>160</v>
      </c>
      <c r="B162">
        <v>3.420755244755254</v>
      </c>
      <c r="C162">
        <v>360.4680952380955</v>
      </c>
      <c r="D162">
        <v>170.7876190476192</v>
      </c>
      <c r="E162">
        <v>147.7695238095239</v>
      </c>
      <c r="F162">
        <v>127.0900000000001</v>
      </c>
      <c r="G162">
        <v>73.71619047619053</v>
      </c>
      <c r="H162">
        <v>51.91333333333337</v>
      </c>
    </row>
    <row r="163" spans="1:8">
      <c r="A163">
        <v>161</v>
      </c>
      <c r="B163">
        <v>3.532135198135208</v>
      </c>
      <c r="C163">
        <v>360.7804761904765</v>
      </c>
      <c r="D163">
        <v>171.4400000000001</v>
      </c>
      <c r="E163">
        <v>148.1692857142858</v>
      </c>
      <c r="F163">
        <v>127.5633333333334</v>
      </c>
      <c r="G163">
        <v>74.0883333333334</v>
      </c>
      <c r="H163">
        <v>52.04785714285718</v>
      </c>
    </row>
    <row r="164" spans="1:8">
      <c r="A164">
        <v>162</v>
      </c>
      <c r="B164">
        <v>3.640244755244765</v>
      </c>
      <c r="C164">
        <v>361.0928571428574</v>
      </c>
      <c r="D164">
        <v>172.0923809523811</v>
      </c>
      <c r="E164">
        <v>148.5690476190478</v>
      </c>
      <c r="F164">
        <v>128.0366666666667</v>
      </c>
      <c r="G164">
        <v>74.46047619047624</v>
      </c>
      <c r="H164">
        <v>52.18238095238099</v>
      </c>
    </row>
    <row r="165" spans="1:8">
      <c r="A165">
        <v>163</v>
      </c>
      <c r="B165">
        <v>3.734327505827516</v>
      </c>
      <c r="C165">
        <v>361.3604761904764</v>
      </c>
      <c r="D165">
        <v>172.6923809523811</v>
      </c>
      <c r="E165">
        <v>148.9788095238096</v>
      </c>
      <c r="F165">
        <v>128.5171428571429</v>
      </c>
      <c r="G165">
        <v>74.86500000000005</v>
      </c>
      <c r="H165">
        <v>52.32619047619052</v>
      </c>
    </row>
    <row r="166" spans="1:8">
      <c r="A166">
        <v>164</v>
      </c>
      <c r="B166">
        <v>3.775276223776234</v>
      </c>
      <c r="C166">
        <v>361.6280952380955</v>
      </c>
      <c r="D166">
        <v>173.2923809523811</v>
      </c>
      <c r="E166">
        <v>149.3885714285715</v>
      </c>
      <c r="F166">
        <v>128.9976190476191</v>
      </c>
      <c r="G166">
        <v>75.26952380952386</v>
      </c>
      <c r="H166">
        <v>52.47000000000004</v>
      </c>
    </row>
    <row r="167" spans="1:8">
      <c r="A167">
        <v>165</v>
      </c>
      <c r="B167">
        <v>3.824579254079264</v>
      </c>
      <c r="C167">
        <v>361.8811904761907</v>
      </c>
      <c r="D167">
        <v>173.8804761904763</v>
      </c>
      <c r="E167">
        <v>149.8557142857144</v>
      </c>
      <c r="F167">
        <v>129.4476190476191</v>
      </c>
      <c r="G167">
        <v>75.62690476190483</v>
      </c>
      <c r="H167">
        <v>52.60809523809528</v>
      </c>
    </row>
    <row r="168" spans="1:8">
      <c r="A168">
        <v>166</v>
      </c>
      <c r="B168">
        <v>3.908412587412598</v>
      </c>
      <c r="C168">
        <v>362.134285714286</v>
      </c>
      <c r="D168">
        <v>174.4685714285716</v>
      </c>
      <c r="E168">
        <v>150.3228571428573</v>
      </c>
      <c r="F168">
        <v>129.8976190476191</v>
      </c>
      <c r="G168">
        <v>75.98428571428578</v>
      </c>
      <c r="H168">
        <v>52.74619047619052</v>
      </c>
    </row>
    <row r="169" spans="1:8">
      <c r="A169">
        <v>167</v>
      </c>
      <c r="B169">
        <v>3.985402097902108</v>
      </c>
      <c r="C169">
        <v>362.3897619047622</v>
      </c>
      <c r="D169">
        <v>175.1169047619049</v>
      </c>
      <c r="E169">
        <v>150.7533333333334</v>
      </c>
      <c r="F169">
        <v>130.3054761904763</v>
      </c>
      <c r="G169">
        <v>76.33285714285719</v>
      </c>
      <c r="H169">
        <v>52.89166666666671</v>
      </c>
    </row>
    <row r="170" spans="1:8">
      <c r="A170">
        <v>168</v>
      </c>
      <c r="B170">
        <v>4.031599067599078</v>
      </c>
      <c r="C170">
        <v>362.6452380952384</v>
      </c>
      <c r="D170">
        <v>175.7652380952382</v>
      </c>
      <c r="E170">
        <v>151.1838095238096</v>
      </c>
      <c r="F170">
        <v>130.7133333333334</v>
      </c>
      <c r="G170">
        <v>76.68142857142863</v>
      </c>
      <c r="H170">
        <v>53.0371428571429</v>
      </c>
    </row>
    <row r="171" spans="1:8">
      <c r="A171">
        <v>169</v>
      </c>
      <c r="B171">
        <v>4.038012820512831</v>
      </c>
      <c r="C171">
        <v>362.8502380952384</v>
      </c>
      <c r="D171">
        <v>176.3400000000001</v>
      </c>
      <c r="E171">
        <v>151.6150000000001</v>
      </c>
      <c r="F171">
        <v>131.1045238095239</v>
      </c>
      <c r="G171">
        <v>77.06833333333338</v>
      </c>
      <c r="H171">
        <v>53.20785714285718</v>
      </c>
    </row>
    <row r="172" spans="1:8">
      <c r="A172">
        <v>170</v>
      </c>
      <c r="B172">
        <v>4.00367365967367</v>
      </c>
      <c r="C172">
        <v>363.0552380952383</v>
      </c>
      <c r="D172">
        <v>176.9147619047621</v>
      </c>
      <c r="E172">
        <v>152.0461904761906</v>
      </c>
      <c r="F172">
        <v>131.4957142857144</v>
      </c>
      <c r="G172">
        <v>77.45523809523814</v>
      </c>
      <c r="H172">
        <v>53.37857142857147</v>
      </c>
    </row>
    <row r="173" spans="1:8">
      <c r="A173">
        <v>171</v>
      </c>
      <c r="B173">
        <v>3.95220745920747</v>
      </c>
      <c r="C173">
        <v>363.2385714285717</v>
      </c>
      <c r="D173">
        <v>177.4857142857144</v>
      </c>
      <c r="E173">
        <v>152.5238095238096</v>
      </c>
      <c r="F173">
        <v>131.9083333333334</v>
      </c>
      <c r="G173">
        <v>77.79976190476197</v>
      </c>
      <c r="H173">
        <v>53.53880952380956</v>
      </c>
    </row>
    <row r="174" spans="1:8">
      <c r="A174">
        <v>172</v>
      </c>
      <c r="B174">
        <v>3.925388111888122</v>
      </c>
      <c r="C174">
        <v>363.421904761905</v>
      </c>
      <c r="D174">
        <v>178.0566666666668</v>
      </c>
      <c r="E174">
        <v>153.0014285714287</v>
      </c>
      <c r="F174">
        <v>132.3209523809525</v>
      </c>
      <c r="G174">
        <v>78.14428571428579</v>
      </c>
      <c r="H174">
        <v>53.69904761904765</v>
      </c>
    </row>
    <row r="175" spans="1:8">
      <c r="A175">
        <v>173</v>
      </c>
      <c r="B175">
        <v>3.916876456876467</v>
      </c>
      <c r="C175">
        <v>363.6030952380955</v>
      </c>
      <c r="D175">
        <v>178.6969047619049</v>
      </c>
      <c r="E175">
        <v>153.4295238095239</v>
      </c>
      <c r="F175">
        <v>132.6766666666668</v>
      </c>
      <c r="G175">
        <v>78.49238095238101</v>
      </c>
      <c r="H175">
        <v>53.86142857142862</v>
      </c>
    </row>
    <row r="176" spans="1:8">
      <c r="A176">
        <v>174</v>
      </c>
      <c r="B176">
        <v>3.924778554778565</v>
      </c>
      <c r="C176">
        <v>363.7842857142859</v>
      </c>
      <c r="D176">
        <v>179.337142857143</v>
      </c>
      <c r="E176">
        <v>153.8576190476192</v>
      </c>
      <c r="F176">
        <v>133.0323809523811</v>
      </c>
      <c r="G176">
        <v>78.84047619047624</v>
      </c>
      <c r="H176">
        <v>54.02380952380958</v>
      </c>
    </row>
    <row r="177" spans="1:8">
      <c r="A177">
        <v>175</v>
      </c>
      <c r="B177">
        <v>3.93137062937064</v>
      </c>
      <c r="C177">
        <v>363.921904761905</v>
      </c>
      <c r="D177">
        <v>179.9204761904763</v>
      </c>
      <c r="E177">
        <v>154.2795238095239</v>
      </c>
      <c r="F177">
        <v>133.3745238095239</v>
      </c>
      <c r="G177">
        <v>79.22833333333338</v>
      </c>
      <c r="H177">
        <v>54.19619047619052</v>
      </c>
    </row>
    <row r="178" spans="1:8">
      <c r="A178">
        <v>176</v>
      </c>
      <c r="B178">
        <v>3.949405594405605</v>
      </c>
      <c r="C178">
        <v>364.0595238095241</v>
      </c>
      <c r="D178">
        <v>180.5038095238097</v>
      </c>
      <c r="E178">
        <v>154.7014285714287</v>
      </c>
      <c r="F178">
        <v>133.7166666666668</v>
      </c>
      <c r="G178">
        <v>79.61619047619052</v>
      </c>
      <c r="H178">
        <v>54.36857142857147</v>
      </c>
    </row>
    <row r="179" spans="1:8">
      <c r="A179">
        <v>177</v>
      </c>
      <c r="B179">
        <v>3.957329836829847</v>
      </c>
      <c r="C179">
        <v>364.1721428571431</v>
      </c>
      <c r="D179">
        <v>181.0892857142858</v>
      </c>
      <c r="E179">
        <v>155.1652380952382</v>
      </c>
      <c r="F179">
        <v>134.0835714285715</v>
      </c>
      <c r="G179">
        <v>79.96666666666673</v>
      </c>
      <c r="H179">
        <v>54.52452380952385</v>
      </c>
    </row>
    <row r="180" spans="1:8">
      <c r="A180">
        <v>178</v>
      </c>
      <c r="B180">
        <v>3.946265734265744</v>
      </c>
      <c r="C180">
        <v>364.2847619047621</v>
      </c>
      <c r="D180">
        <v>181.6747619047621</v>
      </c>
      <c r="E180">
        <v>155.6290476190477</v>
      </c>
      <c r="F180">
        <v>134.4504761904763</v>
      </c>
      <c r="G180">
        <v>80.31714285714291</v>
      </c>
      <c r="H180">
        <v>54.68047619047623</v>
      </c>
    </row>
    <row r="181" spans="1:8">
      <c r="A181">
        <v>179</v>
      </c>
      <c r="B181">
        <v>3.904569930069941</v>
      </c>
      <c r="C181">
        <v>364.3766666666669</v>
      </c>
      <c r="D181">
        <v>182.3395238095239</v>
      </c>
      <c r="E181">
        <v>156.0471428571429</v>
      </c>
      <c r="F181">
        <v>134.7752380952382</v>
      </c>
      <c r="G181">
        <v>80.66476190476197</v>
      </c>
      <c r="H181">
        <v>54.8319047619048</v>
      </c>
    </row>
    <row r="182" spans="1:8">
      <c r="A182">
        <v>180</v>
      </c>
      <c r="B182">
        <v>3.836327505827516</v>
      </c>
      <c r="C182">
        <v>364.4685714285717</v>
      </c>
      <c r="D182">
        <v>183.0042857142859</v>
      </c>
      <c r="E182">
        <v>156.4652380952382</v>
      </c>
      <c r="F182">
        <v>135.1000000000001</v>
      </c>
      <c r="G182">
        <v>81.01238095238102</v>
      </c>
      <c r="H182">
        <v>54.98333333333338</v>
      </c>
    </row>
    <row r="183" spans="1:8">
      <c r="A183">
        <v>181</v>
      </c>
      <c r="B183">
        <v>3.794034965034975</v>
      </c>
      <c r="C183">
        <v>364.5185714285717</v>
      </c>
      <c r="D183">
        <v>183.6176190476192</v>
      </c>
      <c r="E183">
        <v>156.8878571428573</v>
      </c>
      <c r="F183">
        <v>135.4107142857144</v>
      </c>
      <c r="G183">
        <v>81.38785714285721</v>
      </c>
      <c r="H183">
        <v>55.13761904761909</v>
      </c>
    </row>
    <row r="184" spans="1:8">
      <c r="A184">
        <v>182</v>
      </c>
      <c r="B184">
        <v>3.700370629370639</v>
      </c>
      <c r="C184">
        <v>364.5685714285717</v>
      </c>
      <c r="D184">
        <v>184.2309523809525</v>
      </c>
      <c r="E184">
        <v>157.3104761904763</v>
      </c>
      <c r="F184">
        <v>135.7214285714286</v>
      </c>
      <c r="G184">
        <v>81.76333333333341</v>
      </c>
      <c r="H184">
        <v>55.2919047619048</v>
      </c>
    </row>
    <row r="185" spans="1:8">
      <c r="A185">
        <v>183</v>
      </c>
      <c r="B185">
        <v>3.595651515151525</v>
      </c>
      <c r="C185">
        <v>364.596904761905</v>
      </c>
      <c r="D185">
        <v>184.8504761904763</v>
      </c>
      <c r="E185">
        <v>157.7564285714287</v>
      </c>
      <c r="F185">
        <v>136.0530952380953</v>
      </c>
      <c r="G185">
        <v>82.14595238095245</v>
      </c>
      <c r="H185">
        <v>55.41142857142862</v>
      </c>
    </row>
    <row r="186" spans="1:8">
      <c r="A186">
        <v>184</v>
      </c>
      <c r="B186">
        <v>3.483714452214461</v>
      </c>
      <c r="C186">
        <v>364.6252380952384</v>
      </c>
      <c r="D186">
        <v>185.4700000000001</v>
      </c>
      <c r="E186">
        <v>158.2023809523811</v>
      </c>
      <c r="F186">
        <v>136.384761904762</v>
      </c>
      <c r="G186">
        <v>82.5285714285715</v>
      </c>
      <c r="H186">
        <v>55.53095238095242</v>
      </c>
    </row>
    <row r="187" spans="1:8">
      <c r="A187">
        <v>185</v>
      </c>
      <c r="B187">
        <v>3.378743589743599</v>
      </c>
      <c r="C187">
        <v>364.636904761905</v>
      </c>
      <c r="D187">
        <v>186.154523809524</v>
      </c>
      <c r="E187">
        <v>158.6345238095239</v>
      </c>
      <c r="F187">
        <v>136.6702380952382</v>
      </c>
      <c r="G187">
        <v>82.89642857142864</v>
      </c>
      <c r="H187">
        <v>55.6466666666667</v>
      </c>
    </row>
    <row r="188" spans="1:8">
      <c r="A188">
        <v>186</v>
      </c>
      <c r="B188">
        <v>3.329416083916093</v>
      </c>
      <c r="C188">
        <v>364.6485714285717</v>
      </c>
      <c r="D188">
        <v>186.8390476190478</v>
      </c>
      <c r="E188">
        <v>159.0666666666668</v>
      </c>
      <c r="F188">
        <v>136.9557142857144</v>
      </c>
      <c r="G188">
        <v>83.26428571428579</v>
      </c>
      <c r="H188">
        <v>55.76238095238099</v>
      </c>
    </row>
    <row r="189" spans="1:8">
      <c r="A189">
        <v>187</v>
      </c>
      <c r="B189">
        <v>3.255489510489519</v>
      </c>
      <c r="C189">
        <v>364.6278571428574</v>
      </c>
      <c r="D189">
        <v>187.4533333333335</v>
      </c>
      <c r="E189">
        <v>159.4609523809525</v>
      </c>
      <c r="F189">
        <v>137.2300000000001</v>
      </c>
      <c r="G189">
        <v>83.64619047619055</v>
      </c>
      <c r="H189">
        <v>55.91523809523814</v>
      </c>
    </row>
    <row r="190" spans="1:8">
      <c r="A190">
        <v>188</v>
      </c>
      <c r="B190">
        <v>3.207883449883458</v>
      </c>
      <c r="C190">
        <v>364.6071428571431</v>
      </c>
      <c r="D190">
        <v>188.0676190476192</v>
      </c>
      <c r="E190">
        <v>159.8552380952382</v>
      </c>
      <c r="F190">
        <v>137.5042857142858</v>
      </c>
      <c r="G190">
        <v>84.02809523809532</v>
      </c>
      <c r="H190">
        <v>56.06809523809527</v>
      </c>
    </row>
    <row r="191" spans="1:8">
      <c r="A191">
        <v>189</v>
      </c>
      <c r="B191">
        <v>3.178447552447561</v>
      </c>
      <c r="C191">
        <v>364.5695238095241</v>
      </c>
      <c r="D191">
        <v>188.6666666666668</v>
      </c>
      <c r="E191">
        <v>160.2400000000001</v>
      </c>
      <c r="F191">
        <v>137.7907142857144</v>
      </c>
      <c r="G191">
        <v>84.39666666666673</v>
      </c>
      <c r="H191">
        <v>56.22809523809528</v>
      </c>
    </row>
    <row r="192" spans="1:8">
      <c r="A192">
        <v>190</v>
      </c>
      <c r="B192">
        <v>3.166447552447561</v>
      </c>
      <c r="C192">
        <v>364.531904761905</v>
      </c>
      <c r="D192">
        <v>189.2657142857144</v>
      </c>
      <c r="E192">
        <v>160.624761904762</v>
      </c>
      <c r="F192">
        <v>138.077142857143</v>
      </c>
      <c r="G192">
        <v>84.76523809523816</v>
      </c>
      <c r="H192">
        <v>56.38809523809528</v>
      </c>
    </row>
    <row r="193" spans="1:8">
      <c r="A193">
        <v>191</v>
      </c>
      <c r="B193">
        <v>3.161391608391617</v>
      </c>
      <c r="C193">
        <v>364.4795238095241</v>
      </c>
      <c r="D193">
        <v>189.9161904761906</v>
      </c>
      <c r="E193">
        <v>160.9759523809525</v>
      </c>
      <c r="F193">
        <v>138.3209523809525</v>
      </c>
      <c r="G193">
        <v>85.10619047619053</v>
      </c>
      <c r="H193">
        <v>56.54738095238099</v>
      </c>
    </row>
    <row r="194" spans="1:8">
      <c r="A194">
        <v>192</v>
      </c>
      <c r="B194">
        <v>3.163874125874135</v>
      </c>
      <c r="C194">
        <v>364.4271428571432</v>
      </c>
      <c r="D194">
        <v>190.5666666666668</v>
      </c>
      <c r="E194">
        <v>161.327142857143</v>
      </c>
      <c r="F194">
        <v>138.564761904762</v>
      </c>
      <c r="G194">
        <v>85.44714285714292</v>
      </c>
      <c r="H194">
        <v>56.70666666666671</v>
      </c>
    </row>
    <row r="195" spans="1:8">
      <c r="A195">
        <v>193</v>
      </c>
      <c r="B195">
        <v>3.177111888111896</v>
      </c>
      <c r="C195">
        <v>364.3523809523813</v>
      </c>
      <c r="D195">
        <v>191.1390476190477</v>
      </c>
      <c r="E195">
        <v>161.6450000000001</v>
      </c>
      <c r="F195">
        <v>138.7911904761906</v>
      </c>
      <c r="G195">
        <v>85.78928571428578</v>
      </c>
      <c r="H195">
        <v>56.84880952380956</v>
      </c>
    </row>
    <row r="196" spans="1:8">
      <c r="A196">
        <v>194</v>
      </c>
      <c r="B196">
        <v>3.185016317016325</v>
      </c>
      <c r="C196">
        <v>364.2776190476193</v>
      </c>
      <c r="D196">
        <v>191.7114285714287</v>
      </c>
      <c r="E196">
        <v>161.9628571428573</v>
      </c>
      <c r="F196">
        <v>139.0176190476191</v>
      </c>
      <c r="G196">
        <v>86.13142857142864</v>
      </c>
      <c r="H196">
        <v>56.99095238095242</v>
      </c>
    </row>
    <row r="197" spans="1:8">
      <c r="A197">
        <v>195</v>
      </c>
      <c r="B197">
        <v>3.189545454545463</v>
      </c>
      <c r="C197">
        <v>364.2030952380956</v>
      </c>
      <c r="D197">
        <v>192.2664285714287</v>
      </c>
      <c r="E197">
        <v>162.2683333333335</v>
      </c>
      <c r="F197">
        <v>139.2626190476191</v>
      </c>
      <c r="G197">
        <v>86.50619047619054</v>
      </c>
      <c r="H197">
        <v>57.08095238095243</v>
      </c>
    </row>
    <row r="198" spans="1:8">
      <c r="A198">
        <v>196</v>
      </c>
      <c r="B198">
        <v>3.183405594405603</v>
      </c>
      <c r="C198">
        <v>364.1285714285717</v>
      </c>
      <c r="D198">
        <v>192.8214285714287</v>
      </c>
      <c r="E198">
        <v>162.5738095238096</v>
      </c>
      <c r="F198">
        <v>139.5076190476191</v>
      </c>
      <c r="G198">
        <v>86.88095238095245</v>
      </c>
      <c r="H198">
        <v>57.17095238095243</v>
      </c>
    </row>
    <row r="199" spans="1:8">
      <c r="A199">
        <v>197</v>
      </c>
      <c r="B199">
        <v>3.181634032634041</v>
      </c>
      <c r="C199">
        <v>364.0352380952384</v>
      </c>
      <c r="D199">
        <v>193.4123809523811</v>
      </c>
      <c r="E199">
        <v>162.8980952380954</v>
      </c>
      <c r="F199">
        <v>139.7207142857144</v>
      </c>
      <c r="G199">
        <v>87.21785714285721</v>
      </c>
      <c r="H199">
        <v>57.23000000000005</v>
      </c>
    </row>
    <row r="200" spans="1:8">
      <c r="A200">
        <v>198</v>
      </c>
      <c r="B200">
        <v>3.177989510489519</v>
      </c>
      <c r="C200">
        <v>363.9419047619051</v>
      </c>
      <c r="D200">
        <v>194.0033333333335</v>
      </c>
      <c r="E200">
        <v>163.2223809523811</v>
      </c>
      <c r="F200">
        <v>139.9338095238096</v>
      </c>
      <c r="G200">
        <v>87.55476190476196</v>
      </c>
      <c r="H200">
        <v>57.28904761904766</v>
      </c>
    </row>
    <row r="201" spans="1:8">
      <c r="A201">
        <v>199</v>
      </c>
      <c r="B201">
        <v>3.177066433566442</v>
      </c>
      <c r="C201">
        <v>363.8123809523812</v>
      </c>
      <c r="D201">
        <v>194.5130952380954</v>
      </c>
      <c r="E201">
        <v>163.5023809523811</v>
      </c>
      <c r="F201">
        <v>140.1409523809525</v>
      </c>
      <c r="G201">
        <v>87.88476190476197</v>
      </c>
      <c r="H201">
        <v>57.35071428571433</v>
      </c>
    </row>
    <row r="202" spans="1:8">
      <c r="A202">
        <v>200</v>
      </c>
      <c r="B202">
        <v>3.178617715617724</v>
      </c>
      <c r="C202">
        <v>363.6828571428574</v>
      </c>
      <c r="D202">
        <v>195.0228571428573</v>
      </c>
      <c r="E202">
        <v>163.7823809523811</v>
      </c>
      <c r="F202">
        <v>140.3480952380953</v>
      </c>
      <c r="G202">
        <v>88.21476190476197</v>
      </c>
      <c r="H202">
        <v>57.41238095238099</v>
      </c>
    </row>
    <row r="203" spans="1:8">
      <c r="A203">
        <v>201</v>
      </c>
      <c r="B203">
        <v>3.173643356643365</v>
      </c>
      <c r="C203">
        <v>363.5454761904764</v>
      </c>
      <c r="D203">
        <v>195.5104761904763</v>
      </c>
      <c r="E203">
        <v>164.0511904761906</v>
      </c>
      <c r="F203">
        <v>140.5664285714287</v>
      </c>
      <c r="G203">
        <v>88.57476190476197</v>
      </c>
      <c r="H203">
        <v>57.45761904761909</v>
      </c>
    </row>
    <row r="204" spans="1:8">
      <c r="A204">
        <v>202</v>
      </c>
      <c r="B204">
        <v>3.149522144522153</v>
      </c>
      <c r="C204">
        <v>363.4080952380955</v>
      </c>
      <c r="D204">
        <v>195.9980952380954</v>
      </c>
      <c r="E204">
        <v>164.3200000000001</v>
      </c>
      <c r="F204">
        <v>140.784761904762</v>
      </c>
      <c r="G204">
        <v>88.93476190476197</v>
      </c>
      <c r="H204">
        <v>57.50285714285719</v>
      </c>
    </row>
    <row r="205" spans="1:8">
      <c r="A205">
        <v>203</v>
      </c>
      <c r="B205">
        <v>3.130961538461547</v>
      </c>
      <c r="C205">
        <v>363.2530952380955</v>
      </c>
      <c r="D205">
        <v>196.5085714285716</v>
      </c>
      <c r="E205">
        <v>164.6126190476191</v>
      </c>
      <c r="F205">
        <v>140.9745238095239</v>
      </c>
      <c r="G205">
        <v>89.25190476190483</v>
      </c>
      <c r="H205">
        <v>57.53880952380956</v>
      </c>
    </row>
    <row r="206" spans="1:8">
      <c r="A206">
        <v>204</v>
      </c>
      <c r="B206">
        <v>3.085931235431244</v>
      </c>
      <c r="C206">
        <v>363.0980952380955</v>
      </c>
      <c r="D206">
        <v>197.0190476190478</v>
      </c>
      <c r="E206">
        <v>164.9052380952382</v>
      </c>
      <c r="F206">
        <v>141.1642857142858</v>
      </c>
      <c r="G206">
        <v>89.56904761904768</v>
      </c>
      <c r="H206">
        <v>57.57476190476194</v>
      </c>
    </row>
    <row r="207" spans="1:8">
      <c r="A207">
        <v>205</v>
      </c>
      <c r="B207">
        <v>3.047472027972036</v>
      </c>
      <c r="C207">
        <v>362.9114285714289</v>
      </c>
      <c r="D207">
        <v>197.4533333333335</v>
      </c>
      <c r="E207">
        <v>165.1630952380954</v>
      </c>
      <c r="F207">
        <v>141.3450000000001</v>
      </c>
      <c r="G207">
        <v>89.8828571428572</v>
      </c>
      <c r="H207">
        <v>57.63285714285718</v>
      </c>
    </row>
    <row r="208" spans="1:8">
      <c r="A208">
        <v>206</v>
      </c>
      <c r="B208">
        <v>3.022976689976698</v>
      </c>
      <c r="C208">
        <v>362.7247619047622</v>
      </c>
      <c r="D208">
        <v>197.8876190476192</v>
      </c>
      <c r="E208">
        <v>165.4209523809525</v>
      </c>
      <c r="F208">
        <v>141.5257142857144</v>
      </c>
      <c r="G208">
        <v>90.19666666666673</v>
      </c>
      <c r="H208">
        <v>57.69095238095242</v>
      </c>
    </row>
    <row r="209" spans="1:8">
      <c r="A209">
        <v>207</v>
      </c>
      <c r="B209">
        <v>3.018379953379962</v>
      </c>
      <c r="C209">
        <v>362.551666666667</v>
      </c>
      <c r="D209">
        <v>198.3054761904763</v>
      </c>
      <c r="E209">
        <v>165.6688095238097</v>
      </c>
      <c r="F209">
        <v>141.7164285714287</v>
      </c>
      <c r="G209">
        <v>90.53476190476198</v>
      </c>
      <c r="H209">
        <v>57.76571428571432</v>
      </c>
    </row>
    <row r="210" spans="1:8">
      <c r="A210">
        <v>208</v>
      </c>
      <c r="B210">
        <v>3.021819347319356</v>
      </c>
      <c r="C210">
        <v>362.3785714285717</v>
      </c>
      <c r="D210">
        <v>198.7233333333335</v>
      </c>
      <c r="E210">
        <v>165.9166666666668</v>
      </c>
      <c r="F210">
        <v>141.907142857143</v>
      </c>
      <c r="G210">
        <v>90.87285714285721</v>
      </c>
      <c r="H210">
        <v>57.84047619047623</v>
      </c>
    </row>
    <row r="211" spans="1:8">
      <c r="A211">
        <v>209</v>
      </c>
      <c r="B211">
        <v>3.030442890442899</v>
      </c>
      <c r="C211">
        <v>362.1952380952384</v>
      </c>
      <c r="D211">
        <v>199.1492857142859</v>
      </c>
      <c r="E211">
        <v>166.1764285714287</v>
      </c>
      <c r="F211">
        <v>142.0909523809525</v>
      </c>
      <c r="G211">
        <v>91.17214285714293</v>
      </c>
      <c r="H211">
        <v>57.93642857142861</v>
      </c>
    </row>
    <row r="212" spans="1:8">
      <c r="A212">
        <v>210</v>
      </c>
      <c r="B212">
        <v>3.033150349650358</v>
      </c>
      <c r="C212">
        <v>362.011904761905</v>
      </c>
      <c r="D212">
        <v>199.5752380952383</v>
      </c>
      <c r="E212">
        <v>166.4361904761906</v>
      </c>
      <c r="F212">
        <v>142.274761904762</v>
      </c>
      <c r="G212">
        <v>91.47142857142865</v>
      </c>
      <c r="H212">
        <v>58.032380952381</v>
      </c>
    </row>
    <row r="213" spans="1:8">
      <c r="A213">
        <v>211</v>
      </c>
      <c r="B213">
        <v>3.031914918414927</v>
      </c>
      <c r="C213">
        <v>361.8026190476193</v>
      </c>
      <c r="D213">
        <v>199.9754761904763</v>
      </c>
      <c r="E213">
        <v>166.6607142857144</v>
      </c>
      <c r="F213">
        <v>142.4423809523811</v>
      </c>
      <c r="G213">
        <v>91.76285714285721</v>
      </c>
      <c r="H213">
        <v>58.15261904761909</v>
      </c>
    </row>
    <row r="214" spans="1:8">
      <c r="A214">
        <v>212</v>
      </c>
      <c r="B214">
        <v>3.030180652680661</v>
      </c>
      <c r="C214">
        <v>361.5933333333336</v>
      </c>
      <c r="D214">
        <v>200.3757142857144</v>
      </c>
      <c r="E214">
        <v>166.8852380952382</v>
      </c>
      <c r="F214">
        <v>142.6100000000001</v>
      </c>
      <c r="G214">
        <v>92.05428571428578</v>
      </c>
      <c r="H214">
        <v>58.27285714285718</v>
      </c>
    </row>
    <row r="215" spans="1:8">
      <c r="A215">
        <v>213</v>
      </c>
      <c r="B215">
        <v>3.033118881118889</v>
      </c>
      <c r="C215">
        <v>361.3966666666669</v>
      </c>
      <c r="D215">
        <v>200.7435714285716</v>
      </c>
      <c r="E215">
        <v>167.0992857142858</v>
      </c>
      <c r="F215">
        <v>142.7790476190477</v>
      </c>
      <c r="G215">
        <v>92.37095238095245</v>
      </c>
      <c r="H215">
        <v>58.38928571428576</v>
      </c>
    </row>
    <row r="216" spans="1:8">
      <c r="A216">
        <v>214</v>
      </c>
      <c r="B216">
        <v>3.018625874125882</v>
      </c>
      <c r="C216">
        <v>361.2000000000003</v>
      </c>
      <c r="D216">
        <v>201.1114285714287</v>
      </c>
      <c r="E216">
        <v>167.3133333333334</v>
      </c>
      <c r="F216">
        <v>142.9480952380954</v>
      </c>
      <c r="G216">
        <v>92.68761904761912</v>
      </c>
      <c r="H216">
        <v>58.50571428571433</v>
      </c>
    </row>
    <row r="217" spans="1:8">
      <c r="A217">
        <v>215</v>
      </c>
      <c r="B217">
        <v>2.984508158508167</v>
      </c>
      <c r="C217">
        <v>360.9964285714289</v>
      </c>
      <c r="D217">
        <v>201.4714285714287</v>
      </c>
      <c r="E217">
        <v>167.5452380952382</v>
      </c>
      <c r="F217">
        <v>143.1069047619049</v>
      </c>
      <c r="G217">
        <v>92.96452380952388</v>
      </c>
      <c r="H217">
        <v>58.60190476190481</v>
      </c>
    </row>
    <row r="218" spans="1:8">
      <c r="A218">
        <v>216</v>
      </c>
      <c r="B218">
        <v>2.961983682983691</v>
      </c>
      <c r="C218">
        <v>360.7928571428574</v>
      </c>
      <c r="D218">
        <v>201.8314285714287</v>
      </c>
      <c r="E218">
        <v>167.777142857143</v>
      </c>
      <c r="F218">
        <v>143.2657142857144</v>
      </c>
      <c r="G218">
        <v>93.24142857142863</v>
      </c>
      <c r="H218">
        <v>58.69809523809528</v>
      </c>
    </row>
    <row r="219" spans="1:8">
      <c r="A219">
        <v>217</v>
      </c>
      <c r="B219">
        <v>2.960410256410264</v>
      </c>
      <c r="C219">
        <v>360.551666666667</v>
      </c>
      <c r="D219">
        <v>202.169523809524</v>
      </c>
      <c r="E219">
        <v>167.9811904761906</v>
      </c>
      <c r="F219">
        <v>143.4069047619049</v>
      </c>
      <c r="G219">
        <v>93.5180952380953</v>
      </c>
      <c r="H219">
        <v>58.80119047619053</v>
      </c>
    </row>
    <row r="220" spans="1:8">
      <c r="A220">
        <v>218</v>
      </c>
      <c r="B220">
        <v>2.983086247086255</v>
      </c>
      <c r="C220">
        <v>360.3104761904765</v>
      </c>
      <c r="D220">
        <v>202.5076190476192</v>
      </c>
      <c r="E220">
        <v>168.1852380952382</v>
      </c>
      <c r="F220">
        <v>143.5480952380954</v>
      </c>
      <c r="G220">
        <v>93.79476190476197</v>
      </c>
      <c r="H220">
        <v>58.90428571428576</v>
      </c>
    </row>
    <row r="221" spans="1:8">
      <c r="A221">
        <v>219</v>
      </c>
      <c r="B221">
        <v>2.976868298368307</v>
      </c>
      <c r="C221">
        <v>360.0885714285718</v>
      </c>
      <c r="D221">
        <v>202.8204761904763</v>
      </c>
      <c r="E221">
        <v>168.3876190476192</v>
      </c>
      <c r="F221">
        <v>143.6807142857144</v>
      </c>
      <c r="G221">
        <v>94.09285714285721</v>
      </c>
      <c r="H221">
        <v>58.99619047619052</v>
      </c>
    </row>
    <row r="222" spans="1:8">
      <c r="A222">
        <v>220</v>
      </c>
      <c r="B222">
        <v>2.974103729603737</v>
      </c>
      <c r="C222">
        <v>359.866666666667</v>
      </c>
      <c r="D222">
        <v>203.1333333333335</v>
      </c>
      <c r="E222">
        <v>168.5900000000001</v>
      </c>
      <c r="F222">
        <v>143.8133333333334</v>
      </c>
      <c r="G222">
        <v>94.39095238095246</v>
      </c>
      <c r="H222">
        <v>59.08809523809528</v>
      </c>
    </row>
    <row r="223" spans="1:8">
      <c r="A223">
        <v>221</v>
      </c>
      <c r="B223">
        <v>2.977475524475532</v>
      </c>
      <c r="C223">
        <v>359.6383333333337</v>
      </c>
      <c r="D223">
        <v>203.4450000000002</v>
      </c>
      <c r="E223">
        <v>168.8085714285716</v>
      </c>
      <c r="F223">
        <v>143.9495238095239</v>
      </c>
      <c r="G223">
        <v>94.65285714285721</v>
      </c>
      <c r="H223">
        <v>59.15619047619052</v>
      </c>
    </row>
    <row r="224" spans="1:8">
      <c r="A224">
        <v>222</v>
      </c>
      <c r="B224">
        <v>2.994670163170171</v>
      </c>
      <c r="C224">
        <v>359.4100000000003</v>
      </c>
      <c r="D224">
        <v>203.7566666666668</v>
      </c>
      <c r="E224">
        <v>169.027142857143</v>
      </c>
      <c r="F224">
        <v>144.0857142857144</v>
      </c>
      <c r="G224">
        <v>94.91476190476197</v>
      </c>
      <c r="H224">
        <v>59.22428571428576</v>
      </c>
    </row>
    <row r="225" spans="1:8">
      <c r="A225">
        <v>223</v>
      </c>
      <c r="B225">
        <v>3.01922494172495</v>
      </c>
      <c r="C225">
        <v>359.1633333333336</v>
      </c>
      <c r="D225">
        <v>204.1133333333335</v>
      </c>
      <c r="E225">
        <v>169.2230952380954</v>
      </c>
      <c r="F225">
        <v>144.2002380952382</v>
      </c>
      <c r="G225">
        <v>95.17785714285722</v>
      </c>
      <c r="H225">
        <v>59.2926190476191</v>
      </c>
    </row>
    <row r="226" spans="1:8">
      <c r="A226">
        <v>224</v>
      </c>
      <c r="B226">
        <v>3.047524475524483</v>
      </c>
      <c r="C226">
        <v>358.9166666666669</v>
      </c>
      <c r="D226">
        <v>204.4700000000002</v>
      </c>
      <c r="E226">
        <v>169.4190476190478</v>
      </c>
      <c r="F226">
        <v>144.314761904762</v>
      </c>
      <c r="G226">
        <v>95.44095238095247</v>
      </c>
      <c r="H226">
        <v>59.36095238095243</v>
      </c>
    </row>
    <row r="227" spans="1:8">
      <c r="A227">
        <v>225</v>
      </c>
      <c r="B227">
        <v>3.064234265734274</v>
      </c>
      <c r="C227">
        <v>358.6616666666669</v>
      </c>
      <c r="D227">
        <v>204.8023809523811</v>
      </c>
      <c r="E227">
        <v>169.6133333333335</v>
      </c>
      <c r="F227">
        <v>144.4242857142858</v>
      </c>
      <c r="G227">
        <v>95.72309523809531</v>
      </c>
      <c r="H227">
        <v>59.42071428571433</v>
      </c>
    </row>
    <row r="228" spans="1:8">
      <c r="A228">
        <v>226</v>
      </c>
      <c r="B228">
        <v>3.100045454545463</v>
      </c>
      <c r="C228">
        <v>358.4066666666669</v>
      </c>
      <c r="D228">
        <v>205.1347619047621</v>
      </c>
      <c r="E228">
        <v>169.8076190476192</v>
      </c>
      <c r="F228">
        <v>144.5338095238096</v>
      </c>
      <c r="G228">
        <v>96.00523809523816</v>
      </c>
      <c r="H228">
        <v>59.48047619047624</v>
      </c>
    </row>
    <row r="229" spans="1:8">
      <c r="A229">
        <v>227</v>
      </c>
      <c r="B229">
        <v>3.132273892773901</v>
      </c>
      <c r="C229">
        <v>358.1588095238097</v>
      </c>
      <c r="D229">
        <v>205.4800000000002</v>
      </c>
      <c r="E229">
        <v>170.0169047619049</v>
      </c>
      <c r="F229">
        <v>144.6480952380953</v>
      </c>
      <c r="G229">
        <v>96.29214285714292</v>
      </c>
      <c r="H229">
        <v>59.54071428571433</v>
      </c>
    </row>
    <row r="230" spans="1:8">
      <c r="A230">
        <v>228</v>
      </c>
      <c r="B230">
        <v>3.14817832167833</v>
      </c>
      <c r="C230">
        <v>357.9109523809526</v>
      </c>
      <c r="D230">
        <v>205.8252380952383</v>
      </c>
      <c r="E230">
        <v>170.2261904761906</v>
      </c>
      <c r="F230">
        <v>144.7623809523811</v>
      </c>
      <c r="G230">
        <v>96.5790476190477</v>
      </c>
      <c r="H230">
        <v>59.60095238095243</v>
      </c>
    </row>
    <row r="231" spans="1:8">
      <c r="A231">
        <v>229</v>
      </c>
      <c r="B231">
        <v>3.133428904428913</v>
      </c>
      <c r="C231">
        <v>357.6480952380954</v>
      </c>
      <c r="D231">
        <v>206.2200000000001</v>
      </c>
      <c r="E231">
        <v>170.4364285714287</v>
      </c>
      <c r="F231">
        <v>144.8607142857144</v>
      </c>
      <c r="G231">
        <v>96.85714285714295</v>
      </c>
      <c r="H231">
        <v>59.65833333333338</v>
      </c>
    </row>
    <row r="232" spans="1:8">
      <c r="A232">
        <v>230</v>
      </c>
      <c r="B232">
        <v>3.107938228438236</v>
      </c>
      <c r="C232">
        <v>357.3852380952383</v>
      </c>
      <c r="D232">
        <v>206.614761904762</v>
      </c>
      <c r="E232">
        <v>170.6466666666668</v>
      </c>
      <c r="F232">
        <v>144.9590476190477</v>
      </c>
      <c r="G232">
        <v>97.13523809523818</v>
      </c>
      <c r="H232">
        <v>59.71571428571433</v>
      </c>
    </row>
    <row r="233" spans="1:8">
      <c r="A233">
        <v>231</v>
      </c>
      <c r="B233">
        <v>3.09573776223777</v>
      </c>
      <c r="C233">
        <v>357.1302380952383</v>
      </c>
      <c r="D233">
        <v>206.9726190476192</v>
      </c>
      <c r="E233">
        <v>170.8483333333335</v>
      </c>
      <c r="F233">
        <v>145.049761904762</v>
      </c>
      <c r="G233">
        <v>97.41214285714294</v>
      </c>
      <c r="H233">
        <v>59.747380952381</v>
      </c>
    </row>
    <row r="234" spans="1:8">
      <c r="A234">
        <v>232</v>
      </c>
      <c r="B234">
        <v>3.076270396270404</v>
      </c>
      <c r="C234">
        <v>356.8752380952384</v>
      </c>
      <c r="D234">
        <v>207.3304761904763</v>
      </c>
      <c r="E234">
        <v>171.0500000000001</v>
      </c>
      <c r="F234">
        <v>145.1404761904763</v>
      </c>
      <c r="G234">
        <v>97.6890476190477</v>
      </c>
      <c r="H234">
        <v>59.77904761904767</v>
      </c>
    </row>
    <row r="235" spans="1:8">
      <c r="A235">
        <v>233</v>
      </c>
      <c r="B235">
        <v>3.066474358974367</v>
      </c>
      <c r="C235">
        <v>356.6338095238098</v>
      </c>
      <c r="D235">
        <v>207.6773809523811</v>
      </c>
      <c r="E235">
        <v>171.2516666666668</v>
      </c>
      <c r="F235">
        <v>145.2288095238096</v>
      </c>
      <c r="G235">
        <v>97.95428571428579</v>
      </c>
      <c r="H235">
        <v>59.77833333333338</v>
      </c>
    </row>
    <row r="236" spans="1:8">
      <c r="A236">
        <v>234</v>
      </c>
      <c r="B236">
        <v>3.053293706293714</v>
      </c>
      <c r="C236">
        <v>356.3923809523812</v>
      </c>
      <c r="D236">
        <v>208.0242857142858</v>
      </c>
      <c r="E236">
        <v>171.4533333333335</v>
      </c>
      <c r="F236">
        <v>145.317142857143</v>
      </c>
      <c r="G236">
        <v>98.21952380952388</v>
      </c>
      <c r="H236">
        <v>59.7776190476191</v>
      </c>
    </row>
    <row r="237" spans="1:8">
      <c r="A237">
        <v>235</v>
      </c>
      <c r="B237">
        <v>3.033839160839169</v>
      </c>
      <c r="C237">
        <v>356.149285714286</v>
      </c>
      <c r="D237">
        <v>208.3935714285716</v>
      </c>
      <c r="E237">
        <v>171.6426190476192</v>
      </c>
      <c r="F237">
        <v>145.3911904761906</v>
      </c>
      <c r="G237">
        <v>98.4635714285715</v>
      </c>
      <c r="H237">
        <v>59.787380952381</v>
      </c>
    </row>
    <row r="238" spans="1:8">
      <c r="A238">
        <v>236</v>
      </c>
      <c r="B238">
        <v>3.002151515151523</v>
      </c>
      <c r="C238">
        <v>355.9061904761907</v>
      </c>
      <c r="D238">
        <v>208.7628571428573</v>
      </c>
      <c r="E238">
        <v>171.8319047619049</v>
      </c>
      <c r="F238">
        <v>145.4652380952382</v>
      </c>
      <c r="G238">
        <v>98.70761904761912</v>
      </c>
      <c r="H238">
        <v>59.7971428571429</v>
      </c>
    </row>
    <row r="239" spans="1:8">
      <c r="A239">
        <v>237</v>
      </c>
      <c r="B239">
        <v>2.983495337995346</v>
      </c>
      <c r="C239">
        <v>355.6402380952384</v>
      </c>
      <c r="D239">
        <v>209.0852380952383</v>
      </c>
      <c r="E239">
        <v>172.0045238095239</v>
      </c>
      <c r="F239">
        <v>145.537142857143</v>
      </c>
      <c r="G239">
        <v>98.95261904761912</v>
      </c>
      <c r="H239">
        <v>59.82833333333338</v>
      </c>
    </row>
    <row r="240" spans="1:8">
      <c r="A240">
        <v>238</v>
      </c>
      <c r="B240">
        <v>2.944813519813527</v>
      </c>
      <c r="C240">
        <v>355.374285714286</v>
      </c>
      <c r="D240">
        <v>209.4076190476192</v>
      </c>
      <c r="E240">
        <v>172.177142857143</v>
      </c>
      <c r="F240">
        <v>145.6090476190477</v>
      </c>
      <c r="G240">
        <v>99.19761904761913</v>
      </c>
      <c r="H240">
        <v>59.85952380952385</v>
      </c>
    </row>
    <row r="241" spans="1:8">
      <c r="A241">
        <v>239</v>
      </c>
      <c r="B241">
        <v>2.907805361305369</v>
      </c>
      <c r="C241">
        <v>355.1323809523813</v>
      </c>
      <c r="D241">
        <v>209.7142857142859</v>
      </c>
      <c r="E241">
        <v>172.347142857143</v>
      </c>
      <c r="F241">
        <v>145.6861904761906</v>
      </c>
      <c r="G241">
        <v>99.46357142857151</v>
      </c>
      <c r="H241">
        <v>59.90000000000004</v>
      </c>
    </row>
    <row r="242" spans="1:8">
      <c r="A242">
        <v>240</v>
      </c>
      <c r="B242">
        <v>2.876286713286721</v>
      </c>
      <c r="C242">
        <v>354.8904761904765</v>
      </c>
      <c r="D242">
        <v>210.0209523809525</v>
      </c>
      <c r="E242">
        <v>172.517142857143</v>
      </c>
      <c r="F242">
        <v>145.7633333333334</v>
      </c>
      <c r="G242">
        <v>99.7295238095239</v>
      </c>
      <c r="H242">
        <v>59.94047619047623</v>
      </c>
    </row>
    <row r="243" spans="1:8">
      <c r="A243">
        <v>241</v>
      </c>
      <c r="B243">
        <v>2.849779720279728</v>
      </c>
      <c r="C243">
        <v>354.651666666667</v>
      </c>
      <c r="D243">
        <v>210.3457142857144</v>
      </c>
      <c r="E243">
        <v>172.6983333333335</v>
      </c>
      <c r="F243">
        <v>145.8314285714287</v>
      </c>
      <c r="G243">
        <v>99.96619047619055</v>
      </c>
      <c r="H243">
        <v>59.97357142857147</v>
      </c>
    </row>
    <row r="244" spans="1:8">
      <c r="A244">
        <v>242</v>
      </c>
      <c r="B244">
        <v>2.838655011655019</v>
      </c>
      <c r="C244">
        <v>354.4128571428574</v>
      </c>
      <c r="D244">
        <v>210.6704761904763</v>
      </c>
      <c r="E244">
        <v>172.879523809524</v>
      </c>
      <c r="F244">
        <v>145.8995238095239</v>
      </c>
      <c r="G244">
        <v>100.2028571428572</v>
      </c>
      <c r="H244">
        <v>60.00666666666671</v>
      </c>
    </row>
    <row r="245" spans="1:8">
      <c r="A245">
        <v>243</v>
      </c>
      <c r="B245">
        <v>2.817501165501173</v>
      </c>
      <c r="C245">
        <v>354.1564285714288</v>
      </c>
      <c r="D245">
        <v>210.9473809523811</v>
      </c>
      <c r="E245">
        <v>173.0364285714287</v>
      </c>
      <c r="F245">
        <v>145.9726190476192</v>
      </c>
      <c r="G245">
        <v>100.4314285714287</v>
      </c>
      <c r="H245">
        <v>60.02095238095242</v>
      </c>
    </row>
    <row r="246" spans="1:8">
      <c r="A246">
        <v>244</v>
      </c>
      <c r="B246">
        <v>2.795426573426581</v>
      </c>
      <c r="C246">
        <v>353.9000000000002</v>
      </c>
      <c r="D246">
        <v>211.2242857142859</v>
      </c>
      <c r="E246">
        <v>173.1933333333335</v>
      </c>
      <c r="F246">
        <v>146.0457142857144</v>
      </c>
      <c r="G246">
        <v>100.6600000000001</v>
      </c>
      <c r="H246">
        <v>60.03523809523814</v>
      </c>
    </row>
    <row r="247" spans="1:8">
      <c r="A247">
        <v>245</v>
      </c>
      <c r="B247">
        <v>2.740672494172501</v>
      </c>
      <c r="C247">
        <v>353.6697619047621</v>
      </c>
      <c r="D247">
        <v>211.4766666666668</v>
      </c>
      <c r="E247">
        <v>173.3414285714287</v>
      </c>
      <c r="F247">
        <v>146.1164285714287</v>
      </c>
      <c r="G247">
        <v>100.9109523809525</v>
      </c>
      <c r="H247">
        <v>60.04142857142861</v>
      </c>
    </row>
    <row r="248" spans="1:8">
      <c r="A248">
        <v>246</v>
      </c>
      <c r="B248">
        <v>2.674271561771568</v>
      </c>
      <c r="C248">
        <v>353.4395238095241</v>
      </c>
      <c r="D248">
        <v>211.7290476190478</v>
      </c>
      <c r="E248">
        <v>173.4895238095239</v>
      </c>
      <c r="F248">
        <v>146.187142857143</v>
      </c>
      <c r="G248">
        <v>101.1619047619048</v>
      </c>
      <c r="H248">
        <v>60.04761904761909</v>
      </c>
    </row>
    <row r="249" spans="1:8">
      <c r="A249">
        <v>247</v>
      </c>
      <c r="B249">
        <v>2.614513986013993</v>
      </c>
      <c r="C249">
        <v>353.2138095238098</v>
      </c>
      <c r="D249">
        <v>211.977142857143</v>
      </c>
      <c r="E249">
        <v>173.6385714285715</v>
      </c>
      <c r="F249">
        <v>146.2545238095239</v>
      </c>
      <c r="G249">
        <v>101.3838095238096</v>
      </c>
      <c r="H249">
        <v>60.05523809523814</v>
      </c>
    </row>
    <row r="250" spans="1:8">
      <c r="A250">
        <v>248</v>
      </c>
      <c r="B250">
        <v>2.591282051282058</v>
      </c>
      <c r="C250">
        <v>352.9880952380955</v>
      </c>
      <c r="D250">
        <v>212.2252380952382</v>
      </c>
      <c r="E250">
        <v>173.7876190476192</v>
      </c>
      <c r="F250">
        <v>146.3219047619049</v>
      </c>
      <c r="G250">
        <v>101.6057142857144</v>
      </c>
      <c r="H250">
        <v>60.06285714285719</v>
      </c>
    </row>
    <row r="251" spans="1:8">
      <c r="A251">
        <v>249</v>
      </c>
      <c r="B251">
        <v>2.564097902097909</v>
      </c>
      <c r="C251">
        <v>352.7385714285717</v>
      </c>
      <c r="D251">
        <v>212.442142857143</v>
      </c>
      <c r="E251">
        <v>173.907142857143</v>
      </c>
      <c r="F251">
        <v>146.3857142857144</v>
      </c>
      <c r="G251">
        <v>101.8252380952382</v>
      </c>
      <c r="H251">
        <v>60.08452380952386</v>
      </c>
    </row>
    <row r="252" spans="1:8">
      <c r="A252">
        <v>250</v>
      </c>
      <c r="B252">
        <v>2.535787878787886</v>
      </c>
      <c r="C252">
        <v>352.4890476190479</v>
      </c>
      <c r="D252">
        <v>212.6590476190478</v>
      </c>
      <c r="E252">
        <v>174.0266666666668</v>
      </c>
      <c r="F252">
        <v>146.4495238095239</v>
      </c>
      <c r="G252">
        <v>102.044761904762</v>
      </c>
      <c r="H252">
        <v>60.10619047619052</v>
      </c>
    </row>
    <row r="253" spans="1:8">
      <c r="A253">
        <v>251</v>
      </c>
      <c r="B253">
        <v>2.524918414918422</v>
      </c>
      <c r="C253">
        <v>352.2628571428573</v>
      </c>
      <c r="D253">
        <v>212.8435714285716</v>
      </c>
      <c r="E253">
        <v>174.1316666666668</v>
      </c>
      <c r="F253">
        <v>146.5078571428572</v>
      </c>
      <c r="G253">
        <v>102.2811904761906</v>
      </c>
      <c r="H253">
        <v>60.13738095238099</v>
      </c>
    </row>
    <row r="254" spans="1:8">
      <c r="A254">
        <v>252</v>
      </c>
      <c r="B254">
        <v>2.525298368298375</v>
      </c>
      <c r="C254">
        <v>352.0366666666669</v>
      </c>
      <c r="D254">
        <v>213.0280952380954</v>
      </c>
      <c r="E254">
        <v>174.2366666666668</v>
      </c>
      <c r="F254">
        <v>146.5661904761906</v>
      </c>
      <c r="G254">
        <v>102.5176190476191</v>
      </c>
      <c r="H254">
        <v>60.16857142857147</v>
      </c>
    </row>
    <row r="255" spans="1:8">
      <c r="A255">
        <v>253</v>
      </c>
      <c r="B255">
        <v>2.50740326340327</v>
      </c>
      <c r="C255">
        <v>351.8047619047621</v>
      </c>
      <c r="D255">
        <v>213.1985714285716</v>
      </c>
      <c r="E255">
        <v>174.3435714285716</v>
      </c>
      <c r="F255">
        <v>146.6164285714287</v>
      </c>
      <c r="G255">
        <v>102.7261904761906</v>
      </c>
      <c r="H255">
        <v>60.20238095238099</v>
      </c>
    </row>
    <row r="256" spans="1:8">
      <c r="A256">
        <v>254</v>
      </c>
      <c r="B256">
        <v>2.491269230769237</v>
      </c>
      <c r="C256">
        <v>351.5728571428574</v>
      </c>
      <c r="D256">
        <v>213.3690476190478</v>
      </c>
      <c r="E256">
        <v>174.4504761904763</v>
      </c>
      <c r="F256">
        <v>146.6666666666668</v>
      </c>
      <c r="G256">
        <v>102.934761904762</v>
      </c>
      <c r="H256">
        <v>60.23619047619052</v>
      </c>
    </row>
    <row r="257" spans="1:8">
      <c r="A257">
        <v>255</v>
      </c>
      <c r="B257">
        <v>2.448181818181824</v>
      </c>
      <c r="C257">
        <v>351.3080952380955</v>
      </c>
      <c r="D257">
        <v>213.5119047619049</v>
      </c>
      <c r="E257">
        <v>174.5338095238097</v>
      </c>
      <c r="F257">
        <v>146.7161904761906</v>
      </c>
      <c r="G257">
        <v>103.132380952381</v>
      </c>
      <c r="H257">
        <v>60.24357142857147</v>
      </c>
    </row>
    <row r="258" spans="1:8">
      <c r="A258">
        <v>256</v>
      </c>
      <c r="B258">
        <v>2.409221445221452</v>
      </c>
      <c r="C258">
        <v>351.0433333333336</v>
      </c>
      <c r="D258">
        <v>213.654761904762</v>
      </c>
      <c r="E258">
        <v>174.617142857143</v>
      </c>
      <c r="F258">
        <v>146.7657142857144</v>
      </c>
      <c r="G258">
        <v>103.3300000000001</v>
      </c>
      <c r="H258">
        <v>60.25095238095243</v>
      </c>
    </row>
    <row r="259" spans="1:8">
      <c r="A259">
        <v>257</v>
      </c>
      <c r="B259">
        <v>2.394006993006999</v>
      </c>
      <c r="C259">
        <v>350.8047619047621</v>
      </c>
      <c r="D259">
        <v>213.7688095238097</v>
      </c>
      <c r="E259">
        <v>174.6928571428573</v>
      </c>
      <c r="F259">
        <v>146.8042857142858</v>
      </c>
      <c r="G259">
        <v>103.544761904762</v>
      </c>
      <c r="H259">
        <v>60.25476190476195</v>
      </c>
    </row>
    <row r="260" spans="1:8">
      <c r="A260">
        <v>258</v>
      </c>
      <c r="B260">
        <v>2.38207925407926</v>
      </c>
      <c r="C260">
        <v>350.5661904761907</v>
      </c>
      <c r="D260">
        <v>213.8828571428573</v>
      </c>
      <c r="E260">
        <v>174.7685714285716</v>
      </c>
      <c r="F260">
        <v>146.8428571428573</v>
      </c>
      <c r="G260">
        <v>103.7595238095239</v>
      </c>
      <c r="H260">
        <v>60.25857142857147</v>
      </c>
    </row>
    <row r="261" spans="1:8">
      <c r="A261">
        <v>259</v>
      </c>
      <c r="B261">
        <v>2.379004662004668</v>
      </c>
      <c r="C261">
        <v>350.3340476190479</v>
      </c>
      <c r="D261">
        <v>213.9811904761906</v>
      </c>
      <c r="E261">
        <v>174.842142857143</v>
      </c>
      <c r="F261">
        <v>146.8738095238097</v>
      </c>
      <c r="G261">
        <v>103.9435714285715</v>
      </c>
      <c r="H261">
        <v>60.24976190476195</v>
      </c>
    </row>
    <row r="262" spans="1:8">
      <c r="A262">
        <v>260</v>
      </c>
      <c r="B262">
        <v>2.379090909090915</v>
      </c>
      <c r="C262">
        <v>350.101904761905</v>
      </c>
      <c r="D262">
        <v>214.0795238095239</v>
      </c>
      <c r="E262">
        <v>174.9157142857144</v>
      </c>
      <c r="F262">
        <v>146.904761904762</v>
      </c>
      <c r="G262">
        <v>104.1276190476191</v>
      </c>
      <c r="H262">
        <v>60.24095238095242</v>
      </c>
    </row>
    <row r="263" spans="1:8">
      <c r="A263">
        <v>261</v>
      </c>
      <c r="B263">
        <v>2.390503496503503</v>
      </c>
      <c r="C263">
        <v>349.8466666666669</v>
      </c>
      <c r="D263">
        <v>214.1730952380954</v>
      </c>
      <c r="E263">
        <v>174.9690476190478</v>
      </c>
      <c r="F263">
        <v>146.9240476190477</v>
      </c>
      <c r="G263">
        <v>104.3100000000001</v>
      </c>
      <c r="H263">
        <v>60.22928571428575</v>
      </c>
    </row>
    <row r="264" spans="1:8">
      <c r="A264">
        <v>262</v>
      </c>
      <c r="B264">
        <v>2.412068764568771</v>
      </c>
      <c r="C264">
        <v>349.5914285714289</v>
      </c>
      <c r="D264">
        <v>214.2666666666668</v>
      </c>
      <c r="E264">
        <v>175.0223809523811</v>
      </c>
      <c r="F264">
        <v>146.9433333333334</v>
      </c>
      <c r="G264">
        <v>104.492380952381</v>
      </c>
      <c r="H264">
        <v>60.21761904761909</v>
      </c>
    </row>
    <row r="265" spans="1:8">
      <c r="A265">
        <v>263</v>
      </c>
      <c r="B265">
        <v>2.446488344988352</v>
      </c>
      <c r="C265">
        <v>349.3652380952384</v>
      </c>
      <c r="D265">
        <v>214.3392857142859</v>
      </c>
      <c r="E265">
        <v>175.0692857142858</v>
      </c>
      <c r="F265">
        <v>146.9538095238096</v>
      </c>
      <c r="G265">
        <v>104.6935714285715</v>
      </c>
      <c r="H265">
        <v>60.24500000000005</v>
      </c>
    </row>
    <row r="266" spans="1:8">
      <c r="A266">
        <v>264</v>
      </c>
      <c r="B266">
        <v>2.480748251748258</v>
      </c>
      <c r="C266">
        <v>349.1390476190479</v>
      </c>
      <c r="D266">
        <v>214.4119047619049</v>
      </c>
      <c r="E266">
        <v>175.1161904761906</v>
      </c>
      <c r="F266">
        <v>146.9642857142858</v>
      </c>
      <c r="G266">
        <v>104.894761904762</v>
      </c>
      <c r="H266">
        <v>60.272380952381</v>
      </c>
    </row>
    <row r="267" spans="1:8">
      <c r="A267">
        <v>265</v>
      </c>
      <c r="B267">
        <v>2.495364801864809</v>
      </c>
      <c r="C267">
        <v>348.9078571428574</v>
      </c>
      <c r="D267">
        <v>214.4742857142859</v>
      </c>
      <c r="E267">
        <v>175.1707142857144</v>
      </c>
      <c r="F267">
        <v>146.9766666666668</v>
      </c>
      <c r="G267">
        <v>105.0719047619048</v>
      </c>
      <c r="H267">
        <v>60.32142857142862</v>
      </c>
    </row>
    <row r="268" spans="1:8">
      <c r="A268">
        <v>266</v>
      </c>
      <c r="B268">
        <v>2.509244755244762</v>
      </c>
      <c r="C268">
        <v>348.676666666667</v>
      </c>
      <c r="D268">
        <v>214.5366666666668</v>
      </c>
      <c r="E268">
        <v>175.2252380952382</v>
      </c>
      <c r="F268">
        <v>146.9890476190477</v>
      </c>
      <c r="G268">
        <v>105.2490476190477</v>
      </c>
      <c r="H268">
        <v>60.37047619047624</v>
      </c>
    </row>
    <row r="269" spans="1:8">
      <c r="A269">
        <v>267</v>
      </c>
      <c r="B269">
        <v>2.49858974358975</v>
      </c>
      <c r="C269">
        <v>348.4247619047622</v>
      </c>
      <c r="D269">
        <v>214.599523809524</v>
      </c>
      <c r="E269">
        <v>175.2716666666668</v>
      </c>
      <c r="F269">
        <v>147.0057142857144</v>
      </c>
      <c r="G269">
        <v>105.4190476190477</v>
      </c>
      <c r="H269">
        <v>60.43047619047624</v>
      </c>
    </row>
    <row r="270" spans="1:8">
      <c r="A270">
        <v>268</v>
      </c>
      <c r="B270">
        <v>2.474109557109564</v>
      </c>
      <c r="C270">
        <v>348.1728571428574</v>
      </c>
      <c r="D270">
        <v>214.6623809523811</v>
      </c>
      <c r="E270">
        <v>175.3180952380954</v>
      </c>
      <c r="F270">
        <v>147.0223809523811</v>
      </c>
      <c r="G270">
        <v>105.5890476190477</v>
      </c>
      <c r="H270">
        <v>60.49047619047624</v>
      </c>
    </row>
    <row r="271" spans="1:8">
      <c r="A271">
        <v>269</v>
      </c>
      <c r="B271">
        <v>2.453262237762244</v>
      </c>
      <c r="C271">
        <v>347.9111904761908</v>
      </c>
      <c r="D271">
        <v>214.7092857142859</v>
      </c>
      <c r="E271">
        <v>175.367142857143</v>
      </c>
      <c r="F271">
        <v>147.0430952380954</v>
      </c>
      <c r="G271">
        <v>105.7652380952382</v>
      </c>
      <c r="H271">
        <v>60.56976190476195</v>
      </c>
    </row>
    <row r="272" spans="1:8">
      <c r="A272">
        <v>270</v>
      </c>
      <c r="B272">
        <v>2.441703962703969</v>
      </c>
      <c r="C272">
        <v>347.6495238095241</v>
      </c>
      <c r="D272">
        <v>214.7561904761906</v>
      </c>
      <c r="E272">
        <v>175.4161904761906</v>
      </c>
      <c r="F272">
        <v>147.0638095238096</v>
      </c>
      <c r="G272">
        <v>105.9414285714287</v>
      </c>
      <c r="H272">
        <v>60.64904761904766</v>
      </c>
    </row>
    <row r="273" spans="1:8">
      <c r="A273">
        <v>271</v>
      </c>
      <c r="B273">
        <v>2.41254312354313</v>
      </c>
      <c r="C273">
        <v>347.3902380952384</v>
      </c>
      <c r="D273">
        <v>214.7916666666668</v>
      </c>
      <c r="E273">
        <v>175.459761904762</v>
      </c>
      <c r="F273">
        <v>147.0859523809525</v>
      </c>
      <c r="G273">
        <v>106.1059523809525</v>
      </c>
      <c r="H273">
        <v>60.71285714285719</v>
      </c>
    </row>
    <row r="274" spans="1:8">
      <c r="A274">
        <v>272</v>
      </c>
      <c r="B274">
        <v>2.377277389277396</v>
      </c>
      <c r="C274">
        <v>347.1309523809526</v>
      </c>
      <c r="D274">
        <v>214.827142857143</v>
      </c>
      <c r="E274">
        <v>175.5033333333334</v>
      </c>
      <c r="F274">
        <v>147.1080952380954</v>
      </c>
      <c r="G274">
        <v>106.2704761904763</v>
      </c>
      <c r="H274">
        <v>60.77666666666671</v>
      </c>
    </row>
    <row r="275" spans="1:8">
      <c r="A275">
        <v>273</v>
      </c>
      <c r="B275">
        <v>2.345890442890449</v>
      </c>
      <c r="C275">
        <v>346.854523809524</v>
      </c>
      <c r="D275">
        <v>214.8497619047621</v>
      </c>
      <c r="E275">
        <v>175.5385714285716</v>
      </c>
      <c r="F275">
        <v>147.1273809523811</v>
      </c>
      <c r="G275">
        <v>106.4271428571429</v>
      </c>
      <c r="H275">
        <v>60.79119047619052</v>
      </c>
    </row>
    <row r="276" spans="1:8">
      <c r="A276">
        <v>274</v>
      </c>
      <c r="B276">
        <v>2.333040792540799</v>
      </c>
      <c r="C276">
        <v>346.5780952380955</v>
      </c>
      <c r="D276">
        <v>214.8723809523811</v>
      </c>
      <c r="E276">
        <v>175.5738095238097</v>
      </c>
      <c r="F276">
        <v>147.1466666666668</v>
      </c>
      <c r="G276">
        <v>106.5838095238096</v>
      </c>
      <c r="H276">
        <v>60.80571428571433</v>
      </c>
    </row>
    <row r="277" spans="1:8">
      <c r="A277">
        <v>275</v>
      </c>
      <c r="B277">
        <v>2.338095571095577</v>
      </c>
      <c r="C277">
        <v>346.2978571428574</v>
      </c>
      <c r="D277">
        <v>214.8833333333335</v>
      </c>
      <c r="E277">
        <v>175.5988095238097</v>
      </c>
      <c r="F277">
        <v>147.1633333333334</v>
      </c>
      <c r="G277">
        <v>106.7404761904763</v>
      </c>
      <c r="H277">
        <v>60.78500000000005</v>
      </c>
    </row>
    <row r="278" spans="1:8">
      <c r="A278">
        <v>276</v>
      </c>
      <c r="B278">
        <v>2.342433566433573</v>
      </c>
      <c r="C278">
        <v>346.0176190476193</v>
      </c>
      <c r="D278">
        <v>214.8942857142859</v>
      </c>
      <c r="E278">
        <v>175.6238095238097</v>
      </c>
      <c r="F278">
        <v>147.1800000000001</v>
      </c>
      <c r="G278">
        <v>106.8971428571429</v>
      </c>
      <c r="H278">
        <v>60.76428571428576</v>
      </c>
    </row>
    <row r="279" spans="1:8">
      <c r="A279">
        <v>277</v>
      </c>
      <c r="B279">
        <v>2.350383449883456</v>
      </c>
      <c r="C279">
        <v>345.7497619047622</v>
      </c>
      <c r="D279">
        <v>214.8938095238097</v>
      </c>
      <c r="E279">
        <v>175.6514285714287</v>
      </c>
      <c r="F279">
        <v>147.1866666666668</v>
      </c>
      <c r="G279">
        <v>107.0435714285715</v>
      </c>
      <c r="H279">
        <v>60.71404761904766</v>
      </c>
    </row>
    <row r="280" spans="1:8">
      <c r="A280">
        <v>278</v>
      </c>
      <c r="B280">
        <v>2.361904428904436</v>
      </c>
      <c r="C280">
        <v>345.4819047619051</v>
      </c>
      <c r="D280">
        <v>214.8933333333335</v>
      </c>
      <c r="E280">
        <v>175.6790476190478</v>
      </c>
      <c r="F280">
        <v>147.1933333333334</v>
      </c>
      <c r="G280">
        <v>107.1900000000001</v>
      </c>
      <c r="H280">
        <v>60.66380952380956</v>
      </c>
    </row>
    <row r="281" spans="1:8">
      <c r="A281">
        <v>279</v>
      </c>
      <c r="B281">
        <v>2.375604895104902</v>
      </c>
      <c r="C281">
        <v>345.2171428571431</v>
      </c>
      <c r="D281">
        <v>214.8907142857144</v>
      </c>
      <c r="E281">
        <v>175.7061904761906</v>
      </c>
      <c r="F281">
        <v>147.1952380952382</v>
      </c>
      <c r="G281">
        <v>107.3233333333334</v>
      </c>
      <c r="H281">
        <v>60.64785714285718</v>
      </c>
    </row>
    <row r="282" spans="1:8">
      <c r="A282">
        <v>280</v>
      </c>
      <c r="B282">
        <v>2.395101398601405</v>
      </c>
      <c r="C282">
        <v>344.9523809523812</v>
      </c>
      <c r="D282">
        <v>214.8880952380954</v>
      </c>
      <c r="E282">
        <v>175.7333333333335</v>
      </c>
      <c r="F282">
        <v>147.1971428571429</v>
      </c>
      <c r="G282">
        <v>107.4566666666668</v>
      </c>
      <c r="H282">
        <v>60.63190476190481</v>
      </c>
    </row>
    <row r="283" spans="1:8">
      <c r="A283">
        <v>281</v>
      </c>
      <c r="B283">
        <v>2.405093240093247</v>
      </c>
      <c r="C283">
        <v>344.6609523809526</v>
      </c>
      <c r="D283">
        <v>214.8823809523811</v>
      </c>
      <c r="E283">
        <v>175.7626190476192</v>
      </c>
      <c r="F283">
        <v>147.1964285714287</v>
      </c>
      <c r="G283">
        <v>107.5854761904763</v>
      </c>
      <c r="H283">
        <v>60.66285714285719</v>
      </c>
    </row>
    <row r="284" spans="1:8">
      <c r="A284">
        <v>282</v>
      </c>
      <c r="B284">
        <v>2.416148018648025</v>
      </c>
      <c r="C284">
        <v>344.3695238095241</v>
      </c>
      <c r="D284">
        <v>214.8766666666668</v>
      </c>
      <c r="E284">
        <v>175.7919047619049</v>
      </c>
      <c r="F284">
        <v>147.1957142857144</v>
      </c>
      <c r="G284">
        <v>107.7142857142858</v>
      </c>
      <c r="H284">
        <v>60.69380952380957</v>
      </c>
    </row>
    <row r="285" spans="1:8">
      <c r="A285">
        <v>283</v>
      </c>
      <c r="B285">
        <v>2.417363636363643</v>
      </c>
      <c r="C285">
        <v>344.1107142857146</v>
      </c>
      <c r="D285">
        <v>214.877142857143</v>
      </c>
      <c r="E285">
        <v>175.8114285714287</v>
      </c>
      <c r="F285">
        <v>147.1919047619049</v>
      </c>
      <c r="G285">
        <v>107.8519047619048</v>
      </c>
      <c r="H285">
        <v>60.74142857142861</v>
      </c>
    </row>
    <row r="286" spans="1:8">
      <c r="A286">
        <v>284</v>
      </c>
      <c r="B286">
        <v>2.40829953379954</v>
      </c>
      <c r="C286">
        <v>343.851904761905</v>
      </c>
      <c r="D286">
        <v>214.8776190476192</v>
      </c>
      <c r="E286">
        <v>175.8309523809525</v>
      </c>
      <c r="F286">
        <v>147.1880952380953</v>
      </c>
      <c r="G286">
        <v>107.9895238095239</v>
      </c>
      <c r="H286">
        <v>60.78904761904766</v>
      </c>
    </row>
    <row r="287" spans="1:8">
      <c r="A287">
        <v>285</v>
      </c>
      <c r="B287">
        <v>2.388143356643363</v>
      </c>
      <c r="C287">
        <v>343.5928571428574</v>
      </c>
      <c r="D287">
        <v>214.8685714285716</v>
      </c>
      <c r="E287">
        <v>175.849761904762</v>
      </c>
      <c r="F287">
        <v>147.1788095238096</v>
      </c>
      <c r="G287">
        <v>108.1107142857144</v>
      </c>
      <c r="H287">
        <v>60.81976190476195</v>
      </c>
    </row>
    <row r="288" spans="1:8">
      <c r="A288">
        <v>286</v>
      </c>
      <c r="B288">
        <v>2.360258741258748</v>
      </c>
      <c r="C288">
        <v>343.3338095238098</v>
      </c>
      <c r="D288">
        <v>214.859523809524</v>
      </c>
      <c r="E288">
        <v>175.8685714285716</v>
      </c>
      <c r="F288">
        <v>147.1695238095239</v>
      </c>
      <c r="G288">
        <v>108.2319047619048</v>
      </c>
      <c r="H288">
        <v>60.85047619047624</v>
      </c>
    </row>
    <row r="289" spans="1:8">
      <c r="A289">
        <v>287</v>
      </c>
      <c r="B289">
        <v>2.344451048951055</v>
      </c>
      <c r="C289">
        <v>343.0464285714289</v>
      </c>
      <c r="D289">
        <v>214.8507142857144</v>
      </c>
      <c r="E289">
        <v>175.8814285714287</v>
      </c>
      <c r="F289">
        <v>147.1626190476192</v>
      </c>
      <c r="G289">
        <v>108.3478571428572</v>
      </c>
      <c r="H289">
        <v>60.86285714285719</v>
      </c>
    </row>
    <row r="290" spans="1:8">
      <c r="A290">
        <v>288</v>
      </c>
      <c r="B290">
        <v>2.31157925407926</v>
      </c>
      <c r="C290">
        <v>342.7590476190479</v>
      </c>
      <c r="D290">
        <v>214.8419047619049</v>
      </c>
      <c r="E290">
        <v>175.8942857142858</v>
      </c>
      <c r="F290">
        <v>147.1557142857144</v>
      </c>
      <c r="G290">
        <v>108.4638095238096</v>
      </c>
      <c r="H290">
        <v>60.87523809523815</v>
      </c>
    </row>
    <row r="291" spans="1:8">
      <c r="A291">
        <v>289</v>
      </c>
      <c r="B291">
        <v>2.281923076923083</v>
      </c>
      <c r="C291">
        <v>342.4952380952384</v>
      </c>
      <c r="D291">
        <v>214.8207142857144</v>
      </c>
      <c r="E291">
        <v>175.9035714285716</v>
      </c>
      <c r="F291">
        <v>147.1416666666668</v>
      </c>
      <c r="G291">
        <v>108.5895238095239</v>
      </c>
      <c r="H291">
        <v>60.86642857142862</v>
      </c>
    </row>
    <row r="292" spans="1:8">
      <c r="A292">
        <v>290</v>
      </c>
      <c r="B292">
        <v>2.258210955710962</v>
      </c>
      <c r="C292">
        <v>342.2314285714289</v>
      </c>
      <c r="D292">
        <v>214.799523809524</v>
      </c>
      <c r="E292">
        <v>175.9128571428573</v>
      </c>
      <c r="F292">
        <v>147.1276190476192</v>
      </c>
      <c r="G292">
        <v>108.7152380952382</v>
      </c>
      <c r="H292">
        <v>60.8576190476191</v>
      </c>
    </row>
    <row r="293" spans="1:8">
      <c r="A293">
        <v>291</v>
      </c>
      <c r="B293">
        <v>2.249249417249423</v>
      </c>
      <c r="C293">
        <v>341.9676190476193</v>
      </c>
      <c r="D293">
        <v>214.7676190476192</v>
      </c>
      <c r="E293">
        <v>175.9173809523811</v>
      </c>
      <c r="F293">
        <v>147.1140476190477</v>
      </c>
      <c r="G293">
        <v>108.8219047619049</v>
      </c>
      <c r="H293">
        <v>60.86666666666671</v>
      </c>
    </row>
    <row r="294" spans="1:8">
      <c r="A294">
        <v>292</v>
      </c>
      <c r="B294">
        <v>2.252354312354318</v>
      </c>
      <c r="C294">
        <v>341.7038095238098</v>
      </c>
      <c r="D294">
        <v>214.7357142857144</v>
      </c>
      <c r="E294">
        <v>175.9219047619049</v>
      </c>
      <c r="F294">
        <v>147.1004761904763</v>
      </c>
      <c r="G294">
        <v>108.9285714285715</v>
      </c>
      <c r="H294">
        <v>60.87571428571432</v>
      </c>
    </row>
    <row r="295" spans="1:8">
      <c r="A295">
        <v>293</v>
      </c>
      <c r="B295">
        <v>2.254969696969703</v>
      </c>
      <c r="C295">
        <v>341.4123809523812</v>
      </c>
      <c r="D295">
        <v>214.6933333333335</v>
      </c>
      <c r="E295">
        <v>175.9209523809525</v>
      </c>
      <c r="F295">
        <v>147.0835714285715</v>
      </c>
      <c r="G295">
        <v>109.0307142857144</v>
      </c>
      <c r="H295">
        <v>60.88380952380956</v>
      </c>
    </row>
    <row r="296" spans="1:8">
      <c r="A296">
        <v>294</v>
      </c>
      <c r="B296">
        <v>2.254348484848491</v>
      </c>
      <c r="C296">
        <v>341.1209523809526</v>
      </c>
      <c r="D296">
        <v>214.6509523809526</v>
      </c>
      <c r="E296">
        <v>175.9200000000001</v>
      </c>
      <c r="F296">
        <v>147.0666666666668</v>
      </c>
      <c r="G296">
        <v>109.1328571428572</v>
      </c>
      <c r="H296">
        <v>60.8919047619048</v>
      </c>
    </row>
    <row r="297" spans="1:8">
      <c r="A297">
        <v>295</v>
      </c>
      <c r="B297">
        <v>2.243033799533805</v>
      </c>
      <c r="C297">
        <v>340.8628571428574</v>
      </c>
      <c r="D297">
        <v>214.6083333333335</v>
      </c>
      <c r="E297">
        <v>175.9078571428573</v>
      </c>
      <c r="F297">
        <v>147.0442857142858</v>
      </c>
      <c r="G297">
        <v>109.2404761904763</v>
      </c>
      <c r="H297">
        <v>60.91523809523814</v>
      </c>
    </row>
    <row r="298" spans="1:8">
      <c r="A298">
        <v>296</v>
      </c>
      <c r="B298">
        <v>2.233025641025647</v>
      </c>
      <c r="C298">
        <v>340.6047619047622</v>
      </c>
      <c r="D298">
        <v>214.5657142857144</v>
      </c>
      <c r="E298">
        <v>175.8957142857144</v>
      </c>
      <c r="F298">
        <v>147.0219047619049</v>
      </c>
      <c r="G298">
        <v>109.3480952380953</v>
      </c>
      <c r="H298">
        <v>60.93857142857146</v>
      </c>
    </row>
    <row r="299" spans="1:8">
      <c r="A299">
        <v>297</v>
      </c>
      <c r="B299">
        <v>2.244096736596743</v>
      </c>
      <c r="C299">
        <v>340.349285714286</v>
      </c>
      <c r="D299">
        <v>214.5138095238097</v>
      </c>
      <c r="E299">
        <v>175.8888095238096</v>
      </c>
      <c r="F299">
        <v>146.9902380952382</v>
      </c>
      <c r="G299">
        <v>109.4433333333334</v>
      </c>
      <c r="H299">
        <v>60.98809523809528</v>
      </c>
    </row>
    <row r="300" spans="1:8">
      <c r="A300">
        <v>298</v>
      </c>
      <c r="B300">
        <v>2.259227272727279</v>
      </c>
      <c r="C300">
        <v>340.0938095238098</v>
      </c>
      <c r="D300">
        <v>214.4619047619049</v>
      </c>
      <c r="E300">
        <v>175.8819047619049</v>
      </c>
      <c r="F300">
        <v>146.9585714285715</v>
      </c>
      <c r="G300">
        <v>109.5385714285715</v>
      </c>
      <c r="H300">
        <v>61.03761904761909</v>
      </c>
    </row>
    <row r="301" spans="1:8">
      <c r="A301">
        <v>299</v>
      </c>
      <c r="B301">
        <v>2.297074592074599</v>
      </c>
      <c r="C301">
        <v>339.8216666666669</v>
      </c>
      <c r="D301">
        <v>214.409523809524</v>
      </c>
      <c r="E301">
        <v>175.8752380952382</v>
      </c>
      <c r="F301">
        <v>146.9316666666668</v>
      </c>
      <c r="G301">
        <v>109.6319047619048</v>
      </c>
      <c r="H301">
        <v>61.10523809523814</v>
      </c>
    </row>
    <row r="302" spans="1:8">
      <c r="A302">
        <v>300</v>
      </c>
      <c r="B302">
        <v>2.335148018648025</v>
      </c>
      <c r="C302">
        <v>339.5495238095241</v>
      </c>
      <c r="D302">
        <v>214.357142857143</v>
      </c>
      <c r="E302">
        <v>175.8685714285716</v>
      </c>
      <c r="F302">
        <v>146.904761904762</v>
      </c>
      <c r="G302">
        <v>109.7252380952382</v>
      </c>
      <c r="H302">
        <v>61.17285714285719</v>
      </c>
    </row>
    <row r="303" spans="1:8">
      <c r="A303">
        <v>301</v>
      </c>
      <c r="B303">
        <v>2.366931235431242</v>
      </c>
      <c r="C303">
        <v>339.3109523809526</v>
      </c>
      <c r="D303">
        <v>214.3104761904764</v>
      </c>
      <c r="E303">
        <v>175.8626190476192</v>
      </c>
      <c r="F303">
        <v>146.8750000000001</v>
      </c>
      <c r="G303">
        <v>109.8250000000001</v>
      </c>
      <c r="H303">
        <v>61.20904761904767</v>
      </c>
    </row>
    <row r="304" spans="1:8">
      <c r="A304">
        <v>302</v>
      </c>
      <c r="B304">
        <v>2.39660023310024</v>
      </c>
      <c r="C304">
        <v>339.0723809523812</v>
      </c>
      <c r="D304">
        <v>214.2638095238097</v>
      </c>
      <c r="E304">
        <v>175.8566666666668</v>
      </c>
      <c r="F304">
        <v>146.8452380952382</v>
      </c>
      <c r="G304">
        <v>109.924761904762</v>
      </c>
      <c r="H304">
        <v>61.24523809523814</v>
      </c>
    </row>
    <row r="305" spans="1:8">
      <c r="A305">
        <v>303</v>
      </c>
      <c r="B305">
        <v>2.411981351981359</v>
      </c>
      <c r="C305">
        <v>338.839285714286</v>
      </c>
      <c r="D305">
        <v>214.214523809524</v>
      </c>
      <c r="E305">
        <v>175.8528571428573</v>
      </c>
      <c r="F305">
        <v>146.8150000000001</v>
      </c>
      <c r="G305">
        <v>110.0035714285715</v>
      </c>
      <c r="H305">
        <v>61.24261904761909</v>
      </c>
    </row>
    <row r="306" spans="1:8">
      <c r="A306">
        <v>304</v>
      </c>
      <c r="B306">
        <v>2.407818181818188</v>
      </c>
      <c r="C306">
        <v>338.6061904761908</v>
      </c>
      <c r="D306">
        <v>214.1652380952383</v>
      </c>
      <c r="E306">
        <v>175.8490476190478</v>
      </c>
      <c r="F306">
        <v>146.784761904762</v>
      </c>
      <c r="G306">
        <v>110.082380952381</v>
      </c>
      <c r="H306">
        <v>61.24000000000004</v>
      </c>
    </row>
    <row r="307" spans="1:8">
      <c r="A307">
        <v>305</v>
      </c>
      <c r="B307">
        <v>2.37328904428905</v>
      </c>
      <c r="C307">
        <v>338.3485714285717</v>
      </c>
      <c r="D307">
        <v>214.1116666666668</v>
      </c>
      <c r="E307">
        <v>175.8454761904763</v>
      </c>
      <c r="F307">
        <v>146.7561904761906</v>
      </c>
      <c r="G307">
        <v>110.1583333333334</v>
      </c>
      <c r="H307">
        <v>61.20142857142861</v>
      </c>
    </row>
    <row r="308" spans="1:8">
      <c r="A308">
        <v>306</v>
      </c>
      <c r="B308">
        <v>2.312911421911428</v>
      </c>
      <c r="C308">
        <v>338.0909523809527</v>
      </c>
      <c r="D308">
        <v>214.0580952380954</v>
      </c>
      <c r="E308">
        <v>175.8419047619049</v>
      </c>
      <c r="F308">
        <v>146.7276190476192</v>
      </c>
      <c r="G308">
        <v>110.2342857142858</v>
      </c>
      <c r="H308">
        <v>61.16285714285718</v>
      </c>
    </row>
    <row r="309" spans="1:8">
      <c r="A309">
        <v>307</v>
      </c>
      <c r="B309">
        <v>2.252685314685321</v>
      </c>
      <c r="C309">
        <v>337.856904761905</v>
      </c>
      <c r="D309">
        <v>214.0011904761906</v>
      </c>
      <c r="E309">
        <v>175.834761904762</v>
      </c>
      <c r="F309">
        <v>146.697142857143</v>
      </c>
      <c r="G309">
        <v>110.312380952381</v>
      </c>
      <c r="H309">
        <v>61.14119047619052</v>
      </c>
    </row>
    <row r="310" spans="1:8">
      <c r="A310">
        <v>308</v>
      </c>
      <c r="B310">
        <v>2.198851981351987</v>
      </c>
      <c r="C310">
        <v>337.6228571428574</v>
      </c>
      <c r="D310">
        <v>213.9442857142859</v>
      </c>
      <c r="E310">
        <v>175.8276190476192</v>
      </c>
      <c r="F310">
        <v>146.6666666666668</v>
      </c>
      <c r="G310">
        <v>110.3904761904763</v>
      </c>
      <c r="H310">
        <v>61.11952380952386</v>
      </c>
    </row>
    <row r="311" spans="1:8">
      <c r="A311">
        <v>309</v>
      </c>
      <c r="B311">
        <v>2.171700466200472</v>
      </c>
      <c r="C311">
        <v>337.386904761905</v>
      </c>
      <c r="D311">
        <v>213.8766666666668</v>
      </c>
      <c r="E311">
        <v>175.8157142857144</v>
      </c>
      <c r="F311">
        <v>146.6276190476192</v>
      </c>
      <c r="G311">
        <v>110.4585714285715</v>
      </c>
      <c r="H311">
        <v>61.1369047619048</v>
      </c>
    </row>
    <row r="312" spans="1:8">
      <c r="A312">
        <v>310</v>
      </c>
      <c r="B312">
        <v>2.117902097902103</v>
      </c>
      <c r="C312">
        <v>337.1509523809526</v>
      </c>
      <c r="D312">
        <v>213.8090476190478</v>
      </c>
      <c r="E312">
        <v>175.8038095238097</v>
      </c>
      <c r="F312">
        <v>146.5885714285715</v>
      </c>
      <c r="G312">
        <v>110.5266666666668</v>
      </c>
      <c r="H312">
        <v>61.15428571428576</v>
      </c>
    </row>
    <row r="313" spans="1:8">
      <c r="A313">
        <v>311</v>
      </c>
      <c r="B313">
        <v>2.066200466200471</v>
      </c>
      <c r="C313">
        <v>336.8935714285716</v>
      </c>
      <c r="D313">
        <v>213.7207142857145</v>
      </c>
      <c r="E313">
        <v>175.7857142857144</v>
      </c>
      <c r="F313">
        <v>146.5545238095239</v>
      </c>
      <c r="G313">
        <v>110.5945238095239</v>
      </c>
      <c r="H313">
        <v>61.20904761904767</v>
      </c>
    </row>
    <row r="314" spans="1:8">
      <c r="A314">
        <v>312</v>
      </c>
      <c r="B314">
        <v>2.02416200466201</v>
      </c>
      <c r="C314">
        <v>336.6361904761907</v>
      </c>
      <c r="D314">
        <v>213.6323809523811</v>
      </c>
      <c r="E314">
        <v>175.7676190476192</v>
      </c>
      <c r="F314">
        <v>146.5204761904763</v>
      </c>
      <c r="G314">
        <v>110.662380952381</v>
      </c>
      <c r="H314">
        <v>61.26380952380957</v>
      </c>
    </row>
    <row r="315" spans="1:8">
      <c r="A315">
        <v>313</v>
      </c>
      <c r="B315">
        <v>1.994715617715623</v>
      </c>
      <c r="C315">
        <v>336.4040476190478</v>
      </c>
      <c r="D315">
        <v>213.5426190476192</v>
      </c>
      <c r="E315">
        <v>175.7480952380954</v>
      </c>
      <c r="F315">
        <v>146.4845238095239</v>
      </c>
      <c r="G315">
        <v>110.7333333333334</v>
      </c>
      <c r="H315">
        <v>61.33023809523814</v>
      </c>
    </row>
    <row r="316" spans="1:8">
      <c r="A316">
        <v>314</v>
      </c>
      <c r="B316">
        <v>1.980906759906765</v>
      </c>
      <c r="C316">
        <v>336.171904761905</v>
      </c>
      <c r="D316">
        <v>213.4528571428573</v>
      </c>
      <c r="E316">
        <v>175.7285714285716</v>
      </c>
      <c r="F316">
        <v>146.4485714285715</v>
      </c>
      <c r="G316">
        <v>110.8042857142858</v>
      </c>
      <c r="H316">
        <v>61.39666666666671</v>
      </c>
    </row>
    <row r="317" spans="1:8">
      <c r="A317">
        <v>315</v>
      </c>
      <c r="B317">
        <v>1.955074592074597</v>
      </c>
      <c r="C317">
        <v>335.9433333333336</v>
      </c>
      <c r="D317">
        <v>213.352142857143</v>
      </c>
      <c r="E317">
        <v>175.6992857142858</v>
      </c>
      <c r="F317">
        <v>146.4078571428573</v>
      </c>
      <c r="G317">
        <v>110.8576190476191</v>
      </c>
      <c r="H317">
        <v>61.4671428571429</v>
      </c>
    </row>
    <row r="318" spans="1:8">
      <c r="A318">
        <v>316</v>
      </c>
      <c r="B318">
        <v>1.923370629370634</v>
      </c>
      <c r="C318">
        <v>335.7147619047622</v>
      </c>
      <c r="D318">
        <v>213.2514285714287</v>
      </c>
      <c r="E318">
        <v>175.6700000000001</v>
      </c>
      <c r="F318">
        <v>146.367142857143</v>
      </c>
      <c r="G318">
        <v>110.9109523809525</v>
      </c>
      <c r="H318">
        <v>61.53761904761909</v>
      </c>
    </row>
    <row r="319" spans="1:8">
      <c r="A319">
        <v>317</v>
      </c>
      <c r="B319">
        <v>1.886009324009329</v>
      </c>
      <c r="C319">
        <v>335.4680952380955</v>
      </c>
      <c r="D319">
        <v>213.1376190476192</v>
      </c>
      <c r="E319">
        <v>175.6354761904763</v>
      </c>
      <c r="F319">
        <v>146.3316666666668</v>
      </c>
      <c r="G319">
        <v>110.9609523809525</v>
      </c>
      <c r="H319">
        <v>61.61452380952385</v>
      </c>
    </row>
    <row r="320" spans="1:8">
      <c r="A320">
        <v>318</v>
      </c>
      <c r="B320">
        <v>1.849586247086252</v>
      </c>
      <c r="C320">
        <v>335.2214285714288</v>
      </c>
      <c r="D320">
        <v>213.0238095238097</v>
      </c>
      <c r="E320">
        <v>175.6009523809525</v>
      </c>
      <c r="F320">
        <v>146.2961904761906</v>
      </c>
      <c r="G320">
        <v>111.0109523809525</v>
      </c>
      <c r="H320">
        <v>61.69142857142862</v>
      </c>
    </row>
    <row r="321" spans="1:8">
      <c r="A321">
        <v>319</v>
      </c>
      <c r="B321">
        <v>1.828448717948723</v>
      </c>
      <c r="C321">
        <v>334.9654761904765</v>
      </c>
      <c r="D321">
        <v>212.914523809524</v>
      </c>
      <c r="E321">
        <v>175.5623809523811</v>
      </c>
      <c r="F321">
        <v>146.2602380952382</v>
      </c>
      <c r="G321">
        <v>111.0611904761906</v>
      </c>
      <c r="H321">
        <v>61.77119047619053</v>
      </c>
    </row>
    <row r="322" spans="1:8">
      <c r="A322">
        <v>320</v>
      </c>
      <c r="B322">
        <v>1.82550116550117</v>
      </c>
      <c r="C322">
        <v>334.7095238095241</v>
      </c>
      <c r="D322">
        <v>212.8052380952383</v>
      </c>
      <c r="E322">
        <v>175.5238095238096</v>
      </c>
      <c r="F322">
        <v>146.2242857142858</v>
      </c>
      <c r="G322">
        <v>111.1114285714287</v>
      </c>
      <c r="H322">
        <v>61.85095238095243</v>
      </c>
    </row>
    <row r="323" spans="1:8">
      <c r="A323">
        <v>321</v>
      </c>
      <c r="B323">
        <v>1.829951048951054</v>
      </c>
      <c r="C323">
        <v>334.4590476190479</v>
      </c>
      <c r="D323">
        <v>212.6964285714287</v>
      </c>
      <c r="E323">
        <v>175.4740476190478</v>
      </c>
      <c r="F323">
        <v>146.1819047619049</v>
      </c>
      <c r="G323">
        <v>111.1588095238096</v>
      </c>
      <c r="H323">
        <v>61.92857142857147</v>
      </c>
    </row>
    <row r="324" spans="1:8">
      <c r="A324">
        <v>322</v>
      </c>
      <c r="B324">
        <v>1.842713286713292</v>
      </c>
      <c r="C324">
        <v>334.2085714285716</v>
      </c>
      <c r="D324">
        <v>212.5876190476192</v>
      </c>
      <c r="E324">
        <v>175.4242857142859</v>
      </c>
      <c r="F324">
        <v>146.1395238095239</v>
      </c>
      <c r="G324">
        <v>111.2061904761906</v>
      </c>
      <c r="H324">
        <v>62.00619047619053</v>
      </c>
    </row>
    <row r="325" spans="1:8">
      <c r="A325">
        <v>323</v>
      </c>
      <c r="B325">
        <v>1.857819347319352</v>
      </c>
      <c r="C325">
        <v>333.9504761904764</v>
      </c>
      <c r="D325">
        <v>212.4659523809526</v>
      </c>
      <c r="E325">
        <v>175.3742857142859</v>
      </c>
      <c r="F325">
        <v>146.0980952380953</v>
      </c>
      <c r="G325">
        <v>111.2526190476191</v>
      </c>
      <c r="H325">
        <v>62.07142857142862</v>
      </c>
    </row>
    <row r="326" spans="1:8">
      <c r="A326">
        <v>324</v>
      </c>
      <c r="B326">
        <v>1.872219114219119</v>
      </c>
      <c r="C326">
        <v>333.6923809523812</v>
      </c>
      <c r="D326">
        <v>212.3442857142859</v>
      </c>
      <c r="E326">
        <v>175.3242857142858</v>
      </c>
      <c r="F326">
        <v>146.0566666666668</v>
      </c>
      <c r="G326">
        <v>111.2990476190477</v>
      </c>
      <c r="H326">
        <v>62.13666666666671</v>
      </c>
    </row>
    <row r="327" spans="1:8">
      <c r="A327">
        <v>325</v>
      </c>
      <c r="B327">
        <v>1.878469696969702</v>
      </c>
      <c r="C327">
        <v>333.4354761904764</v>
      </c>
      <c r="D327">
        <v>212.2314285714288</v>
      </c>
      <c r="E327">
        <v>175.282142857143</v>
      </c>
      <c r="F327">
        <v>146.0176190476191</v>
      </c>
      <c r="G327">
        <v>111.3466666666667</v>
      </c>
      <c r="H327">
        <v>62.19119047619053</v>
      </c>
    </row>
    <row r="328" spans="1:8">
      <c r="A328">
        <v>326</v>
      </c>
      <c r="B328">
        <v>1.884159673659679</v>
      </c>
      <c r="C328">
        <v>333.1785714285717</v>
      </c>
      <c r="D328">
        <v>212.1185714285716</v>
      </c>
      <c r="E328">
        <v>175.2400000000001</v>
      </c>
      <c r="F328">
        <v>145.9785714285715</v>
      </c>
      <c r="G328">
        <v>111.3942857142858</v>
      </c>
      <c r="H328">
        <v>62.24571428571434</v>
      </c>
    </row>
    <row r="329" spans="1:8">
      <c r="A329">
        <v>327</v>
      </c>
      <c r="B329">
        <v>1.884132867132872</v>
      </c>
      <c r="C329">
        <v>332.9435714285717</v>
      </c>
      <c r="D329">
        <v>212.0066666666668</v>
      </c>
      <c r="E329">
        <v>175.1973809523811</v>
      </c>
      <c r="F329">
        <v>145.9252380952382</v>
      </c>
      <c r="G329">
        <v>111.432380952381</v>
      </c>
      <c r="H329">
        <v>62.29785714285719</v>
      </c>
    </row>
    <row r="330" spans="1:8">
      <c r="A330">
        <v>328</v>
      </c>
      <c r="B330">
        <v>1.888347319347324</v>
      </c>
      <c r="C330">
        <v>332.7085714285718</v>
      </c>
      <c r="D330">
        <v>211.894761904762</v>
      </c>
      <c r="E330">
        <v>175.154761904762</v>
      </c>
      <c r="F330">
        <v>145.8719047619049</v>
      </c>
      <c r="G330">
        <v>111.4704761904763</v>
      </c>
      <c r="H330">
        <v>62.35000000000004</v>
      </c>
    </row>
    <row r="331" spans="1:8">
      <c r="A331">
        <v>329</v>
      </c>
      <c r="B331">
        <v>1.901206293706299</v>
      </c>
      <c r="C331">
        <v>332.4800000000003</v>
      </c>
      <c r="D331">
        <v>211.7707142857144</v>
      </c>
      <c r="E331">
        <v>175.1130952380954</v>
      </c>
      <c r="F331">
        <v>145.8114285714287</v>
      </c>
      <c r="G331">
        <v>111.5000000000001</v>
      </c>
      <c r="H331">
        <v>62.36119047619052</v>
      </c>
    </row>
    <row r="332" spans="1:8">
      <c r="A332">
        <v>330</v>
      </c>
      <c r="B332">
        <v>1.910734265734271</v>
      </c>
      <c r="C332">
        <v>332.2514285714288</v>
      </c>
      <c r="D332">
        <v>211.6466666666668</v>
      </c>
      <c r="E332">
        <v>175.0714285714287</v>
      </c>
      <c r="F332">
        <v>145.7509523809525</v>
      </c>
      <c r="G332">
        <v>111.5295238095239</v>
      </c>
      <c r="H332">
        <v>62.37238095238099</v>
      </c>
    </row>
    <row r="333" spans="1:8">
      <c r="A333">
        <v>331</v>
      </c>
      <c r="B333">
        <v>1.933066433566438</v>
      </c>
      <c r="C333">
        <v>331.996666666667</v>
      </c>
      <c r="D333">
        <v>211.537142857143</v>
      </c>
      <c r="E333">
        <v>175.037142857143</v>
      </c>
      <c r="F333">
        <v>145.6861904761906</v>
      </c>
      <c r="G333">
        <v>111.5614285714286</v>
      </c>
      <c r="H333">
        <v>62.32738095238099</v>
      </c>
    </row>
    <row r="334" spans="1:8">
      <c r="A334">
        <v>332</v>
      </c>
      <c r="B334">
        <v>1.947376456876462</v>
      </c>
      <c r="C334">
        <v>331.7419047619051</v>
      </c>
      <c r="D334">
        <v>211.4276190476192</v>
      </c>
      <c r="E334">
        <v>175.0028571428572</v>
      </c>
      <c r="F334">
        <v>145.6214285714287</v>
      </c>
      <c r="G334">
        <v>111.5933333333334</v>
      </c>
      <c r="H334">
        <v>62.282380952381</v>
      </c>
    </row>
    <row r="335" spans="1:8">
      <c r="A335">
        <v>333</v>
      </c>
      <c r="B335">
        <v>1.952980186480192</v>
      </c>
      <c r="C335">
        <v>331.5035714285717</v>
      </c>
      <c r="D335">
        <v>211.322142857143</v>
      </c>
      <c r="E335">
        <v>174.9666666666668</v>
      </c>
      <c r="F335">
        <v>145.5428571428573</v>
      </c>
      <c r="G335">
        <v>111.6252380952382</v>
      </c>
      <c r="H335">
        <v>62.19904761904766</v>
      </c>
    </row>
    <row r="336" spans="1:8">
      <c r="A336">
        <v>334</v>
      </c>
      <c r="B336">
        <v>1.947326340326346</v>
      </c>
      <c r="C336">
        <v>331.2652380952384</v>
      </c>
      <c r="D336">
        <v>211.2166666666668</v>
      </c>
      <c r="E336">
        <v>174.9304761904763</v>
      </c>
      <c r="F336">
        <v>145.4642857142858</v>
      </c>
      <c r="G336">
        <v>111.6571428571429</v>
      </c>
      <c r="H336">
        <v>62.11571428571433</v>
      </c>
    </row>
    <row r="337" spans="1:8">
      <c r="A337">
        <v>335</v>
      </c>
      <c r="B337">
        <v>1.933065268065273</v>
      </c>
      <c r="C337">
        <v>331.016904761905</v>
      </c>
      <c r="D337">
        <v>211.1119047619049</v>
      </c>
      <c r="E337">
        <v>174.8907142857144</v>
      </c>
      <c r="F337">
        <v>145.3907142857144</v>
      </c>
      <c r="G337">
        <v>111.6826190476191</v>
      </c>
      <c r="H337">
        <v>62.03261904761909</v>
      </c>
    </row>
    <row r="338" spans="1:8">
      <c r="A338">
        <v>336</v>
      </c>
      <c r="B338">
        <v>1.92372144522145</v>
      </c>
      <c r="C338">
        <v>330.7685714285717</v>
      </c>
      <c r="D338">
        <v>211.007142857143</v>
      </c>
      <c r="E338">
        <v>174.8509523809525</v>
      </c>
      <c r="F338">
        <v>145.317142857143</v>
      </c>
      <c r="G338">
        <v>111.7080952380953</v>
      </c>
      <c r="H338">
        <v>61.94952380952386</v>
      </c>
    </row>
    <row r="339" spans="1:8">
      <c r="A339">
        <v>337</v>
      </c>
      <c r="B339">
        <v>1.899357808857814</v>
      </c>
      <c r="C339">
        <v>330.4766666666669</v>
      </c>
      <c r="D339">
        <v>210.9042857142859</v>
      </c>
      <c r="E339">
        <v>174.8140476190478</v>
      </c>
      <c r="F339">
        <v>145.2590476190477</v>
      </c>
      <c r="G339">
        <v>111.7333333333334</v>
      </c>
      <c r="H339">
        <v>61.9121428571429</v>
      </c>
    </row>
    <row r="340" spans="1:8">
      <c r="A340">
        <v>338</v>
      </c>
      <c r="B340">
        <v>1.867611888111893</v>
      </c>
      <c r="C340">
        <v>330.1847619047621</v>
      </c>
      <c r="D340">
        <v>210.8014285714287</v>
      </c>
      <c r="E340">
        <v>174.777142857143</v>
      </c>
      <c r="F340">
        <v>145.2009523809525</v>
      </c>
      <c r="G340">
        <v>111.7585714285715</v>
      </c>
      <c r="H340">
        <v>61.87476190476195</v>
      </c>
    </row>
    <row r="341" spans="1:8">
      <c r="A341">
        <v>339</v>
      </c>
      <c r="B341">
        <v>1.830797202797207</v>
      </c>
      <c r="C341">
        <v>329.9126190476193</v>
      </c>
      <c r="D341">
        <v>210.7052380952383</v>
      </c>
      <c r="E341">
        <v>174.7359523809525</v>
      </c>
      <c r="F341">
        <v>145.1407142857144</v>
      </c>
      <c r="G341">
        <v>111.7826190476191</v>
      </c>
      <c r="H341">
        <v>61.89380952380957</v>
      </c>
    </row>
    <row r="342" spans="1:8">
      <c r="A342">
        <v>340</v>
      </c>
      <c r="B342">
        <v>1.797029137529142</v>
      </c>
      <c r="C342">
        <v>329.6404761904764</v>
      </c>
      <c r="D342">
        <v>210.6090476190478</v>
      </c>
      <c r="E342">
        <v>174.694761904762</v>
      </c>
      <c r="F342">
        <v>145.0804761904763</v>
      </c>
      <c r="G342">
        <v>111.8066666666668</v>
      </c>
      <c r="H342">
        <v>61.91285714285718</v>
      </c>
    </row>
    <row r="343" spans="1:8">
      <c r="A343">
        <v>341</v>
      </c>
      <c r="B343">
        <v>1.77438461538462</v>
      </c>
      <c r="C343">
        <v>329.3707142857145</v>
      </c>
      <c r="D343">
        <v>210.5111904761906</v>
      </c>
      <c r="E343">
        <v>174.6457142857144</v>
      </c>
      <c r="F343">
        <v>145.0204761904763</v>
      </c>
      <c r="G343">
        <v>111.8266666666668</v>
      </c>
      <c r="H343">
        <v>61.94880952380957</v>
      </c>
    </row>
    <row r="344" spans="1:8">
      <c r="A344">
        <v>342</v>
      </c>
      <c r="B344">
        <v>1.767150349650354</v>
      </c>
      <c r="C344">
        <v>329.1009523809527</v>
      </c>
      <c r="D344">
        <v>210.4133333333335</v>
      </c>
      <c r="E344">
        <v>174.5966666666668</v>
      </c>
      <c r="F344">
        <v>144.9604761904763</v>
      </c>
      <c r="G344">
        <v>111.8466666666667</v>
      </c>
      <c r="H344">
        <v>61.98476190476195</v>
      </c>
    </row>
    <row r="345" spans="1:8">
      <c r="A345">
        <v>343</v>
      </c>
      <c r="B345">
        <v>1.759631701631706</v>
      </c>
      <c r="C345">
        <v>328.8045238095241</v>
      </c>
      <c r="D345">
        <v>210.3173809523811</v>
      </c>
      <c r="E345">
        <v>174.5504761904763</v>
      </c>
      <c r="F345">
        <v>144.9083333333334</v>
      </c>
      <c r="G345">
        <v>111.8688095238096</v>
      </c>
      <c r="H345">
        <v>61.99619047619052</v>
      </c>
    </row>
    <row r="346" spans="1:8">
      <c r="A346">
        <v>344</v>
      </c>
      <c r="B346">
        <v>1.760167832167837</v>
      </c>
      <c r="C346">
        <v>328.5080952380955</v>
      </c>
      <c r="D346">
        <v>210.2214285714287</v>
      </c>
      <c r="E346">
        <v>174.5042857142859</v>
      </c>
      <c r="F346">
        <v>144.8561904761906</v>
      </c>
      <c r="G346">
        <v>111.8909523809525</v>
      </c>
      <c r="H346">
        <v>62.00761904761909</v>
      </c>
    </row>
    <row r="347" spans="1:8">
      <c r="A347">
        <v>345</v>
      </c>
      <c r="B347">
        <v>1.764205128205133</v>
      </c>
      <c r="C347">
        <v>328.2400000000002</v>
      </c>
      <c r="D347">
        <v>210.1302380952383</v>
      </c>
      <c r="E347">
        <v>174.4540476190477</v>
      </c>
      <c r="F347">
        <v>144.797142857143</v>
      </c>
      <c r="G347">
        <v>111.9111904761906</v>
      </c>
      <c r="H347">
        <v>61.97285714285719</v>
      </c>
    </row>
    <row r="348" spans="1:8">
      <c r="A348">
        <v>346</v>
      </c>
      <c r="B348">
        <v>1.767545454545459</v>
      </c>
      <c r="C348">
        <v>327.971904761905</v>
      </c>
      <c r="D348">
        <v>210.0390476190478</v>
      </c>
      <c r="E348">
        <v>174.4038095238096</v>
      </c>
      <c r="F348">
        <v>144.7380952380954</v>
      </c>
      <c r="G348">
        <v>111.9314285714287</v>
      </c>
      <c r="H348">
        <v>61.93809523809529</v>
      </c>
    </row>
    <row r="349" spans="1:8">
      <c r="A349">
        <v>347</v>
      </c>
      <c r="B349">
        <v>1.768107226107231</v>
      </c>
      <c r="C349">
        <v>327.7050000000003</v>
      </c>
      <c r="D349">
        <v>209.9514285714287</v>
      </c>
      <c r="E349">
        <v>174.3495238095239</v>
      </c>
      <c r="F349">
        <v>144.6833333333335</v>
      </c>
      <c r="G349">
        <v>111.9485714285715</v>
      </c>
      <c r="H349">
        <v>61.88190476190481</v>
      </c>
    </row>
    <row r="350" spans="1:8">
      <c r="A350">
        <v>348</v>
      </c>
      <c r="B350">
        <v>1.764937062937068</v>
      </c>
      <c r="C350">
        <v>327.4380952380955</v>
      </c>
      <c r="D350">
        <v>209.8638095238097</v>
      </c>
      <c r="E350">
        <v>174.2952380952382</v>
      </c>
      <c r="F350">
        <v>144.6285714285715</v>
      </c>
      <c r="G350">
        <v>111.9657142857144</v>
      </c>
      <c r="H350">
        <v>61.82571428571434</v>
      </c>
    </row>
    <row r="351" spans="1:8">
      <c r="A351">
        <v>349</v>
      </c>
      <c r="B351">
        <v>1.763472027972033</v>
      </c>
      <c r="C351">
        <v>327.1380952380955</v>
      </c>
      <c r="D351">
        <v>209.7666666666668</v>
      </c>
      <c r="E351">
        <v>174.2516666666668</v>
      </c>
      <c r="F351">
        <v>144.5840476190477</v>
      </c>
      <c r="G351">
        <v>111.9833333333334</v>
      </c>
      <c r="H351">
        <v>61.80190476190481</v>
      </c>
    </row>
    <row r="352" spans="1:8">
      <c r="A352">
        <v>350</v>
      </c>
      <c r="B352">
        <v>1.765375291375296</v>
      </c>
      <c r="C352">
        <v>326.8380952380955</v>
      </c>
      <c r="D352">
        <v>209.669523809524</v>
      </c>
      <c r="E352">
        <v>174.2080952380954</v>
      </c>
      <c r="F352">
        <v>144.5395238095239</v>
      </c>
      <c r="G352">
        <v>112.0009523809525</v>
      </c>
      <c r="H352">
        <v>61.77809523809528</v>
      </c>
    </row>
    <row r="353" spans="1:8">
      <c r="A353">
        <v>351</v>
      </c>
      <c r="B353">
        <v>1.768658508158513</v>
      </c>
      <c r="C353">
        <v>326.5735714285717</v>
      </c>
      <c r="D353">
        <v>209.5838095238097</v>
      </c>
      <c r="E353">
        <v>174.1652380952382</v>
      </c>
      <c r="F353">
        <v>144.4892857142858</v>
      </c>
      <c r="G353">
        <v>112.0183333333334</v>
      </c>
      <c r="H353">
        <v>61.75928571428575</v>
      </c>
    </row>
    <row r="354" spans="1:8">
      <c r="A354">
        <v>352</v>
      </c>
      <c r="B354">
        <v>1.774435897435902</v>
      </c>
      <c r="C354">
        <v>326.3090476190479</v>
      </c>
      <c r="D354">
        <v>209.4980952380954</v>
      </c>
      <c r="E354">
        <v>174.1223809523811</v>
      </c>
      <c r="F354">
        <v>144.4390476190477</v>
      </c>
      <c r="G354">
        <v>112.0357142857144</v>
      </c>
      <c r="H354">
        <v>61.74047619047623</v>
      </c>
    </row>
    <row r="355" spans="1:8">
      <c r="A355">
        <v>353</v>
      </c>
      <c r="B355">
        <v>1.778402097902103</v>
      </c>
      <c r="C355">
        <v>326.0483333333336</v>
      </c>
      <c r="D355">
        <v>209.4085714285716</v>
      </c>
      <c r="E355">
        <v>174.0759523809525</v>
      </c>
      <c r="F355">
        <v>144.3757142857144</v>
      </c>
      <c r="G355">
        <v>112.0528571428572</v>
      </c>
      <c r="H355">
        <v>61.72952380952385</v>
      </c>
    </row>
    <row r="356" spans="1:8">
      <c r="A356">
        <v>354</v>
      </c>
      <c r="B356">
        <v>1.788243589743594</v>
      </c>
      <c r="C356">
        <v>325.7876190476193</v>
      </c>
      <c r="D356">
        <v>209.3190476190478</v>
      </c>
      <c r="E356">
        <v>174.0295238095239</v>
      </c>
      <c r="F356">
        <v>144.3123809523811</v>
      </c>
      <c r="G356">
        <v>112.0700000000001</v>
      </c>
      <c r="H356">
        <v>61.71857142857147</v>
      </c>
    </row>
    <row r="357" spans="1:8">
      <c r="A357">
        <v>355</v>
      </c>
      <c r="B357">
        <v>1.798424242424247</v>
      </c>
      <c r="C357">
        <v>325.5102380952383</v>
      </c>
      <c r="D357">
        <v>209.2169047619049</v>
      </c>
      <c r="E357">
        <v>173.982142857143</v>
      </c>
      <c r="F357">
        <v>144.2490476190477</v>
      </c>
      <c r="G357">
        <v>112.0814285714286</v>
      </c>
      <c r="H357">
        <v>61.71595238095243</v>
      </c>
    </row>
    <row r="358" spans="1:8">
      <c r="A358">
        <v>356</v>
      </c>
      <c r="B358">
        <v>1.804576923076928</v>
      </c>
      <c r="C358">
        <v>325.2328571428574</v>
      </c>
      <c r="D358">
        <v>209.1147619047621</v>
      </c>
      <c r="E358">
        <v>173.9347619047621</v>
      </c>
      <c r="F358">
        <v>144.1857142857144</v>
      </c>
      <c r="G358">
        <v>112.0928571428572</v>
      </c>
      <c r="H358">
        <v>61.71333333333338</v>
      </c>
    </row>
    <row r="359" spans="1:8">
      <c r="A359">
        <v>357</v>
      </c>
      <c r="B359">
        <v>1.802569930069935</v>
      </c>
      <c r="C359">
        <v>324.9409523809526</v>
      </c>
      <c r="D359">
        <v>209.022142857143</v>
      </c>
      <c r="E359">
        <v>173.8778571428573</v>
      </c>
      <c r="F359">
        <v>144.119761904762</v>
      </c>
      <c r="G359">
        <v>112.1021428571429</v>
      </c>
      <c r="H359">
        <v>61.70571428571434</v>
      </c>
    </row>
    <row r="360" spans="1:8">
      <c r="A360">
        <v>358</v>
      </c>
      <c r="B360">
        <v>1.798435897435902</v>
      </c>
      <c r="C360">
        <v>324.6490476190478</v>
      </c>
      <c r="D360">
        <v>208.929523809524</v>
      </c>
      <c r="E360">
        <v>173.8209523809525</v>
      </c>
      <c r="F360">
        <v>144.0538095238096</v>
      </c>
      <c r="G360">
        <v>112.1114285714286</v>
      </c>
      <c r="H360">
        <v>61.69809523809528</v>
      </c>
    </row>
    <row r="361" spans="1:8">
      <c r="A361">
        <v>359</v>
      </c>
      <c r="B361">
        <v>1.785297202797208</v>
      </c>
      <c r="C361">
        <v>324.3580952380955</v>
      </c>
      <c r="D361">
        <v>208.837142857143</v>
      </c>
      <c r="E361">
        <v>173.7628571428573</v>
      </c>
      <c r="F361">
        <v>143.9835714285716</v>
      </c>
      <c r="G361">
        <v>112.1209523809525</v>
      </c>
      <c r="H361">
        <v>61.69261904761909</v>
      </c>
    </row>
    <row r="362" spans="1:8">
      <c r="A362">
        <v>360</v>
      </c>
      <c r="B362">
        <v>1.774878787878793</v>
      </c>
      <c r="C362">
        <v>324.0671428571431</v>
      </c>
      <c r="D362">
        <v>208.7447619047621</v>
      </c>
      <c r="E362">
        <v>173.704761904762</v>
      </c>
      <c r="F362">
        <v>143.9133333333335</v>
      </c>
      <c r="G362">
        <v>112.1304761904763</v>
      </c>
      <c r="H362">
        <v>61.6871428571429</v>
      </c>
    </row>
    <row r="363" spans="1:8">
      <c r="A363">
        <v>361</v>
      </c>
      <c r="B363">
        <v>1.774185314685319</v>
      </c>
      <c r="C363">
        <v>323.7580952380955</v>
      </c>
      <c r="D363">
        <v>208.6466666666668</v>
      </c>
      <c r="E363">
        <v>173.6502380952382</v>
      </c>
      <c r="F363">
        <v>143.8526190476192</v>
      </c>
      <c r="G363">
        <v>112.1407142857144</v>
      </c>
      <c r="H363">
        <v>61.69166666666671</v>
      </c>
    </row>
    <row r="364" spans="1:8">
      <c r="A364">
        <v>362</v>
      </c>
      <c r="B364">
        <v>1.780283216783221</v>
      </c>
      <c r="C364">
        <v>323.4490476190479</v>
      </c>
      <c r="D364">
        <v>208.5485714285716</v>
      </c>
      <c r="E364">
        <v>173.5957142857144</v>
      </c>
      <c r="F364">
        <v>143.7919047619049</v>
      </c>
      <c r="G364">
        <v>112.1509523809525</v>
      </c>
      <c r="H364">
        <v>61.69619047619052</v>
      </c>
    </row>
    <row r="365" spans="1:8">
      <c r="A365">
        <v>363</v>
      </c>
      <c r="B365">
        <v>1.785016317016322</v>
      </c>
      <c r="C365">
        <v>323.146904761905</v>
      </c>
      <c r="D365">
        <v>208.4659523809526</v>
      </c>
      <c r="E365">
        <v>173.5414285714287</v>
      </c>
      <c r="F365">
        <v>143.7323809523811</v>
      </c>
      <c r="G365">
        <v>112.1588095238096</v>
      </c>
      <c r="H365">
        <v>61.67928571428575</v>
      </c>
    </row>
    <row r="366" spans="1:8">
      <c r="A366">
        <v>364</v>
      </c>
      <c r="B366">
        <v>1.790516317016322</v>
      </c>
      <c r="C366">
        <v>322.8447619047622</v>
      </c>
      <c r="D366">
        <v>208.3833333333335</v>
      </c>
      <c r="E366">
        <v>173.487142857143</v>
      </c>
      <c r="F366">
        <v>143.6728571428573</v>
      </c>
      <c r="G366">
        <v>112.1666666666667</v>
      </c>
      <c r="H366">
        <v>61.66238095238099</v>
      </c>
    </row>
    <row r="367" spans="1:8">
      <c r="A367">
        <v>365</v>
      </c>
      <c r="B367">
        <v>1.790203962703967</v>
      </c>
      <c r="C367">
        <v>322.5704761904765</v>
      </c>
      <c r="D367">
        <v>208.2961904761906</v>
      </c>
      <c r="E367">
        <v>173.434761904762</v>
      </c>
      <c r="F367">
        <v>143.6083333333335</v>
      </c>
      <c r="G367">
        <v>112.1704761904763</v>
      </c>
      <c r="H367">
        <v>61.64380952380957</v>
      </c>
    </row>
    <row r="368" spans="1:8">
      <c r="A368">
        <v>366</v>
      </c>
      <c r="B368">
        <v>1.787989510489515</v>
      </c>
      <c r="C368">
        <v>322.2961904761908</v>
      </c>
      <c r="D368">
        <v>208.2090476190478</v>
      </c>
      <c r="E368">
        <v>173.3823809523811</v>
      </c>
      <c r="F368">
        <v>143.5438095238097</v>
      </c>
      <c r="G368">
        <v>112.1742857142858</v>
      </c>
      <c r="H368">
        <v>61.62523809523815</v>
      </c>
    </row>
    <row r="369" spans="1:8">
      <c r="A369">
        <v>367</v>
      </c>
      <c r="B369">
        <v>1.784914918414923</v>
      </c>
      <c r="C369">
        <v>322.0230952380955</v>
      </c>
      <c r="D369">
        <v>208.1130952380954</v>
      </c>
      <c r="E369">
        <v>173.3297619047621</v>
      </c>
      <c r="F369">
        <v>143.4859523809525</v>
      </c>
      <c r="G369">
        <v>112.1711904761906</v>
      </c>
      <c r="H369">
        <v>61.63690476190481</v>
      </c>
    </row>
    <row r="370" spans="1:8">
      <c r="A370">
        <v>368</v>
      </c>
      <c r="B370">
        <v>1.788275058275063</v>
      </c>
      <c r="C370">
        <v>321.7500000000002</v>
      </c>
      <c r="D370">
        <v>208.017142857143</v>
      </c>
      <c r="E370">
        <v>173.277142857143</v>
      </c>
      <c r="F370">
        <v>143.4280952380954</v>
      </c>
      <c r="G370">
        <v>112.1680952380953</v>
      </c>
      <c r="H370">
        <v>61.64857142857147</v>
      </c>
    </row>
    <row r="371" spans="1:8">
      <c r="A371">
        <v>369</v>
      </c>
      <c r="B371">
        <v>1.793544289044294</v>
      </c>
      <c r="C371">
        <v>321.4404761904764</v>
      </c>
      <c r="D371">
        <v>207.9326190476192</v>
      </c>
      <c r="E371">
        <v>173.2283333333335</v>
      </c>
      <c r="F371">
        <v>143.372142857143</v>
      </c>
      <c r="G371">
        <v>112.1630952380953</v>
      </c>
      <c r="H371">
        <v>61.692380952381</v>
      </c>
    </row>
    <row r="372" spans="1:8">
      <c r="A372">
        <v>370</v>
      </c>
      <c r="B372">
        <v>1.811086247086252</v>
      </c>
      <c r="C372">
        <v>321.1309523809526</v>
      </c>
      <c r="D372">
        <v>207.8480952380954</v>
      </c>
      <c r="E372">
        <v>173.1795238095239</v>
      </c>
      <c r="F372">
        <v>143.3161904761906</v>
      </c>
      <c r="G372">
        <v>112.1580952380953</v>
      </c>
      <c r="H372">
        <v>61.73619047619052</v>
      </c>
    </row>
    <row r="373" spans="1:8">
      <c r="A373">
        <v>371</v>
      </c>
      <c r="B373">
        <v>1.838097902097907</v>
      </c>
      <c r="C373">
        <v>320.8473809523812</v>
      </c>
      <c r="D373">
        <v>207.7647619047621</v>
      </c>
      <c r="E373">
        <v>173.1383333333335</v>
      </c>
      <c r="F373">
        <v>143.2580952380953</v>
      </c>
      <c r="G373">
        <v>112.1540476190477</v>
      </c>
      <c r="H373">
        <v>61.80571428571433</v>
      </c>
    </row>
    <row r="374" spans="1:8">
      <c r="A374">
        <v>372</v>
      </c>
      <c r="B374">
        <v>1.870015151515156</v>
      </c>
      <c r="C374">
        <v>320.5638095238098</v>
      </c>
      <c r="D374">
        <v>207.6814285714287</v>
      </c>
      <c r="E374">
        <v>173.097142857143</v>
      </c>
      <c r="F374">
        <v>143.2000000000001</v>
      </c>
      <c r="G374">
        <v>112.1500000000001</v>
      </c>
      <c r="H374">
        <v>61.87523809523815</v>
      </c>
    </row>
    <row r="375" spans="1:8">
      <c r="A375">
        <v>373</v>
      </c>
      <c r="B375">
        <v>1.893451048951054</v>
      </c>
      <c r="C375">
        <v>320.2971428571431</v>
      </c>
      <c r="D375">
        <v>207.5933333333335</v>
      </c>
      <c r="E375">
        <v>173.0588095238097</v>
      </c>
      <c r="F375">
        <v>143.1380952380953</v>
      </c>
      <c r="G375">
        <v>112.1490476190477</v>
      </c>
      <c r="H375">
        <v>61.93071428571433</v>
      </c>
    </row>
    <row r="376" spans="1:8">
      <c r="A376">
        <v>374</v>
      </c>
      <c r="B376">
        <v>1.904796037296042</v>
      </c>
      <c r="C376">
        <v>320.0304761904764</v>
      </c>
      <c r="D376">
        <v>207.5052380952382</v>
      </c>
      <c r="E376">
        <v>173.0204761904763</v>
      </c>
      <c r="F376">
        <v>143.0761904761906</v>
      </c>
      <c r="G376">
        <v>112.1480952380953</v>
      </c>
      <c r="H376">
        <v>61.98619047619052</v>
      </c>
    </row>
    <row r="377" spans="1:8">
      <c r="A377">
        <v>375</v>
      </c>
      <c r="B377">
        <v>1.904673659673665</v>
      </c>
      <c r="C377">
        <v>319.7540476190478</v>
      </c>
      <c r="D377">
        <v>207.4259523809525</v>
      </c>
      <c r="E377">
        <v>172.9907142857144</v>
      </c>
      <c r="F377">
        <v>143.0152380952382</v>
      </c>
      <c r="G377">
        <v>112.1495238095239</v>
      </c>
      <c r="H377">
        <v>62.01785714285719</v>
      </c>
    </row>
    <row r="378" spans="1:8">
      <c r="A378">
        <v>376</v>
      </c>
      <c r="B378">
        <v>1.893029137529143</v>
      </c>
      <c r="C378">
        <v>319.4776190476193</v>
      </c>
      <c r="D378">
        <v>207.3466666666668</v>
      </c>
      <c r="E378">
        <v>172.9609523809525</v>
      </c>
      <c r="F378">
        <v>142.9542857142858</v>
      </c>
      <c r="G378">
        <v>112.1509523809525</v>
      </c>
      <c r="H378">
        <v>62.04952380952385</v>
      </c>
    </row>
    <row r="379" spans="1:8">
      <c r="A379">
        <v>377</v>
      </c>
      <c r="B379">
        <v>1.874068764568769</v>
      </c>
      <c r="C379">
        <v>319.2535714285716</v>
      </c>
      <c r="D379">
        <v>207.2735714285716</v>
      </c>
      <c r="E379">
        <v>172.9390476190478</v>
      </c>
      <c r="F379">
        <v>142.8890476190477</v>
      </c>
      <c r="G379">
        <v>112.1502380952382</v>
      </c>
      <c r="H379">
        <v>62.07357142857147</v>
      </c>
    </row>
    <row r="380" spans="1:8">
      <c r="A380">
        <v>378</v>
      </c>
      <c r="B380">
        <v>1.852496503496508</v>
      </c>
      <c r="C380">
        <v>319.029523809524</v>
      </c>
      <c r="D380">
        <v>207.2004761904764</v>
      </c>
      <c r="E380">
        <v>172.917142857143</v>
      </c>
      <c r="F380">
        <v>142.8238095238096</v>
      </c>
      <c r="G380">
        <v>112.1495238095239</v>
      </c>
      <c r="H380">
        <v>62.09761904761909</v>
      </c>
    </row>
    <row r="381" spans="1:8">
      <c r="A381">
        <v>379</v>
      </c>
      <c r="B381">
        <v>1.833637529137534</v>
      </c>
      <c r="C381">
        <v>318.8130952380955</v>
      </c>
      <c r="D381">
        <v>207.1314285714287</v>
      </c>
      <c r="E381">
        <v>172.8961904761906</v>
      </c>
      <c r="F381">
        <v>142.7552380952382</v>
      </c>
      <c r="G381">
        <v>112.1500000000001</v>
      </c>
      <c r="H381">
        <v>62.12428571428576</v>
      </c>
    </row>
    <row r="382" spans="1:8">
      <c r="A382">
        <v>380</v>
      </c>
      <c r="B382">
        <v>1.824265734265739</v>
      </c>
      <c r="C382">
        <v>318.5966666666669</v>
      </c>
      <c r="D382">
        <v>207.0623809523811</v>
      </c>
      <c r="E382">
        <v>172.8752380952382</v>
      </c>
      <c r="F382">
        <v>142.6866666666668</v>
      </c>
      <c r="G382">
        <v>112.1504761904763</v>
      </c>
      <c r="H382">
        <v>62.15095238095243</v>
      </c>
    </row>
    <row r="383" spans="1:8">
      <c r="A383">
        <v>381</v>
      </c>
      <c r="B383">
        <v>1.814096736596741</v>
      </c>
      <c r="C383">
        <v>318.3433333333336</v>
      </c>
      <c r="D383">
        <v>207.0019047619049</v>
      </c>
      <c r="E383">
        <v>172.8566666666668</v>
      </c>
      <c r="F383">
        <v>142.6230952380953</v>
      </c>
      <c r="G383">
        <v>112.1459523809525</v>
      </c>
      <c r="H383">
        <v>62.16857142857148</v>
      </c>
    </row>
    <row r="384" spans="1:8">
      <c r="A384">
        <v>382</v>
      </c>
      <c r="B384">
        <v>1.807437062937068</v>
      </c>
      <c r="C384">
        <v>318.0900000000003</v>
      </c>
      <c r="D384">
        <v>206.9414285714287</v>
      </c>
      <c r="E384">
        <v>172.8380952380953</v>
      </c>
      <c r="F384">
        <v>142.5595238095239</v>
      </c>
      <c r="G384">
        <v>112.1414285714287</v>
      </c>
      <c r="H384">
        <v>62.18619047619053</v>
      </c>
    </row>
    <row r="385" spans="1:8">
      <c r="A385">
        <v>383</v>
      </c>
      <c r="B385">
        <v>1.799582750582755</v>
      </c>
      <c r="C385">
        <v>317.8490476190479</v>
      </c>
      <c r="D385">
        <v>206.8885714285716</v>
      </c>
      <c r="E385">
        <v>172.8169047619049</v>
      </c>
      <c r="F385">
        <v>142.4983333333334</v>
      </c>
      <c r="G385">
        <v>112.1342857142858</v>
      </c>
      <c r="H385">
        <v>62.20595238095243</v>
      </c>
    </row>
    <row r="386" spans="1:8">
      <c r="A386">
        <v>384</v>
      </c>
      <c r="B386">
        <v>1.785498834498839</v>
      </c>
      <c r="C386">
        <v>317.6080952380955</v>
      </c>
      <c r="D386">
        <v>206.8357142857144</v>
      </c>
      <c r="E386">
        <v>172.7957142857144</v>
      </c>
      <c r="F386">
        <v>142.4371428571429</v>
      </c>
      <c r="G386">
        <v>112.1271428571429</v>
      </c>
      <c r="H386">
        <v>62.22571428571434</v>
      </c>
    </row>
    <row r="387" spans="1:8">
      <c r="A387">
        <v>385</v>
      </c>
      <c r="B387">
        <v>1.774131701631706</v>
      </c>
      <c r="C387">
        <v>317.3616666666669</v>
      </c>
      <c r="D387">
        <v>206.7800000000001</v>
      </c>
      <c r="E387">
        <v>172.7745238095239</v>
      </c>
      <c r="F387">
        <v>142.3695238095239</v>
      </c>
      <c r="G387">
        <v>112.1202380952382</v>
      </c>
      <c r="H387">
        <v>62.25976190476196</v>
      </c>
    </row>
    <row r="388" spans="1:8">
      <c r="A388">
        <v>386</v>
      </c>
      <c r="B388">
        <v>1.751341491841496</v>
      </c>
      <c r="C388">
        <v>317.1152380952383</v>
      </c>
      <c r="D388">
        <v>206.7242857142859</v>
      </c>
      <c r="E388">
        <v>172.7533333333335</v>
      </c>
      <c r="F388">
        <v>142.3019047619049</v>
      </c>
      <c r="G388">
        <v>112.1133333333334</v>
      </c>
      <c r="H388">
        <v>62.29380952380957</v>
      </c>
    </row>
    <row r="389" spans="1:8">
      <c r="A389">
        <v>387</v>
      </c>
      <c r="B389">
        <v>1.742928904428909</v>
      </c>
      <c r="C389">
        <v>316.836904761905</v>
      </c>
      <c r="D389">
        <v>206.6664285714288</v>
      </c>
      <c r="E389">
        <v>172.7354761904763</v>
      </c>
      <c r="F389">
        <v>142.2445238095239</v>
      </c>
      <c r="G389">
        <v>112.1083333333334</v>
      </c>
      <c r="H389">
        <v>62.35595238095242</v>
      </c>
    </row>
    <row r="390" spans="1:8">
      <c r="A390">
        <v>388</v>
      </c>
      <c r="B390">
        <v>1.750716783216788</v>
      </c>
      <c r="C390">
        <v>316.5585714285717</v>
      </c>
      <c r="D390">
        <v>206.6085714285716</v>
      </c>
      <c r="E390">
        <v>172.7176190476192</v>
      </c>
      <c r="F390">
        <v>142.187142857143</v>
      </c>
      <c r="G390">
        <v>112.1033333333334</v>
      </c>
      <c r="H390">
        <v>62.41809523809528</v>
      </c>
    </row>
    <row r="391" spans="1:8">
      <c r="A391">
        <v>389</v>
      </c>
      <c r="B391">
        <v>1.772259906759912</v>
      </c>
      <c r="C391">
        <v>316.3083333333336</v>
      </c>
      <c r="D391">
        <v>206.5576190476192</v>
      </c>
      <c r="E391">
        <v>172.7011904761906</v>
      </c>
      <c r="F391">
        <v>142.1292857142858</v>
      </c>
      <c r="G391">
        <v>112.0980952380953</v>
      </c>
      <c r="H391">
        <v>62.49761904761909</v>
      </c>
    </row>
    <row r="392" spans="1:8">
      <c r="A392">
        <v>390</v>
      </c>
      <c r="B392">
        <v>1.790155011655016</v>
      </c>
      <c r="C392">
        <v>316.0580952380955</v>
      </c>
      <c r="D392">
        <v>206.5066666666668</v>
      </c>
      <c r="E392">
        <v>172.684761904762</v>
      </c>
      <c r="F392">
        <v>142.0714285714287</v>
      </c>
      <c r="G392">
        <v>112.0928571428572</v>
      </c>
      <c r="H392">
        <v>62.5771428571429</v>
      </c>
    </row>
    <row r="393" spans="1:8">
      <c r="A393">
        <v>391</v>
      </c>
      <c r="B393">
        <v>1.793882284382289</v>
      </c>
      <c r="C393">
        <v>315.8138095238098</v>
      </c>
      <c r="D393">
        <v>206.4561904761906</v>
      </c>
      <c r="E393">
        <v>172.6700000000001</v>
      </c>
      <c r="F393">
        <v>142.002142857143</v>
      </c>
      <c r="G393">
        <v>112.0895238095239</v>
      </c>
      <c r="H393">
        <v>62.66095238095242</v>
      </c>
    </row>
    <row r="394" spans="1:8">
      <c r="A394">
        <v>392</v>
      </c>
      <c r="B394">
        <v>1.800162004662009</v>
      </c>
      <c r="C394">
        <v>315.5695238095241</v>
      </c>
      <c r="D394">
        <v>206.4057142857145</v>
      </c>
      <c r="E394">
        <v>172.6552380952382</v>
      </c>
      <c r="F394">
        <v>141.9328571428572</v>
      </c>
      <c r="G394">
        <v>112.0861904761906</v>
      </c>
      <c r="H394">
        <v>62.74476190476195</v>
      </c>
    </row>
    <row r="395" spans="1:8">
      <c r="A395">
        <v>393</v>
      </c>
      <c r="B395">
        <v>1.804991841491846</v>
      </c>
      <c r="C395">
        <v>315.3061904761907</v>
      </c>
      <c r="D395">
        <v>206.3478571428573</v>
      </c>
      <c r="E395">
        <v>172.6383333333334</v>
      </c>
      <c r="F395">
        <v>141.8666666666668</v>
      </c>
      <c r="G395">
        <v>112.0809523809525</v>
      </c>
      <c r="H395">
        <v>62.81500000000004</v>
      </c>
    </row>
    <row r="396" spans="1:8">
      <c r="A396">
        <v>394</v>
      </c>
      <c r="B396">
        <v>1.814506993006998</v>
      </c>
      <c r="C396">
        <v>315.0428571428574</v>
      </c>
      <c r="D396">
        <v>206.2900000000002</v>
      </c>
      <c r="E396">
        <v>172.6214285714287</v>
      </c>
      <c r="F396">
        <v>141.8004761904763</v>
      </c>
      <c r="G396">
        <v>112.0757142857144</v>
      </c>
      <c r="H396">
        <v>62.88523809523814</v>
      </c>
    </row>
    <row r="397" spans="1:8">
      <c r="A397">
        <v>395</v>
      </c>
      <c r="B397">
        <v>1.827996503496508</v>
      </c>
      <c r="C397">
        <v>314.7804761904764</v>
      </c>
      <c r="D397">
        <v>206.2373809523811</v>
      </c>
      <c r="E397">
        <v>172.6052380952382</v>
      </c>
      <c r="F397">
        <v>141.7254761904763</v>
      </c>
      <c r="G397">
        <v>112.0690476190477</v>
      </c>
      <c r="H397">
        <v>62.93357142857147</v>
      </c>
    </row>
    <row r="398" spans="1:8">
      <c r="A398">
        <v>396</v>
      </c>
      <c r="B398">
        <v>1.835459207459212</v>
      </c>
      <c r="C398">
        <v>314.5180952380955</v>
      </c>
      <c r="D398">
        <v>206.1847619047621</v>
      </c>
      <c r="E398">
        <v>172.5890476190477</v>
      </c>
      <c r="F398">
        <v>141.6504761904763</v>
      </c>
      <c r="G398">
        <v>112.062380952381</v>
      </c>
      <c r="H398">
        <v>62.98190476190481</v>
      </c>
    </row>
    <row r="399" spans="1:8">
      <c r="A399">
        <v>397</v>
      </c>
      <c r="B399">
        <v>1.847722610722616</v>
      </c>
      <c r="C399">
        <v>314.2661904761907</v>
      </c>
      <c r="D399">
        <v>206.134523809524</v>
      </c>
      <c r="E399">
        <v>172.5769047619049</v>
      </c>
      <c r="F399">
        <v>141.5626190476191</v>
      </c>
      <c r="G399">
        <v>112.0590476190477</v>
      </c>
      <c r="H399">
        <v>63.02000000000005</v>
      </c>
    </row>
    <row r="400" spans="1:8">
      <c r="A400">
        <v>398</v>
      </c>
      <c r="B400">
        <v>1.856097902097907</v>
      </c>
      <c r="C400">
        <v>314.014285714286</v>
      </c>
      <c r="D400">
        <v>206.0842857142859</v>
      </c>
      <c r="E400">
        <v>172.564761904762</v>
      </c>
      <c r="F400">
        <v>141.474761904762</v>
      </c>
      <c r="G400">
        <v>112.0557142857144</v>
      </c>
      <c r="H400">
        <v>63.05809523809529</v>
      </c>
    </row>
    <row r="401" spans="1:8">
      <c r="A401">
        <v>399</v>
      </c>
      <c r="B401">
        <v>1.863214452214457</v>
      </c>
      <c r="C401">
        <v>313.754523809524</v>
      </c>
      <c r="D401">
        <v>206.0326190476192</v>
      </c>
      <c r="E401">
        <v>172.5623809523811</v>
      </c>
      <c r="F401">
        <v>141.3950000000001</v>
      </c>
      <c r="G401">
        <v>112.049761904762</v>
      </c>
      <c r="H401">
        <v>63.07357142857148</v>
      </c>
    </row>
    <row r="402" spans="1:8">
      <c r="A402">
        <v>400</v>
      </c>
      <c r="B402">
        <v>1.870879953379958</v>
      </c>
      <c r="C402">
        <v>313.4947619047621</v>
      </c>
      <c r="D402">
        <v>205.9809523809525</v>
      </c>
      <c r="E402">
        <v>172.5600000000001</v>
      </c>
      <c r="F402">
        <v>141.3152380952382</v>
      </c>
      <c r="G402">
        <v>112.0438095238096</v>
      </c>
      <c r="H402">
        <v>63.08904761904767</v>
      </c>
    </row>
    <row r="403" spans="1:8">
      <c r="A403">
        <v>401</v>
      </c>
      <c r="B403">
        <v>1.875675990675996</v>
      </c>
      <c r="C403">
        <v>313.236904761905</v>
      </c>
      <c r="D403">
        <v>205.9340476190478</v>
      </c>
      <c r="E403">
        <v>172.5635714285715</v>
      </c>
      <c r="F403">
        <v>141.2354761904763</v>
      </c>
      <c r="G403">
        <v>112.0366666666667</v>
      </c>
      <c r="H403">
        <v>63.08666666666672</v>
      </c>
    </row>
    <row r="404" spans="1:8">
      <c r="A404">
        <v>402</v>
      </c>
      <c r="B404">
        <v>1.888505827505833</v>
      </c>
      <c r="C404">
        <v>312.9790476190478</v>
      </c>
      <c r="D404">
        <v>205.887142857143</v>
      </c>
      <c r="E404">
        <v>172.567142857143</v>
      </c>
      <c r="F404">
        <v>141.1557142857144</v>
      </c>
      <c r="G404">
        <v>112.0295238095239</v>
      </c>
      <c r="H404">
        <v>63.08428571428576</v>
      </c>
    </row>
    <row r="405" spans="1:8">
      <c r="A405">
        <v>403</v>
      </c>
      <c r="B405">
        <v>1.901493006993012</v>
      </c>
      <c r="C405">
        <v>312.739523809524</v>
      </c>
      <c r="D405">
        <v>205.8442857142859</v>
      </c>
      <c r="E405">
        <v>172.5716666666668</v>
      </c>
      <c r="F405">
        <v>141.0726190476192</v>
      </c>
      <c r="G405">
        <v>112.0200000000001</v>
      </c>
      <c r="H405">
        <v>63.07595238095243</v>
      </c>
    </row>
    <row r="406" spans="1:8">
      <c r="A406">
        <v>404</v>
      </c>
      <c r="B406">
        <v>1.913369463869469</v>
      </c>
      <c r="C406">
        <v>312.5000000000002</v>
      </c>
      <c r="D406">
        <v>205.8014285714287</v>
      </c>
      <c r="E406">
        <v>172.5761904761906</v>
      </c>
      <c r="F406">
        <v>140.9895238095239</v>
      </c>
      <c r="G406">
        <v>112.0104761904763</v>
      </c>
      <c r="H406">
        <v>63.0676190476191</v>
      </c>
    </row>
    <row r="407" spans="1:8">
      <c r="A407">
        <v>405</v>
      </c>
      <c r="B407">
        <v>1.916712121212126</v>
      </c>
      <c r="C407">
        <v>312.2621428571431</v>
      </c>
      <c r="D407">
        <v>205.7561904761906</v>
      </c>
      <c r="E407">
        <v>172.5823809523811</v>
      </c>
      <c r="F407">
        <v>140.9176190476192</v>
      </c>
      <c r="G407">
        <v>112.0028571428572</v>
      </c>
      <c r="H407">
        <v>63.08071428571434</v>
      </c>
    </row>
    <row r="408" spans="1:8">
      <c r="A408">
        <v>406</v>
      </c>
      <c r="B408">
        <v>1.906595571095576</v>
      </c>
      <c r="C408">
        <v>312.0242857142859</v>
      </c>
      <c r="D408">
        <v>205.7109523809525</v>
      </c>
      <c r="E408">
        <v>172.5885714285716</v>
      </c>
      <c r="F408">
        <v>140.8457142857144</v>
      </c>
      <c r="G408">
        <v>111.9952380952382</v>
      </c>
      <c r="H408">
        <v>63.09380952380957</v>
      </c>
    </row>
    <row r="409" spans="1:8">
      <c r="A409">
        <v>407</v>
      </c>
      <c r="B409">
        <v>1.899813519813525</v>
      </c>
      <c r="C409">
        <v>311.764523809524</v>
      </c>
      <c r="D409">
        <v>205.6719047619049</v>
      </c>
      <c r="E409">
        <v>172.5964285714287</v>
      </c>
      <c r="F409">
        <v>140.7811904761906</v>
      </c>
      <c r="G409">
        <v>111.9904761904763</v>
      </c>
      <c r="H409">
        <v>63.12642857142862</v>
      </c>
    </row>
    <row r="410" spans="1:8">
      <c r="A410">
        <v>408</v>
      </c>
      <c r="B410">
        <v>1.883819347319352</v>
      </c>
      <c r="C410">
        <v>311.5047619047621</v>
      </c>
      <c r="D410">
        <v>205.6328571428573</v>
      </c>
      <c r="E410">
        <v>172.6042857142859</v>
      </c>
      <c r="F410">
        <v>140.7166666666668</v>
      </c>
      <c r="G410">
        <v>111.9857142857144</v>
      </c>
      <c r="H410">
        <v>63.15904761904766</v>
      </c>
    </row>
    <row r="411" spans="1:8">
      <c r="A411">
        <v>409</v>
      </c>
      <c r="B411">
        <v>1.874631701631707</v>
      </c>
      <c r="C411">
        <v>311.269285714286</v>
      </c>
      <c r="D411">
        <v>205.6028571428573</v>
      </c>
      <c r="E411">
        <v>172.6130952380954</v>
      </c>
      <c r="F411">
        <v>140.6459523809525</v>
      </c>
      <c r="G411">
        <v>111.9826190476191</v>
      </c>
      <c r="H411">
        <v>63.20071428571433</v>
      </c>
    </row>
    <row r="412" spans="1:8">
      <c r="A412">
        <v>410</v>
      </c>
      <c r="B412">
        <v>1.872527972027977</v>
      </c>
      <c r="C412">
        <v>311.0338095238097</v>
      </c>
      <c r="D412">
        <v>205.5728571428573</v>
      </c>
      <c r="E412">
        <v>172.6219047619049</v>
      </c>
      <c r="F412">
        <v>140.5752380952382</v>
      </c>
      <c r="G412">
        <v>111.9795238095239</v>
      </c>
      <c r="H412">
        <v>63.242380952381</v>
      </c>
    </row>
    <row r="413" spans="1:8">
      <c r="A413">
        <v>411</v>
      </c>
      <c r="B413">
        <v>1.871490675990681</v>
      </c>
      <c r="C413">
        <v>310.8050000000002</v>
      </c>
      <c r="D413">
        <v>205.5383333333335</v>
      </c>
      <c r="E413">
        <v>172.6340476190477</v>
      </c>
      <c r="F413">
        <v>140.5026190476192</v>
      </c>
      <c r="G413">
        <v>111.9738095238096</v>
      </c>
      <c r="H413">
        <v>63.26142857142862</v>
      </c>
    </row>
    <row r="414" spans="1:8">
      <c r="A414">
        <v>412</v>
      </c>
      <c r="B414">
        <v>1.874665501165506</v>
      </c>
      <c r="C414">
        <v>310.5761904761907</v>
      </c>
      <c r="D414">
        <v>205.5038095238097</v>
      </c>
      <c r="E414">
        <v>172.6461904761906</v>
      </c>
      <c r="F414">
        <v>140.4300000000001</v>
      </c>
      <c r="G414">
        <v>111.9680952380953</v>
      </c>
      <c r="H414">
        <v>63.28047619047624</v>
      </c>
    </row>
    <row r="415" spans="1:8">
      <c r="A415">
        <v>413</v>
      </c>
      <c r="B415">
        <v>1.883536130536136</v>
      </c>
      <c r="C415">
        <v>310.3340476190479</v>
      </c>
      <c r="D415">
        <v>205.4714285714287</v>
      </c>
      <c r="E415">
        <v>172.6661904761906</v>
      </c>
      <c r="F415">
        <v>140.3614285714287</v>
      </c>
      <c r="G415">
        <v>111.9640476190477</v>
      </c>
      <c r="H415">
        <v>63.28261904761909</v>
      </c>
    </row>
    <row r="416" spans="1:8">
      <c r="A416">
        <v>414</v>
      </c>
      <c r="B416">
        <v>1.893996503496508</v>
      </c>
      <c r="C416">
        <v>310.091904761905</v>
      </c>
      <c r="D416">
        <v>205.4390476190478</v>
      </c>
      <c r="E416">
        <v>172.6861904761906</v>
      </c>
      <c r="F416">
        <v>140.2928571428573</v>
      </c>
      <c r="G416">
        <v>111.9600000000001</v>
      </c>
      <c r="H416">
        <v>63.28476190476195</v>
      </c>
    </row>
    <row r="417" spans="1:8">
      <c r="A417">
        <v>415</v>
      </c>
      <c r="B417">
        <v>1.899836829836835</v>
      </c>
      <c r="C417">
        <v>309.8857142857145</v>
      </c>
      <c r="D417">
        <v>205.4147619047621</v>
      </c>
      <c r="E417">
        <v>172.7040476190477</v>
      </c>
      <c r="F417">
        <v>140.2202380952382</v>
      </c>
      <c r="G417">
        <v>111.9542857142858</v>
      </c>
      <c r="H417">
        <v>63.25761904761909</v>
      </c>
    </row>
    <row r="418" spans="1:8">
      <c r="A418">
        <v>416</v>
      </c>
      <c r="B418">
        <v>1.890114219114224</v>
      </c>
      <c r="C418">
        <v>309.679523809524</v>
      </c>
      <c r="D418">
        <v>205.3904761904764</v>
      </c>
      <c r="E418">
        <v>172.7219047619049</v>
      </c>
      <c r="F418">
        <v>140.1476190476192</v>
      </c>
      <c r="G418">
        <v>111.9485714285715</v>
      </c>
      <c r="H418">
        <v>63.23047619047623</v>
      </c>
    </row>
    <row r="419" spans="1:8">
      <c r="A419">
        <v>417</v>
      </c>
      <c r="B419">
        <v>1.878662004662009</v>
      </c>
      <c r="C419">
        <v>309.4788095238097</v>
      </c>
      <c r="D419">
        <v>205.3669047619049</v>
      </c>
      <c r="E419">
        <v>172.7414285714287</v>
      </c>
      <c r="F419">
        <v>140.0792857142858</v>
      </c>
      <c r="G419">
        <v>111.9500000000001</v>
      </c>
      <c r="H419">
        <v>63.18880952380957</v>
      </c>
    </row>
    <row r="420" spans="1:8">
      <c r="A420">
        <v>418</v>
      </c>
      <c r="B420">
        <v>1.846390442890448</v>
      </c>
      <c r="C420">
        <v>309.2780952380954</v>
      </c>
      <c r="D420">
        <v>205.3433333333335</v>
      </c>
      <c r="E420">
        <v>172.7609523809525</v>
      </c>
      <c r="F420">
        <v>140.0109523809525</v>
      </c>
      <c r="G420">
        <v>111.9514285714287</v>
      </c>
      <c r="H420">
        <v>63.1471428571429</v>
      </c>
    </row>
    <row r="421" spans="1:8">
      <c r="A421">
        <v>419</v>
      </c>
      <c r="B421">
        <v>1.806833333333338</v>
      </c>
      <c r="C421">
        <v>309.0428571428573</v>
      </c>
      <c r="D421">
        <v>205.3185714285716</v>
      </c>
      <c r="E421">
        <v>172.7735714285716</v>
      </c>
      <c r="F421">
        <v>139.9500000000001</v>
      </c>
      <c r="G421">
        <v>111.9550000000001</v>
      </c>
      <c r="H421">
        <v>63.10904761904767</v>
      </c>
    </row>
    <row r="422" spans="1:8">
      <c r="A422">
        <v>420</v>
      </c>
      <c r="B422">
        <v>1.770881118881123</v>
      </c>
      <c r="C422">
        <v>308.8076190476193</v>
      </c>
      <c r="D422">
        <v>205.2938095238097</v>
      </c>
      <c r="E422">
        <v>172.7861904761906</v>
      </c>
      <c r="F422">
        <v>139.8890476190477</v>
      </c>
      <c r="G422">
        <v>111.9585714285715</v>
      </c>
      <c r="H422">
        <v>63.07095238095243</v>
      </c>
    </row>
    <row r="423" spans="1:8">
      <c r="A423">
        <v>421</v>
      </c>
      <c r="B423">
        <v>1.744776223776228</v>
      </c>
      <c r="C423">
        <v>308.5845238095241</v>
      </c>
      <c r="D423">
        <v>205.272142857143</v>
      </c>
      <c r="E423">
        <v>172.7919047619049</v>
      </c>
      <c r="F423">
        <v>139.8278571428573</v>
      </c>
      <c r="G423">
        <v>111.9602380952382</v>
      </c>
      <c r="H423">
        <v>63.05928571428576</v>
      </c>
    </row>
    <row r="424" spans="1:8">
      <c r="A424">
        <v>422</v>
      </c>
      <c r="B424">
        <v>1.726656177156182</v>
      </c>
      <c r="C424">
        <v>308.3614285714288</v>
      </c>
      <c r="D424">
        <v>205.2504761904763</v>
      </c>
      <c r="E424">
        <v>172.7976190476192</v>
      </c>
      <c r="F424">
        <v>139.7666666666668</v>
      </c>
      <c r="G424">
        <v>111.9619047619048</v>
      </c>
      <c r="H424">
        <v>63.04761904761909</v>
      </c>
    </row>
    <row r="425" spans="1:8">
      <c r="A425">
        <v>423</v>
      </c>
      <c r="B425">
        <v>1.720472027972032</v>
      </c>
      <c r="C425">
        <v>308.1302380952383</v>
      </c>
      <c r="D425">
        <v>205.2269047619049</v>
      </c>
      <c r="E425">
        <v>172.7892857142858</v>
      </c>
      <c r="F425">
        <v>139.6919047619049</v>
      </c>
      <c r="G425">
        <v>111.959761904762</v>
      </c>
      <c r="H425">
        <v>63.0719047619048</v>
      </c>
    </row>
    <row r="426" spans="1:8">
      <c r="A426">
        <v>424</v>
      </c>
      <c r="B426">
        <v>1.711445221445226</v>
      </c>
      <c r="C426">
        <v>307.8990476190478</v>
      </c>
      <c r="D426">
        <v>205.2033333333335</v>
      </c>
      <c r="E426">
        <v>172.7809523809525</v>
      </c>
      <c r="F426">
        <v>139.617142857143</v>
      </c>
      <c r="G426">
        <v>111.9576190476191</v>
      </c>
      <c r="H426">
        <v>63.09619047619052</v>
      </c>
    </row>
    <row r="427" spans="1:8">
      <c r="A427">
        <v>425</v>
      </c>
      <c r="B427">
        <v>1.709365967365972</v>
      </c>
      <c r="C427">
        <v>307.6507142857145</v>
      </c>
      <c r="D427">
        <v>205.1769047619049</v>
      </c>
      <c r="E427">
        <v>172.7714285714287</v>
      </c>
      <c r="F427">
        <v>139.5519047619049</v>
      </c>
      <c r="G427">
        <v>111.9540476190477</v>
      </c>
      <c r="H427">
        <v>63.13571428571433</v>
      </c>
    </row>
    <row r="428" spans="1:8">
      <c r="A428">
        <v>426</v>
      </c>
      <c r="B428">
        <v>1.711134032634037</v>
      </c>
      <c r="C428">
        <v>307.4023809523812</v>
      </c>
      <c r="D428">
        <v>205.1504761904763</v>
      </c>
      <c r="E428">
        <v>172.7619047619049</v>
      </c>
      <c r="F428">
        <v>139.4866666666668</v>
      </c>
      <c r="G428">
        <v>111.9504761904763</v>
      </c>
      <c r="H428">
        <v>63.17523809523814</v>
      </c>
    </row>
    <row r="429" spans="1:8">
      <c r="A429">
        <v>427</v>
      </c>
      <c r="B429">
        <v>1.712981351981356</v>
      </c>
      <c r="C429">
        <v>307.146904761905</v>
      </c>
      <c r="D429">
        <v>205.1200000000001</v>
      </c>
      <c r="E429">
        <v>172.747142857143</v>
      </c>
      <c r="F429">
        <v>139.4133333333334</v>
      </c>
      <c r="G429">
        <v>111.9414285714287</v>
      </c>
      <c r="H429">
        <v>63.21928571428576</v>
      </c>
    </row>
    <row r="430" spans="1:8">
      <c r="A430">
        <v>428</v>
      </c>
      <c r="B430">
        <v>1.712367132867137</v>
      </c>
      <c r="C430">
        <v>306.8914285714288</v>
      </c>
      <c r="D430">
        <v>205.089523809524</v>
      </c>
      <c r="E430">
        <v>172.7323809523811</v>
      </c>
      <c r="F430">
        <v>139.3400000000001</v>
      </c>
      <c r="G430">
        <v>111.932380952381</v>
      </c>
      <c r="H430">
        <v>63.26333333333338</v>
      </c>
    </row>
    <row r="431" spans="1:8">
      <c r="A431">
        <v>429</v>
      </c>
      <c r="B431">
        <v>1.711587412587417</v>
      </c>
      <c r="C431">
        <v>306.6490476190478</v>
      </c>
      <c r="D431">
        <v>205.0573809523811</v>
      </c>
      <c r="E431">
        <v>172.7185714285716</v>
      </c>
      <c r="F431">
        <v>139.2604761904763</v>
      </c>
      <c r="G431">
        <v>111.9280952380953</v>
      </c>
      <c r="H431">
        <v>63.31000000000004</v>
      </c>
    </row>
    <row r="432" spans="1:8">
      <c r="A432">
        <v>430</v>
      </c>
      <c r="B432">
        <v>1.709835664335669</v>
      </c>
      <c r="C432">
        <v>306.4066666666669</v>
      </c>
      <c r="D432">
        <v>205.0252380952383</v>
      </c>
      <c r="E432">
        <v>172.7047619047621</v>
      </c>
      <c r="F432">
        <v>139.1809523809525</v>
      </c>
      <c r="G432">
        <v>111.9238095238096</v>
      </c>
      <c r="H432">
        <v>63.35666666666671</v>
      </c>
    </row>
    <row r="433" spans="1:8">
      <c r="A433">
        <v>431</v>
      </c>
      <c r="B433">
        <v>1.70509440559441</v>
      </c>
      <c r="C433">
        <v>306.1561904761907</v>
      </c>
      <c r="D433">
        <v>204.989523809524</v>
      </c>
      <c r="E433">
        <v>172.6930952380954</v>
      </c>
      <c r="F433">
        <v>139.1057142857144</v>
      </c>
      <c r="G433">
        <v>111.9142857142858</v>
      </c>
      <c r="H433">
        <v>63.37071428571433</v>
      </c>
    </row>
    <row r="434" spans="1:8">
      <c r="A434">
        <v>432</v>
      </c>
      <c r="B434">
        <v>1.69526806526807</v>
      </c>
      <c r="C434">
        <v>305.9057142857145</v>
      </c>
      <c r="D434">
        <v>204.9538095238097</v>
      </c>
      <c r="E434">
        <v>172.6814285714287</v>
      </c>
      <c r="F434">
        <v>139.0304761904763</v>
      </c>
      <c r="G434">
        <v>111.904761904762</v>
      </c>
      <c r="H434">
        <v>63.38476190476195</v>
      </c>
    </row>
    <row r="435" spans="1:8">
      <c r="A435">
        <v>433</v>
      </c>
      <c r="B435">
        <v>1.680994172494177</v>
      </c>
      <c r="C435">
        <v>305.6623809523811</v>
      </c>
      <c r="D435">
        <v>204.9238095238097</v>
      </c>
      <c r="E435">
        <v>172.6723809523811</v>
      </c>
      <c r="F435">
        <v>138.9590476190477</v>
      </c>
      <c r="G435">
        <v>111.8995238095239</v>
      </c>
      <c r="H435">
        <v>63.40095238095243</v>
      </c>
    </row>
    <row r="436" spans="1:8">
      <c r="A436">
        <v>434</v>
      </c>
      <c r="B436">
        <v>1.674611888111892</v>
      </c>
      <c r="C436">
        <v>305.4190476190478</v>
      </c>
      <c r="D436">
        <v>204.8938095238097</v>
      </c>
      <c r="E436">
        <v>172.6633333333335</v>
      </c>
      <c r="F436">
        <v>138.8876190476191</v>
      </c>
      <c r="G436">
        <v>111.8942857142858</v>
      </c>
      <c r="H436">
        <v>63.41714285714291</v>
      </c>
    </row>
    <row r="437" spans="1:8">
      <c r="A437">
        <v>435</v>
      </c>
      <c r="B437">
        <v>1.664097902097907</v>
      </c>
      <c r="C437">
        <v>305.1923809523811</v>
      </c>
      <c r="D437">
        <v>204.8688095238097</v>
      </c>
      <c r="E437">
        <v>172.6516666666668</v>
      </c>
      <c r="F437">
        <v>138.8071428571429</v>
      </c>
      <c r="G437">
        <v>111.8885714285715</v>
      </c>
      <c r="H437">
        <v>63.45261904761909</v>
      </c>
    </row>
    <row r="438" spans="1:8">
      <c r="A438">
        <v>436</v>
      </c>
      <c r="B438">
        <v>1.660148018648023</v>
      </c>
      <c r="C438">
        <v>304.9657142857145</v>
      </c>
      <c r="D438">
        <v>204.8438095238097</v>
      </c>
      <c r="E438">
        <v>172.6400000000001</v>
      </c>
      <c r="F438">
        <v>138.7266666666668</v>
      </c>
      <c r="G438">
        <v>111.8828571428572</v>
      </c>
      <c r="H438">
        <v>63.48809523809528</v>
      </c>
    </row>
    <row r="439" spans="1:8">
      <c r="A439">
        <v>437</v>
      </c>
      <c r="B439">
        <v>1.667453379953384</v>
      </c>
      <c r="C439">
        <v>304.7380952380954</v>
      </c>
      <c r="D439">
        <v>204.8219047619049</v>
      </c>
      <c r="E439">
        <v>172.6328571428572</v>
      </c>
      <c r="F439">
        <v>138.6530952380953</v>
      </c>
      <c r="G439">
        <v>111.8819047619048</v>
      </c>
      <c r="H439">
        <v>63.50952380952386</v>
      </c>
    </row>
    <row r="440" spans="1:8">
      <c r="A440">
        <v>438</v>
      </c>
      <c r="B440">
        <v>1.682610722610727</v>
      </c>
      <c r="C440">
        <v>304.5104761904764</v>
      </c>
      <c r="D440">
        <v>204.8000000000002</v>
      </c>
      <c r="E440">
        <v>172.6257142857144</v>
      </c>
      <c r="F440">
        <v>138.5795238095239</v>
      </c>
      <c r="G440">
        <v>111.8809523809525</v>
      </c>
      <c r="H440">
        <v>63.53095238095243</v>
      </c>
    </row>
    <row r="441" spans="1:8">
      <c r="A441">
        <v>439</v>
      </c>
      <c r="B441">
        <v>1.69087412587413</v>
      </c>
      <c r="C441">
        <v>304.2580952380954</v>
      </c>
      <c r="D441">
        <v>204.7730952380954</v>
      </c>
      <c r="E441">
        <v>172.6219047619049</v>
      </c>
      <c r="F441">
        <v>138.5042857142858</v>
      </c>
      <c r="G441">
        <v>111.8761904761906</v>
      </c>
      <c r="H441">
        <v>63.55142857142862</v>
      </c>
    </row>
    <row r="442" spans="1:8">
      <c r="A442">
        <v>440</v>
      </c>
      <c r="B442">
        <v>1.707927738927743</v>
      </c>
      <c r="C442">
        <v>304.0057142857145</v>
      </c>
      <c r="D442">
        <v>204.7461904761906</v>
      </c>
      <c r="E442">
        <v>172.6180952380954</v>
      </c>
      <c r="F442">
        <v>138.4290476190477</v>
      </c>
      <c r="G442">
        <v>111.8714285714287</v>
      </c>
      <c r="H442">
        <v>63.5719047619048</v>
      </c>
    </row>
    <row r="443" spans="1:8">
      <c r="A443">
        <v>441</v>
      </c>
      <c r="B443">
        <v>1.720589743589748</v>
      </c>
      <c r="C443">
        <v>303.7873809523812</v>
      </c>
      <c r="D443">
        <v>204.7261904761906</v>
      </c>
      <c r="E443">
        <v>172.6154761904763</v>
      </c>
      <c r="F443">
        <v>138.3492857142858</v>
      </c>
      <c r="G443">
        <v>111.8671428571429</v>
      </c>
      <c r="H443">
        <v>63.602380952381</v>
      </c>
    </row>
    <row r="444" spans="1:8">
      <c r="A444">
        <v>442</v>
      </c>
      <c r="B444">
        <v>1.737910256410261</v>
      </c>
      <c r="C444">
        <v>303.5690476190479</v>
      </c>
      <c r="D444">
        <v>204.7061904761906</v>
      </c>
      <c r="E444">
        <v>172.6128571428573</v>
      </c>
      <c r="F444">
        <v>138.2695238095239</v>
      </c>
      <c r="G444">
        <v>111.8628571428572</v>
      </c>
      <c r="H444">
        <v>63.63285714285719</v>
      </c>
    </row>
    <row r="445" spans="1:8">
      <c r="A445">
        <v>443</v>
      </c>
      <c r="B445">
        <v>1.759927738927743</v>
      </c>
      <c r="C445">
        <v>303.3514285714288</v>
      </c>
      <c r="D445">
        <v>204.6854761904764</v>
      </c>
      <c r="E445">
        <v>172.6128571428573</v>
      </c>
      <c r="F445">
        <v>138.1940476190477</v>
      </c>
      <c r="G445">
        <v>111.8554761904763</v>
      </c>
      <c r="H445">
        <v>63.64690476190481</v>
      </c>
    </row>
    <row r="446" spans="1:8">
      <c r="A446">
        <v>444</v>
      </c>
      <c r="B446">
        <v>1.790624708624713</v>
      </c>
      <c r="C446">
        <v>303.1338095238098</v>
      </c>
      <c r="D446">
        <v>204.6647619047621</v>
      </c>
      <c r="E446">
        <v>172.6128571428573</v>
      </c>
      <c r="F446">
        <v>138.1185714285715</v>
      </c>
      <c r="G446">
        <v>111.8480952380953</v>
      </c>
      <c r="H446">
        <v>63.66095238095242</v>
      </c>
    </row>
    <row r="447" spans="1:8">
      <c r="A447">
        <v>445</v>
      </c>
      <c r="B447">
        <v>1.8080710955711</v>
      </c>
      <c r="C447">
        <v>302.8935714285716</v>
      </c>
      <c r="D447">
        <v>204.6466666666668</v>
      </c>
      <c r="E447">
        <v>172.6145238095239</v>
      </c>
      <c r="F447">
        <v>138.0476190476192</v>
      </c>
      <c r="G447">
        <v>111.844761904762</v>
      </c>
      <c r="H447">
        <v>63.68166666666671</v>
      </c>
    </row>
    <row r="448" spans="1:8">
      <c r="A448">
        <v>446</v>
      </c>
      <c r="B448">
        <v>1.840337995338</v>
      </c>
      <c r="C448">
        <v>302.6533333333335</v>
      </c>
      <c r="D448">
        <v>204.6285714285716</v>
      </c>
      <c r="E448">
        <v>172.6161904761906</v>
      </c>
      <c r="F448">
        <v>137.9766666666668</v>
      </c>
      <c r="G448">
        <v>111.8414285714287</v>
      </c>
      <c r="H448">
        <v>63.70238095238099</v>
      </c>
    </row>
    <row r="449" spans="1:8">
      <c r="A449">
        <v>447</v>
      </c>
      <c r="B449">
        <v>1.865027972027977</v>
      </c>
      <c r="C449">
        <v>302.4450000000002</v>
      </c>
      <c r="D449">
        <v>204.6119047619049</v>
      </c>
      <c r="E449">
        <v>172.6195238095239</v>
      </c>
      <c r="F449">
        <v>137.9059523809525</v>
      </c>
      <c r="G449">
        <v>111.8392857142858</v>
      </c>
      <c r="H449">
        <v>63.73738095238099</v>
      </c>
    </row>
    <row r="450" spans="1:8">
      <c r="A450">
        <v>448</v>
      </c>
      <c r="B450">
        <v>1.878379953379958</v>
      </c>
      <c r="C450">
        <v>302.2366666666669</v>
      </c>
      <c r="D450">
        <v>204.5952380952382</v>
      </c>
      <c r="E450">
        <v>172.6228571428573</v>
      </c>
      <c r="F450">
        <v>137.8352380952382</v>
      </c>
      <c r="G450">
        <v>111.8371428571429</v>
      </c>
      <c r="H450">
        <v>63.77238095238099</v>
      </c>
    </row>
    <row r="451" spans="1:8">
      <c r="A451">
        <v>449</v>
      </c>
      <c r="B451">
        <v>1.883694638694644</v>
      </c>
      <c r="C451">
        <v>302.0392857142859</v>
      </c>
      <c r="D451">
        <v>204.584761904762</v>
      </c>
      <c r="E451">
        <v>172.6366666666668</v>
      </c>
      <c r="F451">
        <v>137.7635714285715</v>
      </c>
      <c r="G451">
        <v>111.8385714285715</v>
      </c>
      <c r="H451">
        <v>63.79595238095243</v>
      </c>
    </row>
    <row r="452" spans="1:8">
      <c r="A452">
        <v>450</v>
      </c>
      <c r="B452">
        <v>1.88261538461539</v>
      </c>
      <c r="C452">
        <v>301.841904761905</v>
      </c>
      <c r="D452">
        <v>204.5742857142858</v>
      </c>
      <c r="E452">
        <v>172.6504761904763</v>
      </c>
      <c r="F452">
        <v>137.6919047619049</v>
      </c>
      <c r="G452">
        <v>111.8400000000001</v>
      </c>
      <c r="H452">
        <v>63.81952380952386</v>
      </c>
    </row>
    <row r="453" spans="1:8">
      <c r="A453">
        <v>451</v>
      </c>
      <c r="B453">
        <v>1.872953379953385</v>
      </c>
      <c r="C453">
        <v>301.6338095238097</v>
      </c>
      <c r="D453">
        <v>204.5633333333335</v>
      </c>
      <c r="E453">
        <v>172.6702380952382</v>
      </c>
      <c r="F453">
        <v>137.6266666666668</v>
      </c>
      <c r="G453">
        <v>111.8409523809525</v>
      </c>
      <c r="H453">
        <v>63.83166666666671</v>
      </c>
    </row>
    <row r="454" spans="1:8">
      <c r="A454">
        <v>452</v>
      </c>
      <c r="B454">
        <v>1.856513986013991</v>
      </c>
      <c r="C454">
        <v>301.4257142857144</v>
      </c>
      <c r="D454">
        <v>204.5523809523811</v>
      </c>
      <c r="E454">
        <v>172.6900000000001</v>
      </c>
      <c r="F454">
        <v>137.5614285714287</v>
      </c>
      <c r="G454">
        <v>111.8419047619048</v>
      </c>
      <c r="H454">
        <v>63.84380952380957</v>
      </c>
    </row>
    <row r="455" spans="1:8">
      <c r="A455">
        <v>453</v>
      </c>
      <c r="B455">
        <v>1.839087412587417</v>
      </c>
      <c r="C455">
        <v>301.2488095238097</v>
      </c>
      <c r="D455">
        <v>204.5488095238097</v>
      </c>
      <c r="E455">
        <v>172.7059523809525</v>
      </c>
      <c r="F455">
        <v>137.4911904761906</v>
      </c>
      <c r="G455">
        <v>111.8395238095239</v>
      </c>
      <c r="H455">
        <v>63.86380952380956</v>
      </c>
    </row>
    <row r="456" spans="1:8">
      <c r="A456">
        <v>454</v>
      </c>
      <c r="B456">
        <v>1.828334498834504</v>
      </c>
      <c r="C456">
        <v>301.071904761905</v>
      </c>
      <c r="D456">
        <v>204.5452380952383</v>
      </c>
      <c r="E456">
        <v>172.7219047619049</v>
      </c>
      <c r="F456">
        <v>137.4209523809525</v>
      </c>
      <c r="G456">
        <v>111.8371428571429</v>
      </c>
      <c r="H456">
        <v>63.88380952380957</v>
      </c>
    </row>
    <row r="457" spans="1:8">
      <c r="A457">
        <v>455</v>
      </c>
      <c r="B457">
        <v>1.822171328671333</v>
      </c>
      <c r="C457">
        <v>300.889523809524</v>
      </c>
      <c r="D457">
        <v>204.5409523809525</v>
      </c>
      <c r="E457">
        <v>172.7350000000001</v>
      </c>
      <c r="F457">
        <v>137.3478571428572</v>
      </c>
      <c r="G457">
        <v>111.8357142857144</v>
      </c>
      <c r="H457">
        <v>63.90095238095243</v>
      </c>
    </row>
    <row r="458" spans="1:8">
      <c r="A458">
        <v>456</v>
      </c>
      <c r="B458">
        <v>1.819561771561776</v>
      </c>
      <c r="C458">
        <v>300.7071428571431</v>
      </c>
      <c r="D458">
        <v>204.5366666666668</v>
      </c>
      <c r="E458">
        <v>172.7480952380953</v>
      </c>
      <c r="F458">
        <v>137.274761904762</v>
      </c>
      <c r="G458">
        <v>111.8342857142858</v>
      </c>
      <c r="H458">
        <v>63.91809523809528</v>
      </c>
    </row>
    <row r="459" spans="1:8">
      <c r="A459">
        <v>457</v>
      </c>
      <c r="B459">
        <v>1.813052447552452</v>
      </c>
      <c r="C459">
        <v>300.5011904761907</v>
      </c>
      <c r="D459">
        <v>204.5266666666668</v>
      </c>
      <c r="E459">
        <v>172.7557142857144</v>
      </c>
      <c r="F459">
        <v>137.2050000000001</v>
      </c>
      <c r="G459">
        <v>111.834761904762</v>
      </c>
      <c r="H459">
        <v>63.92761904761909</v>
      </c>
    </row>
    <row r="460" spans="1:8">
      <c r="A460">
        <v>458</v>
      </c>
      <c r="B460">
        <v>1.802716783216788</v>
      </c>
      <c r="C460">
        <v>300.2952380952383</v>
      </c>
      <c r="D460">
        <v>204.5166666666668</v>
      </c>
      <c r="E460">
        <v>172.7633333333334</v>
      </c>
      <c r="F460">
        <v>137.1352380952382</v>
      </c>
      <c r="G460">
        <v>111.8352380952382</v>
      </c>
      <c r="H460">
        <v>63.9371428571429</v>
      </c>
    </row>
    <row r="461" spans="1:8">
      <c r="A461">
        <v>459</v>
      </c>
      <c r="B461">
        <v>1.793146853146858</v>
      </c>
      <c r="C461">
        <v>300.0821428571431</v>
      </c>
      <c r="D461">
        <v>204.5042857142859</v>
      </c>
      <c r="E461">
        <v>172.7657142857144</v>
      </c>
      <c r="F461">
        <v>137.0700000000001</v>
      </c>
      <c r="G461">
        <v>111.8333333333334</v>
      </c>
      <c r="H461">
        <v>63.95833333333338</v>
      </c>
    </row>
    <row r="462" spans="1:8">
      <c r="A462">
        <v>460</v>
      </c>
      <c r="B462">
        <v>1.789761072261077</v>
      </c>
      <c r="C462">
        <v>299.8690476190478</v>
      </c>
      <c r="D462">
        <v>204.4919047619049</v>
      </c>
      <c r="E462">
        <v>172.7680952380954</v>
      </c>
      <c r="F462">
        <v>137.004761904762</v>
      </c>
      <c r="G462">
        <v>111.8314285714286</v>
      </c>
      <c r="H462">
        <v>63.97952380952385</v>
      </c>
    </row>
    <row r="463" spans="1:8">
      <c r="A463">
        <v>461</v>
      </c>
      <c r="B463">
        <v>1.791222610722615</v>
      </c>
      <c r="C463">
        <v>299.6626190476193</v>
      </c>
      <c r="D463">
        <v>204.4814285714287</v>
      </c>
      <c r="E463">
        <v>172.7776190476192</v>
      </c>
      <c r="F463">
        <v>136.9330952380953</v>
      </c>
      <c r="G463">
        <v>111.832380952381</v>
      </c>
      <c r="H463">
        <v>64.01023809523815</v>
      </c>
    </row>
    <row r="464" spans="1:8">
      <c r="A464">
        <v>462</v>
      </c>
      <c r="B464">
        <v>1.803299533799539</v>
      </c>
      <c r="C464">
        <v>299.4561904761907</v>
      </c>
      <c r="D464">
        <v>204.4709523809526</v>
      </c>
      <c r="E464">
        <v>172.787142857143</v>
      </c>
      <c r="F464">
        <v>136.8614285714287</v>
      </c>
      <c r="G464">
        <v>111.8333333333334</v>
      </c>
      <c r="H464">
        <v>64.04095238095243</v>
      </c>
    </row>
    <row r="465" spans="1:8">
      <c r="A465">
        <v>463</v>
      </c>
      <c r="B465">
        <v>1.820847319347324</v>
      </c>
      <c r="C465">
        <v>299.2423809523812</v>
      </c>
      <c r="D465">
        <v>204.4564285714287</v>
      </c>
      <c r="E465">
        <v>172.7969047619049</v>
      </c>
      <c r="F465">
        <v>136.8007142857144</v>
      </c>
      <c r="G465">
        <v>111.8338095238096</v>
      </c>
      <c r="H465">
        <v>64.09690476190481</v>
      </c>
    </row>
    <row r="466" spans="1:8">
      <c r="A466">
        <v>464</v>
      </c>
      <c r="B466">
        <v>1.839921911421917</v>
      </c>
      <c r="C466">
        <v>299.0285714285717</v>
      </c>
      <c r="D466">
        <v>204.4419047619049</v>
      </c>
      <c r="E466">
        <v>172.8066666666668</v>
      </c>
      <c r="F466">
        <v>136.7400000000001</v>
      </c>
      <c r="G466">
        <v>111.8342857142858</v>
      </c>
      <c r="H466">
        <v>64.15285714285719</v>
      </c>
    </row>
    <row r="467" spans="1:8">
      <c r="A467">
        <v>465</v>
      </c>
      <c r="B467">
        <v>1.856497668997674</v>
      </c>
      <c r="C467">
        <v>298.8223809523812</v>
      </c>
      <c r="D467">
        <v>204.4290476190478</v>
      </c>
      <c r="E467">
        <v>172.8154761904763</v>
      </c>
      <c r="F467">
        <v>136.677142857143</v>
      </c>
      <c r="G467">
        <v>111.8309523809525</v>
      </c>
      <c r="H467">
        <v>64.24547619047624</v>
      </c>
    </row>
    <row r="468" spans="1:8">
      <c r="A468">
        <v>466</v>
      </c>
      <c r="B468">
        <v>1.865135198135203</v>
      </c>
      <c r="C468">
        <v>298.6161904761907</v>
      </c>
      <c r="D468">
        <v>204.4161904761906</v>
      </c>
      <c r="E468">
        <v>172.8242857142858</v>
      </c>
      <c r="F468">
        <v>136.6142857142858</v>
      </c>
      <c r="G468">
        <v>111.8276190476191</v>
      </c>
      <c r="H468">
        <v>64.33809523809529</v>
      </c>
    </row>
    <row r="469" spans="1:8">
      <c r="A469">
        <v>467</v>
      </c>
      <c r="B469">
        <v>1.867506993006998</v>
      </c>
      <c r="C469">
        <v>298.4235714285717</v>
      </c>
      <c r="D469">
        <v>204.4033333333335</v>
      </c>
      <c r="E469">
        <v>172.8359523809525</v>
      </c>
      <c r="F469">
        <v>136.544761904762</v>
      </c>
      <c r="G469">
        <v>111.8257142857144</v>
      </c>
      <c r="H469">
        <v>64.43333333333338</v>
      </c>
    </row>
    <row r="470" spans="1:8">
      <c r="A470">
        <v>468</v>
      </c>
      <c r="B470">
        <v>1.866643356643362</v>
      </c>
      <c r="C470">
        <v>298.2309523809526</v>
      </c>
      <c r="D470">
        <v>204.3904761904763</v>
      </c>
      <c r="E470">
        <v>172.8476190476192</v>
      </c>
      <c r="F470">
        <v>136.4752380952382</v>
      </c>
      <c r="G470">
        <v>111.8238095238096</v>
      </c>
      <c r="H470">
        <v>64.52857142857147</v>
      </c>
    </row>
    <row r="471" spans="1:8">
      <c r="A471">
        <v>469</v>
      </c>
      <c r="B471">
        <v>1.860468531468536</v>
      </c>
      <c r="C471">
        <v>298.0411904761907</v>
      </c>
      <c r="D471">
        <v>204.379523809524</v>
      </c>
      <c r="E471">
        <v>172.8607142857144</v>
      </c>
      <c r="F471">
        <v>136.4085714285715</v>
      </c>
      <c r="G471">
        <v>111.8233333333334</v>
      </c>
      <c r="H471">
        <v>64.60047619047623</v>
      </c>
    </row>
    <row r="472" spans="1:8">
      <c r="A472">
        <v>470</v>
      </c>
      <c r="B472">
        <v>1.858089743589749</v>
      </c>
      <c r="C472">
        <v>297.8514285714288</v>
      </c>
      <c r="D472">
        <v>204.3685714285716</v>
      </c>
      <c r="E472">
        <v>172.8738095238097</v>
      </c>
      <c r="F472">
        <v>136.3419047619049</v>
      </c>
      <c r="G472">
        <v>111.8228571428572</v>
      </c>
      <c r="H472">
        <v>64.67238095238099</v>
      </c>
    </row>
    <row r="473" spans="1:8">
      <c r="A473">
        <v>471</v>
      </c>
      <c r="B473">
        <v>1.863653846153851</v>
      </c>
      <c r="C473">
        <v>297.6380952380955</v>
      </c>
      <c r="D473">
        <v>204.3547619047621</v>
      </c>
      <c r="E473">
        <v>172.8864285714287</v>
      </c>
      <c r="F473">
        <v>136.2764285714287</v>
      </c>
      <c r="G473">
        <v>111.8219047619048</v>
      </c>
      <c r="H473">
        <v>64.73238095238099</v>
      </c>
    </row>
    <row r="474" spans="1:8">
      <c r="A474">
        <v>472</v>
      </c>
      <c r="B474">
        <v>1.877580419580425</v>
      </c>
      <c r="C474">
        <v>297.4247619047621</v>
      </c>
      <c r="D474">
        <v>204.3409523809525</v>
      </c>
      <c r="E474">
        <v>172.8990476190477</v>
      </c>
      <c r="F474">
        <v>136.2109523809525</v>
      </c>
      <c r="G474">
        <v>111.8209523809524</v>
      </c>
      <c r="H474">
        <v>64.792380952381</v>
      </c>
    </row>
    <row r="475" spans="1:8">
      <c r="A475">
        <v>473</v>
      </c>
      <c r="B475">
        <v>1.88766200466201</v>
      </c>
      <c r="C475">
        <v>297.229523809524</v>
      </c>
      <c r="D475">
        <v>204.334761904762</v>
      </c>
      <c r="E475">
        <v>172.9150000000001</v>
      </c>
      <c r="F475">
        <v>136.139761904762</v>
      </c>
      <c r="G475">
        <v>111.8188095238096</v>
      </c>
      <c r="H475">
        <v>64.83333333333339</v>
      </c>
    </row>
    <row r="476" spans="1:8">
      <c r="A476">
        <v>474</v>
      </c>
      <c r="B476">
        <v>1.907329836829842</v>
      </c>
      <c r="C476">
        <v>297.0342857142859</v>
      </c>
      <c r="D476">
        <v>204.3285714285716</v>
      </c>
      <c r="E476">
        <v>172.9309523809525</v>
      </c>
      <c r="F476">
        <v>136.0685714285715</v>
      </c>
      <c r="G476">
        <v>111.8166666666667</v>
      </c>
      <c r="H476">
        <v>64.87428571428578</v>
      </c>
    </row>
    <row r="477" spans="1:8">
      <c r="A477">
        <v>475</v>
      </c>
      <c r="B477">
        <v>1.918037296037301</v>
      </c>
      <c r="C477">
        <v>296.8385714285716</v>
      </c>
      <c r="D477">
        <v>204.324523809524</v>
      </c>
      <c r="E477">
        <v>172.9492857142858</v>
      </c>
      <c r="F477">
        <v>136.0076190476192</v>
      </c>
      <c r="G477">
        <v>111.8133333333334</v>
      </c>
      <c r="H477">
        <v>64.91095238095244</v>
      </c>
    </row>
    <row r="478" spans="1:8">
      <c r="A478">
        <v>476</v>
      </c>
      <c r="B478">
        <v>1.909977855477861</v>
      </c>
      <c r="C478">
        <v>296.6428571428573</v>
      </c>
      <c r="D478">
        <v>204.3204761904763</v>
      </c>
      <c r="E478">
        <v>172.9676190476192</v>
      </c>
      <c r="F478">
        <v>135.9466666666668</v>
      </c>
      <c r="G478">
        <v>111.8100000000001</v>
      </c>
      <c r="H478">
        <v>64.94761904761909</v>
      </c>
    </row>
    <row r="479" spans="1:8">
      <c r="A479">
        <v>477</v>
      </c>
      <c r="B479">
        <v>1.882567599067604</v>
      </c>
      <c r="C479">
        <v>296.4226190476193</v>
      </c>
      <c r="D479">
        <v>204.3211904761906</v>
      </c>
      <c r="E479">
        <v>172.9873809523811</v>
      </c>
      <c r="F479">
        <v>135.8857142857144</v>
      </c>
      <c r="G479">
        <v>111.8090476190477</v>
      </c>
      <c r="H479">
        <v>64.95095238095243</v>
      </c>
    </row>
    <row r="480" spans="1:8">
      <c r="A480">
        <v>478</v>
      </c>
      <c r="B480">
        <v>1.863798368298373</v>
      </c>
      <c r="C480">
        <v>296.2023809523812</v>
      </c>
      <c r="D480">
        <v>204.3219047619049</v>
      </c>
      <c r="E480">
        <v>173.007142857143</v>
      </c>
      <c r="F480">
        <v>135.824761904762</v>
      </c>
      <c r="G480">
        <v>111.8080952380953</v>
      </c>
      <c r="H480">
        <v>64.95428571428576</v>
      </c>
    </row>
    <row r="481" spans="1:8">
      <c r="A481">
        <v>479</v>
      </c>
      <c r="B481">
        <v>1.826903263403268</v>
      </c>
      <c r="C481">
        <v>295.9973809523811</v>
      </c>
      <c r="D481">
        <v>204.3233333333335</v>
      </c>
      <c r="E481">
        <v>173.027142857143</v>
      </c>
      <c r="F481">
        <v>135.7561904761906</v>
      </c>
      <c r="G481">
        <v>111.8078571428572</v>
      </c>
      <c r="H481">
        <v>64.932380952381</v>
      </c>
    </row>
    <row r="482" spans="1:8">
      <c r="A482">
        <v>480</v>
      </c>
      <c r="B482">
        <v>1.793412587412592</v>
      </c>
      <c r="C482">
        <v>295.7923809523811</v>
      </c>
      <c r="D482">
        <v>204.3247619047621</v>
      </c>
      <c r="E482">
        <v>173.047142857143</v>
      </c>
      <c r="F482">
        <v>135.6876190476192</v>
      </c>
      <c r="G482">
        <v>111.8076190476191</v>
      </c>
      <c r="H482">
        <v>64.91047619047623</v>
      </c>
    </row>
    <row r="483" spans="1:8">
      <c r="A483">
        <v>481</v>
      </c>
      <c r="B483">
        <v>1.762646853146858</v>
      </c>
      <c r="C483">
        <v>295.5919047619049</v>
      </c>
      <c r="D483">
        <v>204.3288095238097</v>
      </c>
      <c r="E483">
        <v>173.0719047619049</v>
      </c>
      <c r="F483">
        <v>135.624761904762</v>
      </c>
      <c r="G483">
        <v>111.8071428571429</v>
      </c>
      <c r="H483">
        <v>64.86166666666671</v>
      </c>
    </row>
    <row r="484" spans="1:8">
      <c r="A484">
        <v>482</v>
      </c>
      <c r="B484">
        <v>1.734735431235436</v>
      </c>
      <c r="C484">
        <v>295.3914285714287</v>
      </c>
      <c r="D484">
        <v>204.3328571428573</v>
      </c>
      <c r="E484">
        <v>173.0966666666668</v>
      </c>
      <c r="F484">
        <v>135.5619047619049</v>
      </c>
      <c r="G484">
        <v>111.8066666666668</v>
      </c>
      <c r="H484">
        <v>64.81285714285718</v>
      </c>
    </row>
    <row r="485" spans="1:8">
      <c r="A485">
        <v>483</v>
      </c>
      <c r="B485">
        <v>1.71325757575758</v>
      </c>
      <c r="C485">
        <v>295.1697619047621</v>
      </c>
      <c r="D485">
        <v>204.3309523809525</v>
      </c>
      <c r="E485">
        <v>173.1152380952382</v>
      </c>
      <c r="F485">
        <v>135.4961904761906</v>
      </c>
      <c r="G485">
        <v>111.8114285714286</v>
      </c>
      <c r="H485">
        <v>64.78595238095242</v>
      </c>
    </row>
    <row r="486" spans="1:8">
      <c r="A486">
        <v>484</v>
      </c>
      <c r="B486">
        <v>1.706102564102569</v>
      </c>
      <c r="C486">
        <v>294.9480952380954</v>
      </c>
      <c r="D486">
        <v>204.3290476190478</v>
      </c>
      <c r="E486">
        <v>173.1338095238096</v>
      </c>
      <c r="F486">
        <v>135.4304761904763</v>
      </c>
      <c r="G486">
        <v>111.8161904761906</v>
      </c>
      <c r="H486">
        <v>64.75904761904766</v>
      </c>
    </row>
    <row r="487" spans="1:8">
      <c r="A487">
        <v>485</v>
      </c>
      <c r="B487">
        <v>1.693264568764573</v>
      </c>
      <c r="C487">
        <v>294.7452380952383</v>
      </c>
      <c r="D487">
        <v>204.3297619047621</v>
      </c>
      <c r="E487">
        <v>173.1490476190477</v>
      </c>
      <c r="F487">
        <v>135.3626190476191</v>
      </c>
      <c r="G487">
        <v>111.819761904762</v>
      </c>
      <c r="H487">
        <v>64.76476190476195</v>
      </c>
    </row>
    <row r="488" spans="1:8">
      <c r="A488">
        <v>486</v>
      </c>
      <c r="B488">
        <v>1.681913752913757</v>
      </c>
      <c r="C488">
        <v>294.5423809523812</v>
      </c>
      <c r="D488">
        <v>204.3304761904764</v>
      </c>
      <c r="E488">
        <v>173.1642857142859</v>
      </c>
      <c r="F488">
        <v>135.294761904762</v>
      </c>
      <c r="G488">
        <v>111.8233333333334</v>
      </c>
      <c r="H488">
        <v>64.77047619047624</v>
      </c>
    </row>
    <row r="489" spans="1:8">
      <c r="A489">
        <v>487</v>
      </c>
      <c r="B489">
        <v>1.673888111888116</v>
      </c>
      <c r="C489">
        <v>294.3502380952383</v>
      </c>
      <c r="D489">
        <v>204.3290476190478</v>
      </c>
      <c r="E489">
        <v>173.1795238095239</v>
      </c>
      <c r="F489">
        <v>135.2257142857144</v>
      </c>
      <c r="G489">
        <v>111.824761904762</v>
      </c>
      <c r="H489">
        <v>64.79476190476196</v>
      </c>
    </row>
    <row r="490" spans="1:8">
      <c r="A490">
        <v>488</v>
      </c>
      <c r="B490">
        <v>1.669300699300704</v>
      </c>
      <c r="C490">
        <v>294.1580952380955</v>
      </c>
      <c r="D490">
        <v>204.3276190476192</v>
      </c>
      <c r="E490">
        <v>173.194761904762</v>
      </c>
      <c r="F490">
        <v>135.1566666666668</v>
      </c>
      <c r="G490">
        <v>111.8261904761906</v>
      </c>
      <c r="H490">
        <v>64.81904761904767</v>
      </c>
    </row>
    <row r="491" spans="1:8">
      <c r="A491">
        <v>489</v>
      </c>
      <c r="B491">
        <v>1.668970862470867</v>
      </c>
      <c r="C491">
        <v>293.9585714285716</v>
      </c>
      <c r="D491">
        <v>204.3330952380954</v>
      </c>
      <c r="E491">
        <v>173.2057142857144</v>
      </c>
      <c r="F491">
        <v>135.0888095238096</v>
      </c>
      <c r="G491">
        <v>111.8295238095239</v>
      </c>
      <c r="H491">
        <v>64.8369047619048</v>
      </c>
    </row>
    <row r="492" spans="1:8">
      <c r="A492">
        <v>490</v>
      </c>
      <c r="B492">
        <v>1.665843822843827</v>
      </c>
      <c r="C492">
        <v>293.7590476190478</v>
      </c>
      <c r="D492">
        <v>204.3385714285716</v>
      </c>
      <c r="E492">
        <v>173.2166666666668</v>
      </c>
      <c r="F492">
        <v>135.0209523809525</v>
      </c>
      <c r="G492">
        <v>111.8328571428572</v>
      </c>
      <c r="H492">
        <v>64.85476190476196</v>
      </c>
    </row>
    <row r="493" spans="1:8">
      <c r="A493">
        <v>491</v>
      </c>
      <c r="B493">
        <v>1.658356643356648</v>
      </c>
      <c r="C493">
        <v>293.5873809523812</v>
      </c>
      <c r="D493">
        <v>204.3469047619049</v>
      </c>
      <c r="E493">
        <v>173.227142857143</v>
      </c>
      <c r="F493">
        <v>134.9502380952382</v>
      </c>
      <c r="G493">
        <v>111.8345238095239</v>
      </c>
      <c r="H493">
        <v>64.87642857142862</v>
      </c>
    </row>
    <row r="494" spans="1:8">
      <c r="A494">
        <v>492</v>
      </c>
      <c r="B494">
        <v>1.641476689976694</v>
      </c>
      <c r="C494">
        <v>293.4157142857145</v>
      </c>
      <c r="D494">
        <v>204.3552380952382</v>
      </c>
      <c r="E494">
        <v>173.2376190476192</v>
      </c>
      <c r="F494">
        <v>134.8795238095239</v>
      </c>
      <c r="G494">
        <v>111.8361904761906</v>
      </c>
      <c r="H494">
        <v>64.89809523809528</v>
      </c>
    </row>
    <row r="495" spans="1:8">
      <c r="A495">
        <v>493</v>
      </c>
      <c r="B495">
        <v>1.624372960372965</v>
      </c>
      <c r="C495">
        <v>293.249523809524</v>
      </c>
      <c r="D495">
        <v>204.3690476190478</v>
      </c>
      <c r="E495">
        <v>173.2464285714287</v>
      </c>
      <c r="F495">
        <v>134.8033333333334</v>
      </c>
      <c r="G495">
        <v>111.8361904761906</v>
      </c>
      <c r="H495">
        <v>64.91142857142862</v>
      </c>
    </row>
    <row r="496" spans="1:8">
      <c r="A496">
        <v>494</v>
      </c>
      <c r="B496">
        <v>1.60217715617716</v>
      </c>
      <c r="C496">
        <v>293.0833333333336</v>
      </c>
      <c r="D496">
        <v>204.3828571428573</v>
      </c>
      <c r="E496">
        <v>173.2552380952382</v>
      </c>
      <c r="F496">
        <v>134.727142857143</v>
      </c>
      <c r="G496">
        <v>111.8361904761906</v>
      </c>
      <c r="H496">
        <v>64.92476190476197</v>
      </c>
    </row>
    <row r="497" spans="1:8">
      <c r="A497">
        <v>495</v>
      </c>
      <c r="B497">
        <v>1.588871794871799</v>
      </c>
      <c r="C497">
        <v>292.899285714286</v>
      </c>
      <c r="D497">
        <v>204.4011904761906</v>
      </c>
      <c r="E497">
        <v>173.2566666666668</v>
      </c>
      <c r="F497">
        <v>134.6554761904763</v>
      </c>
      <c r="G497">
        <v>111.834761904762</v>
      </c>
      <c r="H497">
        <v>64.94571428571435</v>
      </c>
    </row>
    <row r="498" spans="1:8">
      <c r="A498">
        <v>496</v>
      </c>
      <c r="B498">
        <v>1.564078088578093</v>
      </c>
      <c r="C498">
        <v>292.7152380952383</v>
      </c>
      <c r="D498">
        <v>204.419523809524</v>
      </c>
      <c r="E498">
        <v>173.2580952380954</v>
      </c>
      <c r="F498">
        <v>134.5838095238096</v>
      </c>
      <c r="G498">
        <v>111.8333333333334</v>
      </c>
      <c r="H498">
        <v>64.96666666666673</v>
      </c>
    </row>
    <row r="499" spans="1:8">
      <c r="A499">
        <v>497</v>
      </c>
      <c r="B499">
        <v>1.537847319347323</v>
      </c>
      <c r="C499">
        <v>292.5509523809526</v>
      </c>
      <c r="D499">
        <v>204.4400000000002</v>
      </c>
      <c r="E499">
        <v>173.2573809523811</v>
      </c>
      <c r="F499">
        <v>134.5116666666668</v>
      </c>
      <c r="G499">
        <v>111.8354761904763</v>
      </c>
      <c r="H499">
        <v>65.02952380952387</v>
      </c>
    </row>
    <row r="500" spans="1:8">
      <c r="A500">
        <v>498</v>
      </c>
      <c r="B500">
        <v>1.516893939393943</v>
      </c>
      <c r="C500">
        <v>292.3866666666669</v>
      </c>
      <c r="D500">
        <v>204.4604761904764</v>
      </c>
      <c r="E500">
        <v>173.2566666666668</v>
      </c>
      <c r="F500">
        <v>134.4395238095239</v>
      </c>
      <c r="G500">
        <v>111.8376190476191</v>
      </c>
      <c r="H500">
        <v>65.09238095238101</v>
      </c>
    </row>
    <row r="501" spans="1:8">
      <c r="A501">
        <v>499</v>
      </c>
      <c r="B501">
        <v>1.498639860139864</v>
      </c>
      <c r="C501">
        <v>292.2273809523812</v>
      </c>
      <c r="D501">
        <v>204.477142857143</v>
      </c>
      <c r="E501">
        <v>173.254761904762</v>
      </c>
      <c r="F501">
        <v>134.3561904761906</v>
      </c>
      <c r="G501">
        <v>111.8364285714287</v>
      </c>
      <c r="H501">
        <v>65.157380952381</v>
      </c>
    </row>
    <row r="502" spans="1:8">
      <c r="A502">
        <v>500</v>
      </c>
      <c r="B502">
        <v>1.489695804195808</v>
      </c>
      <c r="C502">
        <v>292.0680952380955</v>
      </c>
      <c r="D502">
        <v>204.4938095238097</v>
      </c>
      <c r="E502">
        <v>173.2528571428572</v>
      </c>
      <c r="F502">
        <v>134.2728571428572</v>
      </c>
      <c r="G502">
        <v>111.8352380952382</v>
      </c>
      <c r="H502">
        <v>65.222380952381</v>
      </c>
    </row>
    <row r="503" spans="1:8">
      <c r="A503">
        <v>501</v>
      </c>
      <c r="B503">
        <v>1.473399766899771</v>
      </c>
      <c r="C503">
        <v>291.9076190476193</v>
      </c>
      <c r="D503">
        <v>204.5126190476192</v>
      </c>
      <c r="E503">
        <v>173.2504761904763</v>
      </c>
      <c r="F503">
        <v>134.1942857142858</v>
      </c>
      <c r="G503">
        <v>111.8357142857144</v>
      </c>
      <c r="H503">
        <v>65.28857142857149</v>
      </c>
    </row>
    <row r="504" spans="1:8">
      <c r="A504">
        <v>502</v>
      </c>
      <c r="B504">
        <v>1.46464102564103</v>
      </c>
      <c r="C504">
        <v>291.7471428571431</v>
      </c>
      <c r="D504">
        <v>204.5314285714287</v>
      </c>
      <c r="E504">
        <v>173.2480952380953</v>
      </c>
      <c r="F504">
        <v>134.1157142857144</v>
      </c>
      <c r="G504">
        <v>111.8361904761906</v>
      </c>
      <c r="H504">
        <v>65.35476190476196</v>
      </c>
    </row>
    <row r="505" spans="1:8">
      <c r="A505">
        <v>503</v>
      </c>
      <c r="B505">
        <v>1.464536130536134</v>
      </c>
      <c r="C505">
        <v>291.5826190476193</v>
      </c>
      <c r="D505">
        <v>204.5457142857144</v>
      </c>
      <c r="E505">
        <v>173.2490476190477</v>
      </c>
      <c r="F505">
        <v>134.0395238095239</v>
      </c>
      <c r="G505">
        <v>111.8392857142858</v>
      </c>
      <c r="H505">
        <v>65.41047619047623</v>
      </c>
    </row>
    <row r="506" spans="1:8">
      <c r="A506">
        <v>504</v>
      </c>
      <c r="B506">
        <v>1.475132867132871</v>
      </c>
      <c r="C506">
        <v>291.4180952380955</v>
      </c>
      <c r="D506">
        <v>204.5600000000002</v>
      </c>
      <c r="E506">
        <v>173.2500000000001</v>
      </c>
      <c r="F506">
        <v>133.9633333333334</v>
      </c>
      <c r="G506">
        <v>111.842380952381</v>
      </c>
      <c r="H506">
        <v>65.46619047619052</v>
      </c>
    </row>
    <row r="507" spans="1:8">
      <c r="A507">
        <v>505</v>
      </c>
      <c r="B507">
        <v>1.489520979020983</v>
      </c>
      <c r="C507">
        <v>291.2514285714288</v>
      </c>
      <c r="D507">
        <v>204.5742857142859</v>
      </c>
      <c r="E507">
        <v>173.2490476190477</v>
      </c>
      <c r="F507">
        <v>133.8754761904763</v>
      </c>
      <c r="G507">
        <v>111.8500000000001</v>
      </c>
      <c r="H507">
        <v>65.48833333333337</v>
      </c>
    </row>
    <row r="508" spans="1:8">
      <c r="A508">
        <v>506</v>
      </c>
      <c r="B508">
        <v>1.497685314685319</v>
      </c>
      <c r="C508">
        <v>291.0847619047621</v>
      </c>
      <c r="D508">
        <v>204.5885714285716</v>
      </c>
      <c r="E508">
        <v>173.2480952380953</v>
      </c>
      <c r="F508">
        <v>133.7876190476192</v>
      </c>
      <c r="G508">
        <v>111.8576190476191</v>
      </c>
      <c r="H508">
        <v>65.51047619047624</v>
      </c>
    </row>
    <row r="509" spans="1:8">
      <c r="A509">
        <v>507</v>
      </c>
      <c r="B509">
        <v>1.515182983682988</v>
      </c>
      <c r="C509">
        <v>290.9064285714288</v>
      </c>
      <c r="D509">
        <v>204.6064285714287</v>
      </c>
      <c r="E509">
        <v>173.2490476190477</v>
      </c>
      <c r="F509">
        <v>133.7152380952382</v>
      </c>
      <c r="G509">
        <v>111.8630952380953</v>
      </c>
      <c r="H509">
        <v>65.46214285714291</v>
      </c>
    </row>
    <row r="510" spans="1:8">
      <c r="A510">
        <v>508</v>
      </c>
      <c r="B510">
        <v>1.537817016317021</v>
      </c>
      <c r="C510">
        <v>290.7280952380954</v>
      </c>
      <c r="D510">
        <v>204.6242857142859</v>
      </c>
      <c r="E510">
        <v>173.2500000000001</v>
      </c>
      <c r="F510">
        <v>133.6428571428572</v>
      </c>
      <c r="G510">
        <v>111.8685714285715</v>
      </c>
      <c r="H510">
        <v>65.41380952380959</v>
      </c>
    </row>
    <row r="511" spans="1:8">
      <c r="A511">
        <v>509</v>
      </c>
      <c r="B511">
        <v>1.567329836829841</v>
      </c>
      <c r="C511">
        <v>290.5473809523812</v>
      </c>
      <c r="D511">
        <v>204.6433333333335</v>
      </c>
      <c r="E511">
        <v>173.2507142857144</v>
      </c>
      <c r="F511">
        <v>133.5716666666668</v>
      </c>
      <c r="G511">
        <v>111.8759523809525</v>
      </c>
      <c r="H511">
        <v>65.34000000000006</v>
      </c>
    </row>
    <row r="512" spans="1:8">
      <c r="A512">
        <v>510</v>
      </c>
      <c r="B512">
        <v>1.599277389277393</v>
      </c>
      <c r="C512">
        <v>290.3666666666669</v>
      </c>
      <c r="D512">
        <v>204.6623809523811</v>
      </c>
      <c r="E512">
        <v>173.2514285714287</v>
      </c>
      <c r="F512">
        <v>133.5004761904763</v>
      </c>
      <c r="G512">
        <v>111.8833333333334</v>
      </c>
      <c r="H512">
        <v>65.26619047619053</v>
      </c>
    </row>
    <row r="513" spans="1:8">
      <c r="A513">
        <v>511</v>
      </c>
      <c r="B513">
        <v>1.615559440559445</v>
      </c>
      <c r="C513">
        <v>290.196904761905</v>
      </c>
      <c r="D513">
        <v>204.6819047619049</v>
      </c>
      <c r="E513">
        <v>173.2590476190477</v>
      </c>
      <c r="F513">
        <v>133.4257142857144</v>
      </c>
      <c r="G513">
        <v>111.8866666666667</v>
      </c>
      <c r="H513">
        <v>65.16357142857149</v>
      </c>
    </row>
    <row r="514" spans="1:8">
      <c r="A514">
        <v>512</v>
      </c>
      <c r="B514">
        <v>1.64174708624709</v>
      </c>
      <c r="C514">
        <v>290.027142857143</v>
      </c>
      <c r="D514">
        <v>204.7014285714287</v>
      </c>
      <c r="E514">
        <v>173.2666666666668</v>
      </c>
      <c r="F514">
        <v>133.3509523809525</v>
      </c>
      <c r="G514">
        <v>111.8900000000001</v>
      </c>
      <c r="H514">
        <v>65.06095238095243</v>
      </c>
    </row>
    <row r="515" spans="1:8">
      <c r="A515">
        <v>513</v>
      </c>
      <c r="B515">
        <v>1.655926573426578</v>
      </c>
      <c r="C515">
        <v>289.8735714285716</v>
      </c>
      <c r="D515">
        <v>204.7238095238097</v>
      </c>
      <c r="E515">
        <v>173.2814285714287</v>
      </c>
      <c r="F515">
        <v>133.2857142857144</v>
      </c>
      <c r="G515">
        <v>111.8911904761906</v>
      </c>
      <c r="H515">
        <v>64.94666666666672</v>
      </c>
    </row>
    <row r="516" spans="1:8">
      <c r="A516">
        <v>514</v>
      </c>
      <c r="B516">
        <v>1.659308857808862</v>
      </c>
      <c r="C516">
        <v>289.7200000000002</v>
      </c>
      <c r="D516">
        <v>204.7461904761906</v>
      </c>
      <c r="E516">
        <v>173.2961904761906</v>
      </c>
      <c r="F516">
        <v>133.2204761904763</v>
      </c>
      <c r="G516">
        <v>111.892380952381</v>
      </c>
      <c r="H516">
        <v>64.832380952381</v>
      </c>
    </row>
    <row r="517" spans="1:8">
      <c r="A517">
        <v>515</v>
      </c>
      <c r="B517">
        <v>1.654074592074597</v>
      </c>
      <c r="C517">
        <v>289.5516666666668</v>
      </c>
      <c r="D517">
        <v>204.7657142857144</v>
      </c>
      <c r="E517">
        <v>173.3130952380953</v>
      </c>
      <c r="F517">
        <v>133.1557142857144</v>
      </c>
      <c r="G517">
        <v>111.8928571428572</v>
      </c>
      <c r="H517">
        <v>64.76142857142861</v>
      </c>
    </row>
    <row r="518" spans="1:8">
      <c r="A518">
        <v>516</v>
      </c>
      <c r="B518">
        <v>1.647646853146858</v>
      </c>
      <c r="C518">
        <v>289.3833333333336</v>
      </c>
      <c r="D518">
        <v>204.7852380952382</v>
      </c>
      <c r="E518">
        <v>173.3300000000001</v>
      </c>
      <c r="F518">
        <v>133.0909523809525</v>
      </c>
      <c r="G518">
        <v>111.8933333333334</v>
      </c>
      <c r="H518">
        <v>64.69047619047623</v>
      </c>
    </row>
    <row r="519" spans="1:8">
      <c r="A519">
        <v>517</v>
      </c>
      <c r="B519">
        <v>1.645076923076928</v>
      </c>
      <c r="C519">
        <v>289.2350000000002</v>
      </c>
      <c r="D519">
        <v>204.8014285714287</v>
      </c>
      <c r="E519">
        <v>173.3442857142858</v>
      </c>
      <c r="F519">
        <v>133.0211904761906</v>
      </c>
      <c r="G519">
        <v>111.8940476190477</v>
      </c>
      <c r="H519">
        <v>64.67333333333337</v>
      </c>
    </row>
    <row r="520" spans="1:8">
      <c r="A520">
        <v>518</v>
      </c>
      <c r="B520">
        <v>1.645614219114224</v>
      </c>
      <c r="C520">
        <v>289.0866666666669</v>
      </c>
      <c r="D520">
        <v>204.8176190476192</v>
      </c>
      <c r="E520">
        <v>173.3585714285716</v>
      </c>
      <c r="F520">
        <v>132.9514285714287</v>
      </c>
      <c r="G520">
        <v>111.894761904762</v>
      </c>
      <c r="H520">
        <v>64.65619047619052</v>
      </c>
    </row>
    <row r="521" spans="1:8">
      <c r="A521">
        <v>519</v>
      </c>
      <c r="B521">
        <v>1.650511655011659</v>
      </c>
      <c r="C521">
        <v>288.9383333333335</v>
      </c>
      <c r="D521">
        <v>204.8314285714287</v>
      </c>
      <c r="E521">
        <v>173.3745238095239</v>
      </c>
      <c r="F521">
        <v>132.8842857142858</v>
      </c>
      <c r="G521">
        <v>111.8990476190477</v>
      </c>
      <c r="H521">
        <v>64.66642857142861</v>
      </c>
    </row>
    <row r="522" spans="1:8">
      <c r="A522">
        <v>520</v>
      </c>
      <c r="B522">
        <v>1.659941724941729</v>
      </c>
      <c r="C522">
        <v>288.7900000000002</v>
      </c>
      <c r="D522">
        <v>204.8452380952382</v>
      </c>
      <c r="E522">
        <v>173.3904761904763</v>
      </c>
      <c r="F522">
        <v>132.817142857143</v>
      </c>
      <c r="G522">
        <v>111.9033333333334</v>
      </c>
      <c r="H522">
        <v>64.67666666666672</v>
      </c>
    </row>
    <row r="523" spans="1:8">
      <c r="A523">
        <v>521</v>
      </c>
      <c r="B523">
        <v>1.673194638694643</v>
      </c>
      <c r="C523">
        <v>288.6092857142859</v>
      </c>
      <c r="D523">
        <v>204.8530952380954</v>
      </c>
      <c r="E523">
        <v>173.3976190476192</v>
      </c>
      <c r="F523">
        <v>132.747142857143</v>
      </c>
      <c r="G523">
        <v>111.904761904762</v>
      </c>
      <c r="H523">
        <v>64.73142857142862</v>
      </c>
    </row>
    <row r="524" spans="1:8">
      <c r="A524">
        <v>522</v>
      </c>
      <c r="B524">
        <v>1.68193123543124</v>
      </c>
      <c r="C524">
        <v>288.4285714285717</v>
      </c>
      <c r="D524">
        <v>204.8609523809525</v>
      </c>
      <c r="E524">
        <v>173.404761904762</v>
      </c>
      <c r="F524">
        <v>132.677142857143</v>
      </c>
      <c r="G524">
        <v>111.9061904761906</v>
      </c>
      <c r="H524">
        <v>64.78619047619053</v>
      </c>
    </row>
    <row r="525" spans="1:8">
      <c r="A525">
        <v>523</v>
      </c>
      <c r="B525">
        <v>1.704130536130541</v>
      </c>
      <c r="C525">
        <v>288.256904761905</v>
      </c>
      <c r="D525">
        <v>204.8638095238097</v>
      </c>
      <c r="E525">
        <v>173.4126190476192</v>
      </c>
      <c r="F525">
        <v>132.6085714285715</v>
      </c>
      <c r="G525">
        <v>111.9042857142858</v>
      </c>
      <c r="H525">
        <v>64.87023809523814</v>
      </c>
    </row>
    <row r="526" spans="1:8">
      <c r="A526">
        <v>524</v>
      </c>
      <c r="B526">
        <v>1.73002447552448</v>
      </c>
      <c r="C526">
        <v>288.0852380952383</v>
      </c>
      <c r="D526">
        <v>204.8666666666668</v>
      </c>
      <c r="E526">
        <v>173.4204761904763</v>
      </c>
      <c r="F526">
        <v>132.5400000000001</v>
      </c>
      <c r="G526">
        <v>111.902380952381</v>
      </c>
      <c r="H526">
        <v>64.95428571428576</v>
      </c>
    </row>
    <row r="527" spans="1:8">
      <c r="A527">
        <v>525</v>
      </c>
      <c r="B527">
        <v>1.757720279720284</v>
      </c>
      <c r="C527">
        <v>287.9142857142859</v>
      </c>
      <c r="D527">
        <v>204.8690476190478</v>
      </c>
      <c r="E527">
        <v>173.4333333333335</v>
      </c>
      <c r="F527">
        <v>132.4702380952382</v>
      </c>
      <c r="G527">
        <v>111.9014285714287</v>
      </c>
      <c r="H527">
        <v>65.02952380952385</v>
      </c>
    </row>
    <row r="528" spans="1:8">
      <c r="A528">
        <v>526</v>
      </c>
      <c r="B528">
        <v>1.782924242424247</v>
      </c>
      <c r="C528">
        <v>287.7433333333336</v>
      </c>
      <c r="D528">
        <v>204.8714285714287</v>
      </c>
      <c r="E528">
        <v>173.4461904761906</v>
      </c>
      <c r="F528">
        <v>132.4004761904763</v>
      </c>
      <c r="G528">
        <v>111.9004761904763</v>
      </c>
      <c r="H528">
        <v>65.10476190476196</v>
      </c>
    </row>
    <row r="529" spans="1:8">
      <c r="A529">
        <v>527</v>
      </c>
      <c r="B529">
        <v>1.802569930069935</v>
      </c>
      <c r="C529">
        <v>287.549523809524</v>
      </c>
      <c r="D529">
        <v>204.8716666666668</v>
      </c>
      <c r="E529">
        <v>173.4611904761906</v>
      </c>
      <c r="F529">
        <v>132.3359523809525</v>
      </c>
      <c r="G529">
        <v>111.8983333333334</v>
      </c>
      <c r="H529">
        <v>65.19547619047623</v>
      </c>
    </row>
    <row r="530" spans="1:8">
      <c r="A530">
        <v>528</v>
      </c>
      <c r="B530">
        <v>1.810148018648023</v>
      </c>
      <c r="C530">
        <v>287.3557142857145</v>
      </c>
      <c r="D530">
        <v>204.8719047619049</v>
      </c>
      <c r="E530">
        <v>173.4761904761906</v>
      </c>
      <c r="F530">
        <v>132.2714285714287</v>
      </c>
      <c r="G530">
        <v>111.8961904761906</v>
      </c>
      <c r="H530">
        <v>65.28619047619051</v>
      </c>
    </row>
    <row r="531" spans="1:8">
      <c r="A531">
        <v>529</v>
      </c>
      <c r="B531">
        <v>1.816842657342662</v>
      </c>
      <c r="C531">
        <v>287.1850000000002</v>
      </c>
      <c r="D531">
        <v>204.8716666666668</v>
      </c>
      <c r="E531">
        <v>173.4916666666668</v>
      </c>
      <c r="F531">
        <v>132.2100000000001</v>
      </c>
      <c r="G531">
        <v>111.8942857142858</v>
      </c>
      <c r="H531">
        <v>65.38357142857147</v>
      </c>
    </row>
    <row r="532" spans="1:8">
      <c r="A532">
        <v>530</v>
      </c>
      <c r="B532">
        <v>1.817622377622382</v>
      </c>
      <c r="C532">
        <v>287.0142857142859</v>
      </c>
      <c r="D532">
        <v>204.8714285714287</v>
      </c>
      <c r="E532">
        <v>173.507142857143</v>
      </c>
      <c r="F532">
        <v>132.1485714285715</v>
      </c>
      <c r="G532">
        <v>111.892380952381</v>
      </c>
      <c r="H532">
        <v>65.48095238095243</v>
      </c>
    </row>
    <row r="533" spans="1:8">
      <c r="A533">
        <v>531</v>
      </c>
      <c r="B533">
        <v>1.81240792540793</v>
      </c>
      <c r="C533">
        <v>286.8447619047621</v>
      </c>
      <c r="D533">
        <v>204.8700000000002</v>
      </c>
      <c r="E533">
        <v>173.5290476190478</v>
      </c>
      <c r="F533">
        <v>132.0878571428572</v>
      </c>
      <c r="G533">
        <v>111.8921428571429</v>
      </c>
      <c r="H533">
        <v>65.55666666666671</v>
      </c>
    </row>
    <row r="534" spans="1:8">
      <c r="A534">
        <v>532</v>
      </c>
      <c r="B534">
        <v>1.79829137529138</v>
      </c>
      <c r="C534">
        <v>286.6752380952383</v>
      </c>
      <c r="D534">
        <v>204.8685714285716</v>
      </c>
      <c r="E534">
        <v>173.5509523809525</v>
      </c>
      <c r="F534">
        <v>132.027142857143</v>
      </c>
      <c r="G534">
        <v>111.8919047619048</v>
      </c>
      <c r="H534">
        <v>65.632380952381</v>
      </c>
    </row>
    <row r="535" spans="1:8">
      <c r="A535">
        <v>533</v>
      </c>
      <c r="B535">
        <v>1.78846503496504</v>
      </c>
      <c r="C535">
        <v>286.4890476190478</v>
      </c>
      <c r="D535">
        <v>204.8633333333335</v>
      </c>
      <c r="E535">
        <v>173.5697619047621</v>
      </c>
      <c r="F535">
        <v>131.9711904761906</v>
      </c>
      <c r="G535">
        <v>111.8883333333334</v>
      </c>
      <c r="H535">
        <v>65.68690476190481</v>
      </c>
    </row>
    <row r="536" spans="1:8">
      <c r="A536">
        <v>534</v>
      </c>
      <c r="B536">
        <v>1.766109557109562</v>
      </c>
      <c r="C536">
        <v>286.3028571428573</v>
      </c>
      <c r="D536">
        <v>204.8580952380954</v>
      </c>
      <c r="E536">
        <v>173.5885714285716</v>
      </c>
      <c r="F536">
        <v>131.9152380952382</v>
      </c>
      <c r="G536">
        <v>111.884761904762</v>
      </c>
      <c r="H536">
        <v>65.74142857142863</v>
      </c>
    </row>
    <row r="537" spans="1:8">
      <c r="A537">
        <v>535</v>
      </c>
      <c r="B537">
        <v>1.742438228438233</v>
      </c>
      <c r="C537">
        <v>286.1354761904764</v>
      </c>
      <c r="D537">
        <v>204.8483333333335</v>
      </c>
      <c r="E537">
        <v>173.6050000000001</v>
      </c>
      <c r="F537">
        <v>131.8607142857144</v>
      </c>
      <c r="G537">
        <v>111.8816666666667</v>
      </c>
      <c r="H537">
        <v>65.78785714285719</v>
      </c>
    </row>
    <row r="538" spans="1:8">
      <c r="A538">
        <v>536</v>
      </c>
      <c r="B538">
        <v>1.715925407925412</v>
      </c>
      <c r="C538">
        <v>285.9680952380955</v>
      </c>
      <c r="D538">
        <v>204.8385714285716</v>
      </c>
      <c r="E538">
        <v>173.6214285714287</v>
      </c>
      <c r="F538">
        <v>131.8061904761906</v>
      </c>
      <c r="G538">
        <v>111.8785714285715</v>
      </c>
      <c r="H538">
        <v>65.83428571428576</v>
      </c>
    </row>
    <row r="539" spans="1:8">
      <c r="A539">
        <v>537</v>
      </c>
      <c r="B539">
        <v>1.685616550116555</v>
      </c>
      <c r="C539">
        <v>285.7976190476193</v>
      </c>
      <c r="D539">
        <v>204.8264285714287</v>
      </c>
      <c r="E539">
        <v>173.6416666666668</v>
      </c>
      <c r="F539">
        <v>131.7419047619049</v>
      </c>
      <c r="G539">
        <v>111.8750000000001</v>
      </c>
      <c r="H539">
        <v>65.8576190476191</v>
      </c>
    </row>
    <row r="540" spans="1:8">
      <c r="A540">
        <v>538</v>
      </c>
      <c r="B540">
        <v>1.647237762237767</v>
      </c>
      <c r="C540">
        <v>285.6271428571431</v>
      </c>
      <c r="D540">
        <v>204.8142857142859</v>
      </c>
      <c r="E540">
        <v>173.6619047619049</v>
      </c>
      <c r="F540">
        <v>131.6776190476191</v>
      </c>
      <c r="G540">
        <v>111.8714285714287</v>
      </c>
      <c r="H540">
        <v>65.88095238095244</v>
      </c>
    </row>
    <row r="541" spans="1:8">
      <c r="A541">
        <v>539</v>
      </c>
      <c r="B541">
        <v>1.627385780885785</v>
      </c>
      <c r="C541">
        <v>285.4392857142859</v>
      </c>
      <c r="D541">
        <v>204.7969047619049</v>
      </c>
      <c r="E541">
        <v>173.6802380952382</v>
      </c>
      <c r="F541">
        <v>131.6216666666668</v>
      </c>
      <c r="G541">
        <v>111.8633333333334</v>
      </c>
      <c r="H541">
        <v>65.89690476190481</v>
      </c>
    </row>
    <row r="542" spans="1:8">
      <c r="A542">
        <v>540</v>
      </c>
      <c r="B542">
        <v>1.584252913752918</v>
      </c>
      <c r="C542">
        <v>285.2514285714288</v>
      </c>
      <c r="D542">
        <v>204.7795238095239</v>
      </c>
      <c r="E542">
        <v>173.6985714285715</v>
      </c>
      <c r="F542">
        <v>131.5657142857144</v>
      </c>
      <c r="G542">
        <v>111.8552380952382</v>
      </c>
      <c r="H542">
        <v>65.91285714285719</v>
      </c>
    </row>
    <row r="543" spans="1:8">
      <c r="A543">
        <v>541</v>
      </c>
      <c r="B543">
        <v>1.540559440559444</v>
      </c>
      <c r="C543">
        <v>285.0547619047621</v>
      </c>
      <c r="D543">
        <v>204.7602380952382</v>
      </c>
      <c r="E543">
        <v>173.714761904762</v>
      </c>
      <c r="F543">
        <v>131.5057142857144</v>
      </c>
      <c r="G543">
        <v>111.8511904761906</v>
      </c>
      <c r="H543">
        <v>65.90904761904767</v>
      </c>
    </row>
    <row r="544" spans="1:8">
      <c r="A544">
        <v>542</v>
      </c>
      <c r="B544">
        <v>1.505002331002335</v>
      </c>
      <c r="C544">
        <v>284.8580952380954</v>
      </c>
      <c r="D544">
        <v>204.7409523809525</v>
      </c>
      <c r="E544">
        <v>173.7309523809525</v>
      </c>
      <c r="F544">
        <v>131.4457142857144</v>
      </c>
      <c r="G544">
        <v>111.8471428571429</v>
      </c>
      <c r="H544">
        <v>65.90523809523813</v>
      </c>
    </row>
    <row r="545" spans="1:8">
      <c r="A545">
        <v>543</v>
      </c>
      <c r="B545">
        <v>1.478748251748256</v>
      </c>
      <c r="C545">
        <v>284.6609523809526</v>
      </c>
      <c r="D545">
        <v>204.7216666666668</v>
      </c>
      <c r="E545">
        <v>173.7419047619049</v>
      </c>
      <c r="F545">
        <v>131.3792857142858</v>
      </c>
      <c r="G545">
        <v>111.8411904761906</v>
      </c>
      <c r="H545">
        <v>65.86785714285719</v>
      </c>
    </row>
    <row r="546" spans="1:8">
      <c r="A546">
        <v>544</v>
      </c>
      <c r="B546">
        <v>1.468769230769235</v>
      </c>
      <c r="C546">
        <v>284.4638095238097</v>
      </c>
      <c r="D546">
        <v>204.7023809523811</v>
      </c>
      <c r="E546">
        <v>173.7528571428573</v>
      </c>
      <c r="F546">
        <v>131.3128571428572</v>
      </c>
      <c r="G546">
        <v>111.8352380952382</v>
      </c>
      <c r="H546">
        <v>65.83047619047623</v>
      </c>
    </row>
    <row r="547" spans="1:8">
      <c r="A547">
        <v>545</v>
      </c>
      <c r="B547">
        <v>1.454435897435901</v>
      </c>
      <c r="C547">
        <v>284.2688095238097</v>
      </c>
      <c r="D547">
        <v>204.6795238095239</v>
      </c>
      <c r="E547">
        <v>173.7588095238097</v>
      </c>
      <c r="F547">
        <v>131.2478571428572</v>
      </c>
      <c r="G547">
        <v>111.8278571428572</v>
      </c>
      <c r="H547">
        <v>65.78880952380956</v>
      </c>
    </row>
    <row r="548" spans="1:8">
      <c r="A548">
        <v>546</v>
      </c>
      <c r="B548">
        <v>1.433822843822848</v>
      </c>
      <c r="C548">
        <v>284.0738095238097</v>
      </c>
      <c r="D548">
        <v>204.6566666666668</v>
      </c>
      <c r="E548">
        <v>173.7647619047621</v>
      </c>
      <c r="F548">
        <v>131.1828571428572</v>
      </c>
      <c r="G548">
        <v>111.8204761904763</v>
      </c>
      <c r="H548">
        <v>65.7471428571429</v>
      </c>
    </row>
    <row r="549" spans="1:8">
      <c r="A549">
        <v>547</v>
      </c>
      <c r="B549">
        <v>1.406914918414922</v>
      </c>
      <c r="C549">
        <v>283.9007142857145</v>
      </c>
      <c r="D549">
        <v>204.6364285714287</v>
      </c>
      <c r="E549">
        <v>173.762142857143</v>
      </c>
      <c r="F549">
        <v>131.1192857142858</v>
      </c>
      <c r="G549">
        <v>111.8159523809525</v>
      </c>
      <c r="H549">
        <v>65.74952380952386</v>
      </c>
    </row>
    <row r="550" spans="1:8">
      <c r="A550">
        <v>548</v>
      </c>
      <c r="B550">
        <v>1.371912587412591</v>
      </c>
      <c r="C550">
        <v>283.7276190476192</v>
      </c>
      <c r="D550">
        <v>204.6161904761906</v>
      </c>
      <c r="E550">
        <v>173.759523809524</v>
      </c>
      <c r="F550">
        <v>131.0557142857144</v>
      </c>
      <c r="G550">
        <v>111.8114285714286</v>
      </c>
      <c r="H550">
        <v>65.75190476190483</v>
      </c>
    </row>
    <row r="551" spans="1:8">
      <c r="A551">
        <v>549</v>
      </c>
      <c r="B551">
        <v>1.333099067599071</v>
      </c>
      <c r="C551">
        <v>283.5788095238097</v>
      </c>
      <c r="D551">
        <v>204.5923809523811</v>
      </c>
      <c r="E551">
        <v>173.7507142857144</v>
      </c>
      <c r="F551">
        <v>130.9850000000001</v>
      </c>
      <c r="G551">
        <v>111.8064285714287</v>
      </c>
      <c r="H551">
        <v>65.787380952381</v>
      </c>
    </row>
    <row r="552" spans="1:8">
      <c r="A552">
        <v>550</v>
      </c>
      <c r="B552">
        <v>1.312810023310027</v>
      </c>
      <c r="C552">
        <v>283.4300000000002</v>
      </c>
      <c r="D552">
        <v>204.5685714285716</v>
      </c>
      <c r="E552">
        <v>173.7419047619049</v>
      </c>
      <c r="F552">
        <v>130.9142857142858</v>
      </c>
      <c r="G552">
        <v>111.8014285714287</v>
      </c>
      <c r="H552">
        <v>65.82285714285719</v>
      </c>
    </row>
    <row r="553" spans="1:8">
      <c r="A553">
        <v>551</v>
      </c>
      <c r="B553">
        <v>1.272622377622381</v>
      </c>
      <c r="C553">
        <v>283.2909523809525</v>
      </c>
      <c r="D553">
        <v>204.5407142857144</v>
      </c>
      <c r="E553">
        <v>173.7230952380954</v>
      </c>
      <c r="F553">
        <v>130.8507142857144</v>
      </c>
      <c r="G553">
        <v>111.7930952380953</v>
      </c>
      <c r="H553">
        <v>65.85380952380956</v>
      </c>
    </row>
    <row r="554" spans="1:8">
      <c r="A554">
        <v>552</v>
      </c>
      <c r="B554">
        <v>1.235831002331006</v>
      </c>
      <c r="C554">
        <v>283.1519047619049</v>
      </c>
      <c r="D554">
        <v>204.5128571428573</v>
      </c>
      <c r="E554">
        <v>173.7042857142858</v>
      </c>
      <c r="F554">
        <v>130.787142857143</v>
      </c>
      <c r="G554">
        <v>111.784761904762</v>
      </c>
      <c r="H554">
        <v>65.88476190476194</v>
      </c>
    </row>
    <row r="555" spans="1:8">
      <c r="A555">
        <v>553</v>
      </c>
      <c r="B555">
        <v>1.205924242424246</v>
      </c>
      <c r="C555">
        <v>282.9978571428574</v>
      </c>
      <c r="D555">
        <v>204.4854761904763</v>
      </c>
      <c r="E555">
        <v>173.6869047619049</v>
      </c>
      <c r="F555">
        <v>130.7216666666667</v>
      </c>
      <c r="G555">
        <v>111.7804761904763</v>
      </c>
      <c r="H555">
        <v>65.89476190476195</v>
      </c>
    </row>
    <row r="556" spans="1:8">
      <c r="A556">
        <v>554</v>
      </c>
      <c r="B556">
        <v>1.184315850815854</v>
      </c>
      <c r="C556">
        <v>282.8438095238097</v>
      </c>
      <c r="D556">
        <v>204.4580952380954</v>
      </c>
      <c r="E556">
        <v>173.669523809524</v>
      </c>
      <c r="F556">
        <v>130.6561904761906</v>
      </c>
      <c r="G556">
        <v>111.7761904761906</v>
      </c>
      <c r="H556">
        <v>65.90476190476195</v>
      </c>
    </row>
    <row r="557" spans="1:8">
      <c r="A557">
        <v>555</v>
      </c>
      <c r="B557">
        <v>1.167805361305364</v>
      </c>
      <c r="C557">
        <v>282.701904761905</v>
      </c>
      <c r="D557">
        <v>204.4276190476192</v>
      </c>
      <c r="E557">
        <v>173.6452380952383</v>
      </c>
      <c r="F557">
        <v>130.5780952380953</v>
      </c>
      <c r="G557">
        <v>111.7704761904763</v>
      </c>
      <c r="H557">
        <v>65.89000000000004</v>
      </c>
    </row>
    <row r="558" spans="1:8">
      <c r="A558">
        <v>556</v>
      </c>
      <c r="B558">
        <v>1.161059440559443</v>
      </c>
      <c r="C558">
        <v>282.5600000000002</v>
      </c>
      <c r="D558">
        <v>204.397142857143</v>
      </c>
      <c r="E558">
        <v>173.6209523809525</v>
      </c>
      <c r="F558">
        <v>130.5000000000001</v>
      </c>
      <c r="G558">
        <v>111.764761904762</v>
      </c>
      <c r="H558">
        <v>65.87523809523815</v>
      </c>
    </row>
    <row r="559" spans="1:8">
      <c r="A559">
        <v>557</v>
      </c>
      <c r="B559">
        <v>1.15139976689977</v>
      </c>
      <c r="C559">
        <v>282.4123809523811</v>
      </c>
      <c r="D559">
        <v>204.3614285714287</v>
      </c>
      <c r="E559">
        <v>173.5938095238097</v>
      </c>
      <c r="F559">
        <v>130.4259523809525</v>
      </c>
      <c r="G559">
        <v>111.7557142857144</v>
      </c>
      <c r="H559">
        <v>65.83976190476196</v>
      </c>
    </row>
    <row r="560" spans="1:8">
      <c r="A560">
        <v>558</v>
      </c>
      <c r="B560">
        <v>1.142625874125877</v>
      </c>
      <c r="C560">
        <v>282.2647619047621</v>
      </c>
      <c r="D560">
        <v>204.3257142857144</v>
      </c>
      <c r="E560">
        <v>173.5666666666668</v>
      </c>
      <c r="F560">
        <v>130.3519047619049</v>
      </c>
      <c r="G560">
        <v>111.7466666666668</v>
      </c>
      <c r="H560">
        <v>65.80428571428575</v>
      </c>
    </row>
    <row r="561" spans="1:8">
      <c r="A561">
        <v>559</v>
      </c>
      <c r="B561">
        <v>1.138886946386949</v>
      </c>
      <c r="C561">
        <v>282.1011904761907</v>
      </c>
      <c r="D561">
        <v>204.292142857143</v>
      </c>
      <c r="E561">
        <v>173.5366666666668</v>
      </c>
      <c r="F561">
        <v>130.2814285714287</v>
      </c>
      <c r="G561">
        <v>111.737380952381</v>
      </c>
      <c r="H561">
        <v>65.7678571428572</v>
      </c>
    </row>
    <row r="562" spans="1:8">
      <c r="A562">
        <v>560</v>
      </c>
      <c r="B562">
        <v>1.141475524475527</v>
      </c>
      <c r="C562">
        <v>281.9376190476193</v>
      </c>
      <c r="D562">
        <v>204.2585714285716</v>
      </c>
      <c r="E562">
        <v>173.5066666666668</v>
      </c>
      <c r="F562">
        <v>130.2109523809525</v>
      </c>
      <c r="G562">
        <v>111.7280952380953</v>
      </c>
      <c r="H562">
        <v>65.73142857142862</v>
      </c>
    </row>
    <row r="563" spans="1:8">
      <c r="A563">
        <v>561</v>
      </c>
      <c r="B563">
        <v>1.145625874125877</v>
      </c>
      <c r="C563">
        <v>281.7883333333335</v>
      </c>
      <c r="D563">
        <v>204.2230952380954</v>
      </c>
      <c r="E563">
        <v>173.4733333333334</v>
      </c>
      <c r="F563">
        <v>130.1350000000001</v>
      </c>
      <c r="G563">
        <v>111.7216666666667</v>
      </c>
      <c r="H563">
        <v>65.6871428571429</v>
      </c>
    </row>
    <row r="564" spans="1:8">
      <c r="A564">
        <v>562</v>
      </c>
      <c r="B564">
        <v>1.160402097902101</v>
      </c>
      <c r="C564">
        <v>281.6390476190478</v>
      </c>
      <c r="D564">
        <v>204.1876190476192</v>
      </c>
      <c r="E564">
        <v>173.4400000000001</v>
      </c>
      <c r="F564">
        <v>130.0590476190477</v>
      </c>
      <c r="G564">
        <v>111.7152380952382</v>
      </c>
      <c r="H564">
        <v>65.6428571428572</v>
      </c>
    </row>
    <row r="565" spans="1:8">
      <c r="A565">
        <v>563</v>
      </c>
      <c r="B565">
        <v>1.17618997668998</v>
      </c>
      <c r="C565">
        <v>281.4883333333336</v>
      </c>
      <c r="D565">
        <v>204.1523809523811</v>
      </c>
      <c r="E565">
        <v>173.4007142857144</v>
      </c>
      <c r="F565">
        <v>129.9945238095239</v>
      </c>
      <c r="G565">
        <v>111.709761904762</v>
      </c>
      <c r="H565">
        <v>65.55333333333338</v>
      </c>
    </row>
    <row r="566" spans="1:8">
      <c r="A566">
        <v>564</v>
      </c>
      <c r="B566">
        <v>1.189502331002334</v>
      </c>
      <c r="C566">
        <v>281.3376190476193</v>
      </c>
      <c r="D566">
        <v>204.117142857143</v>
      </c>
      <c r="E566">
        <v>173.3614285714287</v>
      </c>
      <c r="F566">
        <v>129.9300000000001</v>
      </c>
      <c r="G566">
        <v>111.7042857142858</v>
      </c>
      <c r="H566">
        <v>65.46380952380957</v>
      </c>
    </row>
    <row r="567" spans="1:8">
      <c r="A567">
        <v>565</v>
      </c>
      <c r="B567">
        <v>1.199141025641029</v>
      </c>
      <c r="C567">
        <v>281.1685714285717</v>
      </c>
      <c r="D567">
        <v>204.0828571428573</v>
      </c>
      <c r="E567">
        <v>173.3276190476192</v>
      </c>
      <c r="F567">
        <v>129.8640476190477</v>
      </c>
      <c r="G567">
        <v>111.6964285714287</v>
      </c>
      <c r="H567">
        <v>65.37095238095243</v>
      </c>
    </row>
    <row r="568" spans="1:8">
      <c r="A568">
        <v>566</v>
      </c>
      <c r="B568">
        <v>1.212364801864805</v>
      </c>
      <c r="C568">
        <v>280.999523809524</v>
      </c>
      <c r="D568">
        <v>204.0485714285716</v>
      </c>
      <c r="E568">
        <v>173.2938095238097</v>
      </c>
      <c r="F568">
        <v>129.7980952380954</v>
      </c>
      <c r="G568">
        <v>111.6885714285715</v>
      </c>
      <c r="H568">
        <v>65.27809523809529</v>
      </c>
    </row>
    <row r="569" spans="1:8">
      <c r="A569">
        <v>567</v>
      </c>
      <c r="B569">
        <v>1.222701631701635</v>
      </c>
      <c r="C569">
        <v>280.841904761905</v>
      </c>
      <c r="D569">
        <v>204.0140476190478</v>
      </c>
      <c r="E569">
        <v>173.264523809524</v>
      </c>
      <c r="F569">
        <v>129.7266666666668</v>
      </c>
      <c r="G569">
        <v>111.6840476190477</v>
      </c>
      <c r="H569">
        <v>65.17476190476197</v>
      </c>
    </row>
    <row r="570" spans="1:8">
      <c r="A570">
        <v>568</v>
      </c>
      <c r="B570">
        <v>1.25228321678322</v>
      </c>
      <c r="C570">
        <v>280.6842857142859</v>
      </c>
      <c r="D570">
        <v>203.979523809524</v>
      </c>
      <c r="E570">
        <v>173.2352380952382</v>
      </c>
      <c r="F570">
        <v>129.6552380952382</v>
      </c>
      <c r="G570">
        <v>111.6795238095239</v>
      </c>
      <c r="H570">
        <v>65.07142857142863</v>
      </c>
    </row>
    <row r="571" spans="1:8">
      <c r="A571">
        <v>569</v>
      </c>
      <c r="B571">
        <v>1.28838694638695</v>
      </c>
      <c r="C571">
        <v>280.516904761905</v>
      </c>
      <c r="D571">
        <v>203.9414285714287</v>
      </c>
      <c r="E571">
        <v>173.2083333333335</v>
      </c>
      <c r="F571">
        <v>129.5811904761906</v>
      </c>
      <c r="G571">
        <v>111.6738095238096</v>
      </c>
      <c r="H571">
        <v>64.96761904761911</v>
      </c>
    </row>
    <row r="572" spans="1:8">
      <c r="A572">
        <v>570</v>
      </c>
      <c r="B572">
        <v>1.327523310023313</v>
      </c>
      <c r="C572">
        <v>280.349523809524</v>
      </c>
      <c r="D572">
        <v>203.9033333333335</v>
      </c>
      <c r="E572">
        <v>173.1814285714287</v>
      </c>
      <c r="F572">
        <v>129.507142857143</v>
      </c>
      <c r="G572">
        <v>111.6680952380953</v>
      </c>
      <c r="H572">
        <v>64.86380952380958</v>
      </c>
    </row>
    <row r="573" spans="1:8">
      <c r="A573">
        <v>571</v>
      </c>
      <c r="B573">
        <v>1.368279720279724</v>
      </c>
      <c r="C573">
        <v>280.1657142857146</v>
      </c>
      <c r="D573">
        <v>203.8659523809525</v>
      </c>
      <c r="E573">
        <v>173.1583333333334</v>
      </c>
      <c r="F573">
        <v>129.4373809523811</v>
      </c>
      <c r="G573">
        <v>111.6614285714287</v>
      </c>
      <c r="H573">
        <v>64.79976190476197</v>
      </c>
    </row>
    <row r="574" spans="1:8">
      <c r="A574">
        <v>572</v>
      </c>
      <c r="B574">
        <v>1.386916083916088</v>
      </c>
      <c r="C574">
        <v>279.981904761905</v>
      </c>
      <c r="D574">
        <v>203.8285714285716</v>
      </c>
      <c r="E574">
        <v>173.1352380952382</v>
      </c>
      <c r="F574">
        <v>129.3676190476191</v>
      </c>
      <c r="G574">
        <v>111.654761904762</v>
      </c>
      <c r="H574">
        <v>64.73571428571434</v>
      </c>
    </row>
    <row r="575" spans="1:8">
      <c r="A575">
        <v>573</v>
      </c>
      <c r="B575">
        <v>1.420738927738931</v>
      </c>
      <c r="C575">
        <v>279.8195238095241</v>
      </c>
      <c r="D575">
        <v>203.7935714285716</v>
      </c>
      <c r="E575">
        <v>173.1135714285716</v>
      </c>
      <c r="F575">
        <v>129.2983333333334</v>
      </c>
      <c r="G575">
        <v>111.6464285714287</v>
      </c>
      <c r="H575">
        <v>64.71071428571435</v>
      </c>
    </row>
    <row r="576" spans="1:8">
      <c r="A576">
        <v>574</v>
      </c>
      <c r="B576">
        <v>1.452495337995342</v>
      </c>
      <c r="C576">
        <v>279.6571428571431</v>
      </c>
      <c r="D576">
        <v>203.7585714285715</v>
      </c>
      <c r="E576">
        <v>173.0919047619049</v>
      </c>
      <c r="F576">
        <v>129.2290476190477</v>
      </c>
      <c r="G576">
        <v>111.6380952380953</v>
      </c>
      <c r="H576">
        <v>64.68571428571434</v>
      </c>
    </row>
    <row r="577" spans="1:8">
      <c r="A577">
        <v>575</v>
      </c>
      <c r="B577">
        <v>1.4857703962704</v>
      </c>
      <c r="C577">
        <v>279.5042857142859</v>
      </c>
      <c r="D577">
        <v>203.724761904762</v>
      </c>
      <c r="E577">
        <v>173.0742857142858</v>
      </c>
      <c r="F577">
        <v>129.1721428571429</v>
      </c>
      <c r="G577">
        <v>111.6304761904763</v>
      </c>
      <c r="H577">
        <v>64.6871428571429</v>
      </c>
    </row>
    <row r="578" spans="1:8">
      <c r="A578">
        <v>576</v>
      </c>
      <c r="B578">
        <v>1.525649184149188</v>
      </c>
      <c r="C578">
        <v>279.3514285714288</v>
      </c>
      <c r="D578">
        <v>203.6909523809525</v>
      </c>
      <c r="E578">
        <v>173.0566666666668</v>
      </c>
      <c r="F578">
        <v>129.1152380952382</v>
      </c>
      <c r="G578">
        <v>111.6228571428572</v>
      </c>
      <c r="H578">
        <v>64.68857142857148</v>
      </c>
    </row>
    <row r="579" spans="1:8">
      <c r="A579">
        <v>577</v>
      </c>
      <c r="B579">
        <v>1.545719114219118</v>
      </c>
      <c r="C579">
        <v>279.1823809523812</v>
      </c>
      <c r="D579">
        <v>203.6554761904763</v>
      </c>
      <c r="E579">
        <v>173.0409523809525</v>
      </c>
      <c r="F579">
        <v>129.059761904762</v>
      </c>
      <c r="G579">
        <v>111.609761904762</v>
      </c>
      <c r="H579">
        <v>64.71642857142862</v>
      </c>
    </row>
    <row r="580" spans="1:8">
      <c r="A580">
        <v>578</v>
      </c>
      <c r="B580">
        <v>1.585835664335669</v>
      </c>
      <c r="C580">
        <v>279.0133333333335</v>
      </c>
      <c r="D580">
        <v>203.6200000000002</v>
      </c>
      <c r="E580">
        <v>173.0252380952383</v>
      </c>
      <c r="F580">
        <v>129.0042857142858</v>
      </c>
      <c r="G580">
        <v>111.5966666666667</v>
      </c>
      <c r="H580">
        <v>64.74428571428577</v>
      </c>
    </row>
    <row r="581" spans="1:8">
      <c r="A581">
        <v>579</v>
      </c>
      <c r="B581">
        <v>1.623541958041962</v>
      </c>
      <c r="C581">
        <v>278.8538095238097</v>
      </c>
      <c r="D581">
        <v>203.5840476190478</v>
      </c>
      <c r="E581">
        <v>173.0180952380954</v>
      </c>
      <c r="F581">
        <v>128.9514285714287</v>
      </c>
      <c r="G581">
        <v>111.5895238095239</v>
      </c>
      <c r="H581">
        <v>64.73547619047625</v>
      </c>
    </row>
    <row r="582" spans="1:8">
      <c r="A582">
        <v>580</v>
      </c>
      <c r="B582">
        <v>1.658284382284387</v>
      </c>
      <c r="C582">
        <v>278.6942857142859</v>
      </c>
      <c r="D582">
        <v>203.5480952380954</v>
      </c>
      <c r="E582">
        <v>173.0109523809525</v>
      </c>
      <c r="F582">
        <v>128.8985714285715</v>
      </c>
      <c r="G582">
        <v>111.582380952381</v>
      </c>
      <c r="H582">
        <v>64.72666666666672</v>
      </c>
    </row>
    <row r="583" spans="1:8">
      <c r="A583">
        <v>581</v>
      </c>
      <c r="B583">
        <v>1.691238927738932</v>
      </c>
      <c r="C583">
        <v>278.5238095238097</v>
      </c>
      <c r="D583">
        <v>203.5123809523811</v>
      </c>
      <c r="E583">
        <v>173.014523809524</v>
      </c>
      <c r="F583">
        <v>128.8371428571429</v>
      </c>
      <c r="G583">
        <v>111.5750000000001</v>
      </c>
      <c r="H583">
        <v>64.7021428571429</v>
      </c>
    </row>
    <row r="584" spans="1:8">
      <c r="A584">
        <v>582</v>
      </c>
      <c r="B584">
        <v>1.722286713286718</v>
      </c>
      <c r="C584">
        <v>278.3533333333336</v>
      </c>
      <c r="D584">
        <v>203.4766666666668</v>
      </c>
      <c r="E584">
        <v>173.0180952380954</v>
      </c>
      <c r="F584">
        <v>128.7757142857144</v>
      </c>
      <c r="G584">
        <v>111.5676190476191</v>
      </c>
      <c r="H584">
        <v>64.67761904761909</v>
      </c>
    </row>
    <row r="585" spans="1:8">
      <c r="A585">
        <v>583</v>
      </c>
      <c r="B585">
        <v>1.739111888111893</v>
      </c>
      <c r="C585">
        <v>278.1676190476193</v>
      </c>
      <c r="D585">
        <v>203.4435714285716</v>
      </c>
      <c r="E585">
        <v>173.0254761904763</v>
      </c>
      <c r="F585">
        <v>128.7176190476191</v>
      </c>
      <c r="G585">
        <v>111.5595238095239</v>
      </c>
      <c r="H585">
        <v>64.61142857142862</v>
      </c>
    </row>
    <row r="586" spans="1:8">
      <c r="A586">
        <v>584</v>
      </c>
      <c r="B586">
        <v>1.771921911421916</v>
      </c>
      <c r="C586">
        <v>277.981904761905</v>
      </c>
      <c r="D586">
        <v>203.4104761904763</v>
      </c>
      <c r="E586">
        <v>173.0328571428573</v>
      </c>
      <c r="F586">
        <v>128.6595238095239</v>
      </c>
      <c r="G586">
        <v>111.5514285714287</v>
      </c>
      <c r="H586">
        <v>64.54523809523815</v>
      </c>
    </row>
    <row r="587" spans="1:8">
      <c r="A587">
        <v>585</v>
      </c>
      <c r="B587">
        <v>1.799891608391613</v>
      </c>
      <c r="C587">
        <v>277.7885714285716</v>
      </c>
      <c r="D587">
        <v>203.3800000000002</v>
      </c>
      <c r="E587">
        <v>173.0478571428573</v>
      </c>
      <c r="F587">
        <v>128.6002380952382</v>
      </c>
      <c r="G587">
        <v>111.5416666666667</v>
      </c>
      <c r="H587">
        <v>64.44571428571433</v>
      </c>
    </row>
    <row r="588" spans="1:8">
      <c r="A588">
        <v>586</v>
      </c>
      <c r="B588">
        <v>1.817815850815856</v>
      </c>
      <c r="C588">
        <v>277.5952380952383</v>
      </c>
      <c r="D588">
        <v>203.349523809524</v>
      </c>
      <c r="E588">
        <v>173.0628571428573</v>
      </c>
      <c r="F588">
        <v>128.5409523809525</v>
      </c>
      <c r="G588">
        <v>111.5319047619048</v>
      </c>
      <c r="H588">
        <v>64.34619047619051</v>
      </c>
    </row>
    <row r="589" spans="1:8">
      <c r="A589">
        <v>587</v>
      </c>
      <c r="B589">
        <v>1.823812354312359</v>
      </c>
      <c r="C589">
        <v>277.4107142857145</v>
      </c>
      <c r="D589">
        <v>203.3259523809525</v>
      </c>
      <c r="E589">
        <v>173.0835714285716</v>
      </c>
      <c r="F589">
        <v>128.4807142857144</v>
      </c>
      <c r="G589">
        <v>111.5238095238096</v>
      </c>
      <c r="H589">
        <v>64.24642857142862</v>
      </c>
    </row>
    <row r="590" spans="1:8">
      <c r="A590">
        <v>588</v>
      </c>
      <c r="B590">
        <v>1.822115384615389</v>
      </c>
      <c r="C590">
        <v>277.2261904761907</v>
      </c>
      <c r="D590">
        <v>203.3023809523811</v>
      </c>
      <c r="E590">
        <v>173.1042857142859</v>
      </c>
      <c r="F590">
        <v>128.4204761904763</v>
      </c>
      <c r="G590">
        <v>111.5157142857144</v>
      </c>
      <c r="H590">
        <v>64.14666666666672</v>
      </c>
    </row>
    <row r="591" spans="1:8">
      <c r="A591">
        <v>589</v>
      </c>
      <c r="B591">
        <v>1.816800699300704</v>
      </c>
      <c r="C591">
        <v>277.0378571428574</v>
      </c>
      <c r="D591">
        <v>203.2759523809525</v>
      </c>
      <c r="E591">
        <v>173.1280952380953</v>
      </c>
      <c r="F591">
        <v>128.3652380952382</v>
      </c>
      <c r="G591">
        <v>111.5061904761906</v>
      </c>
      <c r="H591">
        <v>64.09452380952385</v>
      </c>
    </row>
    <row r="592" spans="1:8">
      <c r="A592">
        <v>590</v>
      </c>
      <c r="B592">
        <v>1.808205128205133</v>
      </c>
      <c r="C592">
        <v>276.849523809524</v>
      </c>
      <c r="D592">
        <v>203.249523809524</v>
      </c>
      <c r="E592">
        <v>173.1519047619049</v>
      </c>
      <c r="F592">
        <v>128.3100000000001</v>
      </c>
      <c r="G592">
        <v>111.4966666666668</v>
      </c>
      <c r="H592">
        <v>64.042380952381</v>
      </c>
    </row>
    <row r="593" spans="1:8">
      <c r="A593">
        <v>591</v>
      </c>
      <c r="B593">
        <v>1.797773892773898</v>
      </c>
      <c r="C593">
        <v>276.6578571428574</v>
      </c>
      <c r="D593">
        <v>203.2266666666668</v>
      </c>
      <c r="E593">
        <v>173.1773809523811</v>
      </c>
      <c r="F593">
        <v>128.2526190476191</v>
      </c>
      <c r="G593">
        <v>111.4883333333334</v>
      </c>
      <c r="H593">
        <v>64.03000000000004</v>
      </c>
    </row>
    <row r="594" spans="1:8">
      <c r="A594">
        <v>592</v>
      </c>
      <c r="B594">
        <v>1.78675757575758</v>
      </c>
      <c r="C594">
        <v>276.4661904761907</v>
      </c>
      <c r="D594">
        <v>203.2038095238097</v>
      </c>
      <c r="E594">
        <v>173.2028571428573</v>
      </c>
      <c r="F594">
        <v>128.1952380952382</v>
      </c>
      <c r="G594">
        <v>111.4800000000001</v>
      </c>
      <c r="H594">
        <v>64.01761904761909</v>
      </c>
    </row>
    <row r="595" spans="1:8">
      <c r="A595">
        <v>593</v>
      </c>
      <c r="B595">
        <v>1.767489510489515</v>
      </c>
      <c r="C595">
        <v>276.2859523809526</v>
      </c>
      <c r="D595">
        <v>203.1873809523811</v>
      </c>
      <c r="E595">
        <v>173.2309523809525</v>
      </c>
      <c r="F595">
        <v>128.1316666666668</v>
      </c>
      <c r="G595">
        <v>111.4690476190477</v>
      </c>
      <c r="H595">
        <v>64.0771428571429</v>
      </c>
    </row>
    <row r="596" spans="1:8">
      <c r="A596">
        <v>594</v>
      </c>
      <c r="B596">
        <v>1.755812354312359</v>
      </c>
      <c r="C596">
        <v>276.1057142857145</v>
      </c>
      <c r="D596">
        <v>203.1709523809525</v>
      </c>
      <c r="E596">
        <v>173.2590476190477</v>
      </c>
      <c r="F596">
        <v>128.0680952380953</v>
      </c>
      <c r="G596">
        <v>111.4580952380953</v>
      </c>
      <c r="H596">
        <v>64.13666666666671</v>
      </c>
    </row>
    <row r="597" spans="1:8">
      <c r="A597">
        <v>595</v>
      </c>
      <c r="B597">
        <v>1.726576923076927</v>
      </c>
      <c r="C597">
        <v>275.9209523809526</v>
      </c>
      <c r="D597">
        <v>203.1542857142859</v>
      </c>
      <c r="E597">
        <v>173.2778571428573</v>
      </c>
      <c r="F597">
        <v>128.0007142857144</v>
      </c>
      <c r="G597">
        <v>111.4442857142858</v>
      </c>
      <c r="H597">
        <v>64.22023809523814</v>
      </c>
    </row>
    <row r="598" spans="1:8">
      <c r="A598">
        <v>596</v>
      </c>
      <c r="B598">
        <v>1.692589743589748</v>
      </c>
      <c r="C598">
        <v>275.7361904761907</v>
      </c>
      <c r="D598">
        <v>203.1376190476192</v>
      </c>
      <c r="E598">
        <v>173.2966666666668</v>
      </c>
      <c r="F598">
        <v>127.9333333333334</v>
      </c>
      <c r="G598">
        <v>111.4304761904763</v>
      </c>
      <c r="H598">
        <v>64.30380952380958</v>
      </c>
    </row>
    <row r="599" spans="1:8">
      <c r="A599">
        <v>597</v>
      </c>
      <c r="B599">
        <v>1.660263403263408</v>
      </c>
      <c r="C599">
        <v>275.5283333333335</v>
      </c>
      <c r="D599">
        <v>203.1169047619049</v>
      </c>
      <c r="E599">
        <v>173.3123809523811</v>
      </c>
      <c r="F599">
        <v>127.8645238095239</v>
      </c>
      <c r="G599">
        <v>111.4166666666667</v>
      </c>
      <c r="H599">
        <v>64.41095238095244</v>
      </c>
    </row>
    <row r="600" spans="1:8">
      <c r="A600">
        <v>598</v>
      </c>
      <c r="B600">
        <v>1.630433566433571</v>
      </c>
      <c r="C600">
        <v>275.3204761904764</v>
      </c>
      <c r="D600">
        <v>203.0961904761906</v>
      </c>
      <c r="E600">
        <v>173.3280952380953</v>
      </c>
      <c r="F600">
        <v>127.7957142857144</v>
      </c>
      <c r="G600">
        <v>111.4028571428572</v>
      </c>
      <c r="H600">
        <v>64.51809523809528</v>
      </c>
    </row>
    <row r="601" spans="1:8">
      <c r="A601">
        <v>599</v>
      </c>
      <c r="B601">
        <v>1.616789044289049</v>
      </c>
      <c r="C601">
        <v>275.1297619047621</v>
      </c>
      <c r="D601">
        <v>203.0764285714287</v>
      </c>
      <c r="E601">
        <v>173.3369047619049</v>
      </c>
      <c r="F601">
        <v>127.7230952380953</v>
      </c>
      <c r="G601">
        <v>111.3845238095239</v>
      </c>
      <c r="H601">
        <v>64.61761904761909</v>
      </c>
    </row>
    <row r="602" spans="1:8">
      <c r="A602">
        <v>600</v>
      </c>
      <c r="B602">
        <v>1.588706293706298</v>
      </c>
      <c r="C602">
        <v>274.9390476190478</v>
      </c>
      <c r="D602">
        <v>203.0566666666668</v>
      </c>
      <c r="E602">
        <v>173.3457142857144</v>
      </c>
      <c r="F602">
        <v>127.6504761904763</v>
      </c>
      <c r="G602">
        <v>111.3661904761906</v>
      </c>
      <c r="H602">
        <v>64.7171428571429</v>
      </c>
    </row>
    <row r="603" spans="1:8">
      <c r="A603">
        <v>601</v>
      </c>
      <c r="B603">
        <v>1.554237762237766</v>
      </c>
      <c r="C603">
        <v>274.7528571428574</v>
      </c>
      <c r="D603">
        <v>203.034523809524</v>
      </c>
      <c r="E603">
        <v>173.3590476190478</v>
      </c>
      <c r="F603">
        <v>127.5883333333334</v>
      </c>
      <c r="G603">
        <v>111.3504761904763</v>
      </c>
      <c r="H603">
        <v>64.8016666666667</v>
      </c>
    </row>
    <row r="604" spans="1:8">
      <c r="A604">
        <v>602</v>
      </c>
      <c r="B604">
        <v>1.520875291375295</v>
      </c>
      <c r="C604">
        <v>274.5666666666669</v>
      </c>
      <c r="D604">
        <v>203.0123809523811</v>
      </c>
      <c r="E604">
        <v>173.3723809523811</v>
      </c>
      <c r="F604">
        <v>127.5261904761906</v>
      </c>
      <c r="G604">
        <v>111.334761904762</v>
      </c>
      <c r="H604">
        <v>64.88619047619052</v>
      </c>
    </row>
    <row r="605" spans="1:8">
      <c r="A605">
        <v>603</v>
      </c>
      <c r="B605">
        <v>1.493459207459211</v>
      </c>
      <c r="C605">
        <v>274.3666666666669</v>
      </c>
      <c r="D605">
        <v>202.9990476190478</v>
      </c>
      <c r="E605">
        <v>173.3852380952382</v>
      </c>
      <c r="F605">
        <v>127.4714285714287</v>
      </c>
      <c r="G605">
        <v>111.3207142857144</v>
      </c>
      <c r="H605">
        <v>64.92500000000004</v>
      </c>
    </row>
    <row r="606" spans="1:8">
      <c r="A606">
        <v>604</v>
      </c>
      <c r="B606">
        <v>1.469428904428908</v>
      </c>
      <c r="C606">
        <v>274.1666666666669</v>
      </c>
      <c r="D606">
        <v>202.9857142857144</v>
      </c>
      <c r="E606">
        <v>173.3980952380954</v>
      </c>
      <c r="F606">
        <v>127.4166666666668</v>
      </c>
      <c r="G606">
        <v>111.3066666666668</v>
      </c>
      <c r="H606">
        <v>64.96380952380957</v>
      </c>
    </row>
    <row r="607" spans="1:8">
      <c r="A607">
        <v>605</v>
      </c>
      <c r="B607">
        <v>1.458921911421915</v>
      </c>
      <c r="C607">
        <v>273.9933333333336</v>
      </c>
      <c r="D607">
        <v>202.9780952380954</v>
      </c>
      <c r="E607">
        <v>173.4164285714287</v>
      </c>
      <c r="F607">
        <v>127.3595238095239</v>
      </c>
      <c r="G607">
        <v>111.2933333333334</v>
      </c>
      <c r="H607">
        <v>64.9676190476191</v>
      </c>
    </row>
    <row r="608" spans="1:8">
      <c r="A608">
        <v>606</v>
      </c>
      <c r="B608">
        <v>1.439312354312358</v>
      </c>
      <c r="C608">
        <v>273.8200000000002</v>
      </c>
      <c r="D608">
        <v>202.9704761904763</v>
      </c>
      <c r="E608">
        <v>173.434761904762</v>
      </c>
      <c r="F608">
        <v>127.3023809523811</v>
      </c>
      <c r="G608">
        <v>111.2800000000001</v>
      </c>
      <c r="H608">
        <v>64.97142857142862</v>
      </c>
    </row>
    <row r="609" spans="1:8">
      <c r="A609">
        <v>607</v>
      </c>
      <c r="B609">
        <v>1.424660839160843</v>
      </c>
      <c r="C609">
        <v>273.6471428571431</v>
      </c>
      <c r="D609">
        <v>202.962142857143</v>
      </c>
      <c r="E609">
        <v>173.454761904762</v>
      </c>
      <c r="F609">
        <v>127.2430952380953</v>
      </c>
      <c r="G609">
        <v>111.2685714285715</v>
      </c>
      <c r="H609">
        <v>64.96428571428575</v>
      </c>
    </row>
    <row r="610" spans="1:8">
      <c r="A610">
        <v>608</v>
      </c>
      <c r="B610">
        <v>1.415844988344992</v>
      </c>
      <c r="C610">
        <v>273.4742857142859</v>
      </c>
      <c r="D610">
        <v>202.9538095238097</v>
      </c>
      <c r="E610">
        <v>173.474761904762</v>
      </c>
      <c r="F610">
        <v>127.1838095238096</v>
      </c>
      <c r="G610">
        <v>111.2571428571429</v>
      </c>
      <c r="H610">
        <v>64.9571428571429</v>
      </c>
    </row>
    <row r="611" spans="1:8">
      <c r="A611">
        <v>609</v>
      </c>
      <c r="B611">
        <v>1.405375291375295</v>
      </c>
      <c r="C611">
        <v>273.2840476190479</v>
      </c>
      <c r="D611">
        <v>202.9411904761906</v>
      </c>
      <c r="E611">
        <v>173.4916666666668</v>
      </c>
      <c r="F611">
        <v>127.1154761904763</v>
      </c>
      <c r="G611">
        <v>111.2471428571429</v>
      </c>
      <c r="H611">
        <v>64.98000000000005</v>
      </c>
    </row>
    <row r="612" spans="1:8">
      <c r="A612">
        <v>610</v>
      </c>
      <c r="B612">
        <v>1.399881118881123</v>
      </c>
      <c r="C612">
        <v>273.0938095238098</v>
      </c>
      <c r="D612">
        <v>202.9285714285716</v>
      </c>
      <c r="E612">
        <v>173.5085714285715</v>
      </c>
      <c r="F612">
        <v>127.047142857143</v>
      </c>
      <c r="G612">
        <v>111.2371428571429</v>
      </c>
      <c r="H612">
        <v>65.00285714285718</v>
      </c>
    </row>
    <row r="613" spans="1:8">
      <c r="A613">
        <v>611</v>
      </c>
      <c r="B613">
        <v>1.389953379953384</v>
      </c>
      <c r="C613">
        <v>272.924523809524</v>
      </c>
      <c r="D613">
        <v>202.9164285714287</v>
      </c>
      <c r="E613">
        <v>173.5261904761906</v>
      </c>
      <c r="F613">
        <v>126.9673809523811</v>
      </c>
      <c r="G613">
        <v>111.2211904761906</v>
      </c>
      <c r="H613">
        <v>65.03261904761908</v>
      </c>
    </row>
    <row r="614" spans="1:8">
      <c r="A614">
        <v>612</v>
      </c>
      <c r="B614">
        <v>1.378668997669001</v>
      </c>
      <c r="C614">
        <v>272.7552380952383</v>
      </c>
      <c r="D614">
        <v>202.9042857142859</v>
      </c>
      <c r="E614">
        <v>173.5438095238097</v>
      </c>
      <c r="F614">
        <v>126.8876190476192</v>
      </c>
      <c r="G614">
        <v>111.2052380952382</v>
      </c>
      <c r="H614">
        <v>65.06238095238099</v>
      </c>
    </row>
    <row r="615" spans="1:8">
      <c r="A615">
        <v>613</v>
      </c>
      <c r="B615">
        <v>1.36591025641026</v>
      </c>
      <c r="C615">
        <v>272.5866666666669</v>
      </c>
      <c r="D615">
        <v>202.8938095238097</v>
      </c>
      <c r="E615">
        <v>173.5595238095239</v>
      </c>
      <c r="F615">
        <v>126.7969047619049</v>
      </c>
      <c r="G615">
        <v>111.1909523809525</v>
      </c>
      <c r="H615">
        <v>65.08833333333337</v>
      </c>
    </row>
    <row r="616" spans="1:8">
      <c r="A616">
        <v>614</v>
      </c>
      <c r="B616">
        <v>1.3510034965035</v>
      </c>
      <c r="C616">
        <v>272.4180952380955</v>
      </c>
      <c r="D616">
        <v>202.8833333333335</v>
      </c>
      <c r="E616">
        <v>173.5752380952382</v>
      </c>
      <c r="F616">
        <v>126.7061904761906</v>
      </c>
      <c r="G616">
        <v>111.1766666666668</v>
      </c>
      <c r="H616">
        <v>65.11428571428576</v>
      </c>
    </row>
    <row r="617" spans="1:8">
      <c r="A617">
        <v>615</v>
      </c>
      <c r="B617">
        <v>1.341600233100237</v>
      </c>
      <c r="C617">
        <v>272.2357142857145</v>
      </c>
      <c r="D617">
        <v>202.8766666666668</v>
      </c>
      <c r="E617">
        <v>173.5878571428573</v>
      </c>
      <c r="F617">
        <v>126.6235714285715</v>
      </c>
      <c r="G617">
        <v>111.1616666666667</v>
      </c>
      <c r="H617">
        <v>65.10928571428576</v>
      </c>
    </row>
    <row r="618" spans="1:8">
      <c r="A618">
        <v>616</v>
      </c>
      <c r="B618">
        <v>1.33991025641026</v>
      </c>
      <c r="C618">
        <v>272.0533333333335</v>
      </c>
      <c r="D618">
        <v>202.8700000000002</v>
      </c>
      <c r="E618">
        <v>173.6004761904763</v>
      </c>
      <c r="F618">
        <v>126.5409523809525</v>
      </c>
      <c r="G618">
        <v>111.1466666666667</v>
      </c>
      <c r="H618">
        <v>65.10428571428577</v>
      </c>
    </row>
    <row r="619" spans="1:8">
      <c r="A619">
        <v>617</v>
      </c>
      <c r="B619">
        <v>1.344696969696973</v>
      </c>
      <c r="C619">
        <v>271.8990476190478</v>
      </c>
      <c r="D619">
        <v>202.8623809523811</v>
      </c>
      <c r="E619">
        <v>173.6109523809525</v>
      </c>
      <c r="F619">
        <v>126.4600000000001</v>
      </c>
      <c r="G619">
        <v>111.1311904761906</v>
      </c>
      <c r="H619">
        <v>65.08738095238101</v>
      </c>
    </row>
    <row r="620" spans="1:8">
      <c r="A620">
        <v>618</v>
      </c>
      <c r="B620">
        <v>1.354312354312358</v>
      </c>
      <c r="C620">
        <v>271.7447619047621</v>
      </c>
      <c r="D620">
        <v>202.8547619047621</v>
      </c>
      <c r="E620">
        <v>173.6214285714287</v>
      </c>
      <c r="F620">
        <v>126.3790476190477</v>
      </c>
      <c r="G620">
        <v>111.1157142857144</v>
      </c>
      <c r="H620">
        <v>65.07047619047626</v>
      </c>
    </row>
    <row r="621" spans="1:8">
      <c r="A621">
        <v>619</v>
      </c>
      <c r="B621">
        <v>1.36681701631702</v>
      </c>
      <c r="C621">
        <v>271.5914285714288</v>
      </c>
      <c r="D621">
        <v>202.8452380952382</v>
      </c>
      <c r="E621">
        <v>173.6323809523811</v>
      </c>
      <c r="F621">
        <v>126.3052380952382</v>
      </c>
      <c r="G621">
        <v>111.1038095238096</v>
      </c>
      <c r="H621">
        <v>65.05761904761911</v>
      </c>
    </row>
    <row r="622" spans="1:8">
      <c r="A622">
        <v>620</v>
      </c>
      <c r="B622">
        <v>1.385116550116554</v>
      </c>
      <c r="C622">
        <v>271.4380952380955</v>
      </c>
      <c r="D622">
        <v>202.8357142857144</v>
      </c>
      <c r="E622">
        <v>173.6433333333335</v>
      </c>
      <c r="F622">
        <v>126.2314285714287</v>
      </c>
      <c r="G622">
        <v>111.0919047619048</v>
      </c>
      <c r="H622">
        <v>65.04476190476196</v>
      </c>
    </row>
    <row r="623" spans="1:8">
      <c r="A623">
        <v>621</v>
      </c>
      <c r="B623">
        <v>1.409426573426577</v>
      </c>
      <c r="C623">
        <v>271.2650000000002</v>
      </c>
      <c r="D623">
        <v>202.827142857143</v>
      </c>
      <c r="E623">
        <v>173.6509523809525</v>
      </c>
      <c r="F623">
        <v>126.1652380952382</v>
      </c>
      <c r="G623">
        <v>111.0833333333334</v>
      </c>
      <c r="H623">
        <v>65.06857142857149</v>
      </c>
    </row>
    <row r="624" spans="1:8">
      <c r="A624">
        <v>622</v>
      </c>
      <c r="B624">
        <v>1.424189976689981</v>
      </c>
      <c r="C624">
        <v>271.091904761905</v>
      </c>
      <c r="D624">
        <v>202.8185714285716</v>
      </c>
      <c r="E624">
        <v>173.6585714285716</v>
      </c>
      <c r="F624">
        <v>126.0990476190477</v>
      </c>
      <c r="G624">
        <v>111.074761904762</v>
      </c>
      <c r="H624">
        <v>65.09238095238101</v>
      </c>
    </row>
    <row r="625" spans="1:8">
      <c r="A625">
        <v>623</v>
      </c>
      <c r="B625">
        <v>1.458724941724945</v>
      </c>
      <c r="C625">
        <v>270.9302380952383</v>
      </c>
      <c r="D625">
        <v>202.8116666666668</v>
      </c>
      <c r="E625">
        <v>173.6730952380954</v>
      </c>
      <c r="F625">
        <v>126.0438095238096</v>
      </c>
      <c r="G625">
        <v>111.0645238095239</v>
      </c>
      <c r="H625">
        <v>65.10642857142862</v>
      </c>
    </row>
    <row r="626" spans="1:8">
      <c r="A626">
        <v>624</v>
      </c>
      <c r="B626">
        <v>1.498764568764573</v>
      </c>
      <c r="C626">
        <v>270.7685714285716</v>
      </c>
      <c r="D626">
        <v>202.804761904762</v>
      </c>
      <c r="E626">
        <v>173.6876190476192</v>
      </c>
      <c r="F626">
        <v>125.9885714285715</v>
      </c>
      <c r="G626">
        <v>111.0542857142858</v>
      </c>
      <c r="H626">
        <v>65.12047619047624</v>
      </c>
    </row>
    <row r="627" spans="1:8">
      <c r="A627">
        <v>625</v>
      </c>
      <c r="B627">
        <v>1.546432400932405</v>
      </c>
      <c r="C627">
        <v>270.6073809523812</v>
      </c>
      <c r="D627">
        <v>202.797142857143</v>
      </c>
      <c r="E627">
        <v>173.7052380952382</v>
      </c>
      <c r="F627">
        <v>125.9228571428572</v>
      </c>
      <c r="G627">
        <v>111.0454761904763</v>
      </c>
      <c r="H627">
        <v>65.12000000000006</v>
      </c>
    </row>
    <row r="628" spans="1:8">
      <c r="A628">
        <v>626</v>
      </c>
      <c r="B628">
        <v>1.600236596736601</v>
      </c>
      <c r="C628">
        <v>270.4461904761907</v>
      </c>
      <c r="D628">
        <v>202.789523809524</v>
      </c>
      <c r="E628">
        <v>173.7228571428573</v>
      </c>
      <c r="F628">
        <v>125.8571428571429</v>
      </c>
      <c r="G628">
        <v>111.0366666666667</v>
      </c>
      <c r="H628">
        <v>65.11952380952387</v>
      </c>
    </row>
    <row r="629" spans="1:8">
      <c r="A629">
        <v>627</v>
      </c>
      <c r="B629">
        <v>1.630207459207464</v>
      </c>
      <c r="C629">
        <v>270.2759523809526</v>
      </c>
      <c r="D629">
        <v>202.7840476190478</v>
      </c>
      <c r="E629">
        <v>173.7514285714287</v>
      </c>
      <c r="F629">
        <v>125.7954761904763</v>
      </c>
      <c r="G629">
        <v>111.0276190476191</v>
      </c>
      <c r="H629">
        <v>65.08952380952385</v>
      </c>
    </row>
    <row r="630" spans="1:8">
      <c r="A630">
        <v>628</v>
      </c>
      <c r="B630">
        <v>1.692289044289049</v>
      </c>
      <c r="C630">
        <v>270.1057142857145</v>
      </c>
      <c r="D630">
        <v>202.7785714285716</v>
      </c>
      <c r="E630">
        <v>173.7800000000001</v>
      </c>
      <c r="F630">
        <v>125.7338095238096</v>
      </c>
      <c r="G630">
        <v>111.0185714285715</v>
      </c>
      <c r="H630">
        <v>65.05952380952385</v>
      </c>
    </row>
    <row r="631" spans="1:8">
      <c r="A631">
        <v>629</v>
      </c>
      <c r="B631">
        <v>1.741362470862476</v>
      </c>
      <c r="C631">
        <v>269.9385714285717</v>
      </c>
      <c r="D631">
        <v>202.7695238095239</v>
      </c>
      <c r="E631">
        <v>173.8064285714287</v>
      </c>
      <c r="F631">
        <v>125.664761904762</v>
      </c>
      <c r="G631">
        <v>111.0076190476191</v>
      </c>
      <c r="H631">
        <v>65.042380952381</v>
      </c>
    </row>
    <row r="632" spans="1:8">
      <c r="A632">
        <v>630</v>
      </c>
      <c r="B632">
        <v>1.767413752913757</v>
      </c>
      <c r="C632">
        <v>269.7714285714288</v>
      </c>
      <c r="D632">
        <v>202.7604761904763</v>
      </c>
      <c r="E632">
        <v>173.8328571428573</v>
      </c>
      <c r="F632">
        <v>125.5957142857144</v>
      </c>
      <c r="G632">
        <v>110.9966666666668</v>
      </c>
      <c r="H632">
        <v>65.02523809523815</v>
      </c>
    </row>
    <row r="633" spans="1:8">
      <c r="A633">
        <v>631</v>
      </c>
      <c r="B633">
        <v>1.76853496503497</v>
      </c>
      <c r="C633">
        <v>269.6104761904764</v>
      </c>
      <c r="D633">
        <v>202.7511904761906</v>
      </c>
      <c r="E633">
        <v>173.862142857143</v>
      </c>
      <c r="F633">
        <v>125.517380952381</v>
      </c>
      <c r="G633">
        <v>110.9850000000001</v>
      </c>
      <c r="H633">
        <v>65.04619047619053</v>
      </c>
    </row>
    <row r="634" spans="1:8">
      <c r="A634">
        <v>632</v>
      </c>
      <c r="B634">
        <v>1.763238927738932</v>
      </c>
      <c r="C634">
        <v>269.449523809524</v>
      </c>
      <c r="D634">
        <v>202.7419047619049</v>
      </c>
      <c r="E634">
        <v>173.8914285714287</v>
      </c>
      <c r="F634">
        <v>125.4390476190477</v>
      </c>
      <c r="G634">
        <v>110.9733333333334</v>
      </c>
      <c r="H634">
        <v>65.0671428571429</v>
      </c>
    </row>
    <row r="635" spans="1:8">
      <c r="A635">
        <v>633</v>
      </c>
      <c r="B635">
        <v>1.753293706293711</v>
      </c>
      <c r="C635">
        <v>269.2826190476193</v>
      </c>
      <c r="D635">
        <v>202.732142857143</v>
      </c>
      <c r="E635">
        <v>173.9261904761906</v>
      </c>
      <c r="F635">
        <v>125.3657142857144</v>
      </c>
      <c r="G635">
        <v>110.964761904762</v>
      </c>
      <c r="H635">
        <v>65.11976190476196</v>
      </c>
    </row>
    <row r="636" spans="1:8">
      <c r="A636">
        <v>634</v>
      </c>
      <c r="B636">
        <v>1.746798368298373</v>
      </c>
      <c r="C636">
        <v>269.1157142857145</v>
      </c>
      <c r="D636">
        <v>202.7223809523811</v>
      </c>
      <c r="E636">
        <v>173.9609523809525</v>
      </c>
      <c r="F636">
        <v>125.2923809523811</v>
      </c>
      <c r="G636">
        <v>110.9561904761906</v>
      </c>
      <c r="H636">
        <v>65.172380952381</v>
      </c>
    </row>
    <row r="637" spans="1:8">
      <c r="A637">
        <v>635</v>
      </c>
      <c r="B637">
        <v>1.74145454545455</v>
      </c>
      <c r="C637">
        <v>268.9502380952383</v>
      </c>
      <c r="D637">
        <v>202.7164285714287</v>
      </c>
      <c r="E637">
        <v>173.9980952380954</v>
      </c>
      <c r="F637">
        <v>125.2280952380953</v>
      </c>
      <c r="G637">
        <v>110.9469047619048</v>
      </c>
      <c r="H637">
        <v>65.21547619047624</v>
      </c>
    </row>
    <row r="638" spans="1:8">
      <c r="A638">
        <v>636</v>
      </c>
      <c r="B638">
        <v>1.738097902097906</v>
      </c>
      <c r="C638">
        <v>268.784761904762</v>
      </c>
      <c r="D638">
        <v>202.7104761904763</v>
      </c>
      <c r="E638">
        <v>174.0352380952382</v>
      </c>
      <c r="F638">
        <v>125.1638095238096</v>
      </c>
      <c r="G638">
        <v>110.9376190476191</v>
      </c>
      <c r="H638">
        <v>65.25857142857149</v>
      </c>
    </row>
    <row r="639" spans="1:8">
      <c r="A639">
        <v>637</v>
      </c>
      <c r="B639">
        <v>1.734857808857813</v>
      </c>
      <c r="C639">
        <v>268.6333333333335</v>
      </c>
      <c r="D639">
        <v>202.7004761904763</v>
      </c>
      <c r="E639">
        <v>174.0723809523811</v>
      </c>
      <c r="F639">
        <v>125.0938095238096</v>
      </c>
      <c r="G639">
        <v>110.9285714285715</v>
      </c>
      <c r="H639">
        <v>65.29071428571434</v>
      </c>
    </row>
    <row r="640" spans="1:8">
      <c r="A640">
        <v>638</v>
      </c>
      <c r="B640">
        <v>1.73269813519814</v>
      </c>
      <c r="C640">
        <v>268.481904761905</v>
      </c>
      <c r="D640">
        <v>202.6904761904763</v>
      </c>
      <c r="E640">
        <v>174.1095238095239</v>
      </c>
      <c r="F640">
        <v>125.0238095238096</v>
      </c>
      <c r="G640">
        <v>110.9195238095239</v>
      </c>
      <c r="H640">
        <v>65.3228571428572</v>
      </c>
    </row>
    <row r="641" spans="1:8">
      <c r="A641">
        <v>639</v>
      </c>
      <c r="B641">
        <v>1.724778554778559</v>
      </c>
      <c r="C641">
        <v>268.3178571428573</v>
      </c>
      <c r="D641">
        <v>202.6740476190478</v>
      </c>
      <c r="E641">
        <v>174.1485714285716</v>
      </c>
      <c r="F641">
        <v>124.9590476190477</v>
      </c>
      <c r="G641">
        <v>110.9080952380953</v>
      </c>
      <c r="H641">
        <v>65.31119047619053</v>
      </c>
    </row>
    <row r="642" spans="1:8">
      <c r="A642">
        <v>640</v>
      </c>
      <c r="B642">
        <v>1.716510489510494</v>
      </c>
      <c r="C642">
        <v>268.1538095238097</v>
      </c>
      <c r="D642">
        <v>202.6576190476192</v>
      </c>
      <c r="E642">
        <v>174.1876190476192</v>
      </c>
      <c r="F642">
        <v>124.8942857142858</v>
      </c>
      <c r="G642">
        <v>110.8966666666668</v>
      </c>
      <c r="H642">
        <v>65.29952380952386</v>
      </c>
    </row>
    <row r="643" spans="1:8">
      <c r="A643">
        <v>641</v>
      </c>
      <c r="B643">
        <v>1.712426573426578</v>
      </c>
      <c r="C643">
        <v>267.9873809523812</v>
      </c>
      <c r="D643">
        <v>202.6402380952383</v>
      </c>
      <c r="E643">
        <v>174.2192857142859</v>
      </c>
      <c r="F643">
        <v>124.8316666666668</v>
      </c>
      <c r="G643">
        <v>110.8864285714287</v>
      </c>
      <c r="H643">
        <v>65.27690476190482</v>
      </c>
    </row>
    <row r="644" spans="1:8">
      <c r="A644">
        <v>642</v>
      </c>
      <c r="B644">
        <v>1.716072261072266</v>
      </c>
      <c r="C644">
        <v>267.8209523809526</v>
      </c>
      <c r="D644">
        <v>202.6228571428573</v>
      </c>
      <c r="E644">
        <v>174.2509523809525</v>
      </c>
      <c r="F644">
        <v>124.7690476190477</v>
      </c>
      <c r="G644">
        <v>110.8761904761906</v>
      </c>
      <c r="H644">
        <v>65.25428571428577</v>
      </c>
    </row>
    <row r="645" spans="1:8">
      <c r="A645">
        <v>643</v>
      </c>
      <c r="B645">
        <v>1.71948834498835</v>
      </c>
      <c r="C645">
        <v>267.6809523809526</v>
      </c>
      <c r="D645">
        <v>202.6042857142859</v>
      </c>
      <c r="E645">
        <v>174.2807142857144</v>
      </c>
      <c r="F645">
        <v>124.707142857143</v>
      </c>
      <c r="G645">
        <v>110.8616666666668</v>
      </c>
      <c r="H645">
        <v>65.25976190476196</v>
      </c>
    </row>
    <row r="646" spans="1:8">
      <c r="A646">
        <v>644</v>
      </c>
      <c r="B646">
        <v>1.720834498834503</v>
      </c>
      <c r="C646">
        <v>267.5409523809526</v>
      </c>
      <c r="D646">
        <v>202.5857142857144</v>
      </c>
      <c r="E646">
        <v>174.3104761904763</v>
      </c>
      <c r="F646">
        <v>124.6452380952382</v>
      </c>
      <c r="G646">
        <v>110.8471428571429</v>
      </c>
      <c r="H646">
        <v>65.26523809523815</v>
      </c>
    </row>
    <row r="647" spans="1:8">
      <c r="A647">
        <v>645</v>
      </c>
      <c r="B647">
        <v>1.714066433566438</v>
      </c>
      <c r="C647">
        <v>267.4026190476193</v>
      </c>
      <c r="D647">
        <v>202.5619047619049</v>
      </c>
      <c r="E647">
        <v>174.3416666666668</v>
      </c>
      <c r="F647">
        <v>124.5883333333334</v>
      </c>
      <c r="G647">
        <v>110.8357142857144</v>
      </c>
      <c r="H647">
        <v>65.28071428571434</v>
      </c>
    </row>
    <row r="648" spans="1:8">
      <c r="A648">
        <v>646</v>
      </c>
      <c r="B648">
        <v>1.698870629370634</v>
      </c>
      <c r="C648">
        <v>267.2642857142859</v>
      </c>
      <c r="D648">
        <v>202.5380952380954</v>
      </c>
      <c r="E648">
        <v>174.3728571428573</v>
      </c>
      <c r="F648">
        <v>124.5314285714287</v>
      </c>
      <c r="G648">
        <v>110.8242857142858</v>
      </c>
      <c r="H648">
        <v>65.29619047619053</v>
      </c>
    </row>
    <row r="649" spans="1:8">
      <c r="A649">
        <v>647</v>
      </c>
      <c r="B649">
        <v>1.682782051282056</v>
      </c>
      <c r="C649">
        <v>267.1080952380954</v>
      </c>
      <c r="D649">
        <v>202.517142857143</v>
      </c>
      <c r="E649">
        <v>174.3973809523811</v>
      </c>
      <c r="F649">
        <v>124.4785714285715</v>
      </c>
      <c r="G649">
        <v>110.8126190476191</v>
      </c>
      <c r="H649">
        <v>65.33214285714291</v>
      </c>
    </row>
    <row r="650" spans="1:8">
      <c r="A650">
        <v>648</v>
      </c>
      <c r="B650">
        <v>1.672699300699305</v>
      </c>
      <c r="C650">
        <v>266.951904761905</v>
      </c>
      <c r="D650">
        <v>202.4961904761906</v>
      </c>
      <c r="E650">
        <v>174.4219047619049</v>
      </c>
      <c r="F650">
        <v>124.4257142857144</v>
      </c>
      <c r="G650">
        <v>110.8009523809525</v>
      </c>
      <c r="H650">
        <v>65.36809523809529</v>
      </c>
    </row>
    <row r="651" spans="1:8">
      <c r="A651">
        <v>649</v>
      </c>
      <c r="B651">
        <v>1.670334498834503</v>
      </c>
      <c r="C651">
        <v>266.8030952380955</v>
      </c>
      <c r="D651">
        <v>202.4742857142859</v>
      </c>
      <c r="E651">
        <v>174.4442857142859</v>
      </c>
      <c r="F651">
        <v>124.3709523809525</v>
      </c>
      <c r="G651">
        <v>110.7892857142858</v>
      </c>
      <c r="H651">
        <v>65.42119047619053</v>
      </c>
    </row>
    <row r="652" spans="1:8">
      <c r="A652">
        <v>650</v>
      </c>
      <c r="B652">
        <v>1.667945221445226</v>
      </c>
      <c r="C652">
        <v>266.6542857142859</v>
      </c>
      <c r="D652">
        <v>202.4523809523811</v>
      </c>
      <c r="E652">
        <v>174.4666666666668</v>
      </c>
      <c r="F652">
        <v>124.3161904761906</v>
      </c>
      <c r="G652">
        <v>110.7776190476191</v>
      </c>
      <c r="H652">
        <v>65.47428571428577</v>
      </c>
    </row>
    <row r="653" spans="1:8">
      <c r="A653">
        <v>651</v>
      </c>
      <c r="B653">
        <v>1.661168997669002</v>
      </c>
      <c r="C653">
        <v>266.4811904761907</v>
      </c>
      <c r="D653">
        <v>202.4254761904763</v>
      </c>
      <c r="E653">
        <v>174.4902380952382</v>
      </c>
      <c r="F653">
        <v>124.2580952380953</v>
      </c>
      <c r="G653">
        <v>110.7635714285715</v>
      </c>
      <c r="H653">
        <v>65.51380952380957</v>
      </c>
    </row>
    <row r="654" spans="1:8">
      <c r="A654">
        <v>652</v>
      </c>
      <c r="B654">
        <v>1.648657342657347</v>
      </c>
      <c r="C654">
        <v>266.3080952380955</v>
      </c>
      <c r="D654">
        <v>202.3985714285716</v>
      </c>
      <c r="E654">
        <v>174.5138095238096</v>
      </c>
      <c r="F654">
        <v>124.2000000000001</v>
      </c>
      <c r="G654">
        <v>110.7495238095239</v>
      </c>
      <c r="H654">
        <v>65.55333333333337</v>
      </c>
    </row>
    <row r="655" spans="1:8">
      <c r="A655">
        <v>653</v>
      </c>
      <c r="B655">
        <v>1.630792540792545</v>
      </c>
      <c r="C655">
        <v>266.1261904761907</v>
      </c>
      <c r="D655">
        <v>202.3757142857145</v>
      </c>
      <c r="E655">
        <v>174.5373809523811</v>
      </c>
      <c r="F655">
        <v>124.1435714285715</v>
      </c>
      <c r="G655">
        <v>110.7392857142858</v>
      </c>
      <c r="H655">
        <v>65.55095238095242</v>
      </c>
    </row>
    <row r="656" spans="1:8">
      <c r="A656">
        <v>654</v>
      </c>
      <c r="B656">
        <v>1.623144522144526</v>
      </c>
      <c r="C656">
        <v>265.9442857142859</v>
      </c>
      <c r="D656">
        <v>202.3528571428573</v>
      </c>
      <c r="E656">
        <v>174.5609523809525</v>
      </c>
      <c r="F656">
        <v>124.0871428571429</v>
      </c>
      <c r="G656">
        <v>110.7290476190477</v>
      </c>
      <c r="H656">
        <v>65.54857142857148</v>
      </c>
    </row>
    <row r="657" spans="1:8">
      <c r="A657">
        <v>655</v>
      </c>
      <c r="B657">
        <v>1.612658508158513</v>
      </c>
      <c r="C657">
        <v>265.7809523809526</v>
      </c>
      <c r="D657">
        <v>202.3350000000002</v>
      </c>
      <c r="E657">
        <v>174.5842857142858</v>
      </c>
      <c r="F657">
        <v>124.0264285714287</v>
      </c>
      <c r="G657">
        <v>110.7169047619049</v>
      </c>
      <c r="H657">
        <v>65.51428571428576</v>
      </c>
    </row>
    <row r="658" spans="1:8">
      <c r="A658">
        <v>656</v>
      </c>
      <c r="B658">
        <v>1.605336829836834</v>
      </c>
      <c r="C658">
        <v>265.6176190476193</v>
      </c>
      <c r="D658">
        <v>202.317142857143</v>
      </c>
      <c r="E658">
        <v>174.6076190476192</v>
      </c>
      <c r="F658">
        <v>123.9657142857144</v>
      </c>
      <c r="G658">
        <v>110.704761904762</v>
      </c>
      <c r="H658">
        <v>65.48000000000005</v>
      </c>
    </row>
    <row r="659" spans="1:8">
      <c r="A659">
        <v>657</v>
      </c>
      <c r="B659">
        <v>1.603993006993011</v>
      </c>
      <c r="C659">
        <v>265.4545238095241</v>
      </c>
      <c r="D659">
        <v>202.2959523809525</v>
      </c>
      <c r="E659">
        <v>174.6288095238097</v>
      </c>
      <c r="F659">
        <v>123.8985714285715</v>
      </c>
      <c r="G659">
        <v>110.6883333333334</v>
      </c>
      <c r="H659">
        <v>65.43761904761909</v>
      </c>
    </row>
    <row r="660" spans="1:8">
      <c r="A660">
        <v>658</v>
      </c>
      <c r="B660">
        <v>1.602479020979025</v>
      </c>
      <c r="C660">
        <v>265.2914285714288</v>
      </c>
      <c r="D660">
        <v>202.274761904762</v>
      </c>
      <c r="E660">
        <v>174.6500000000001</v>
      </c>
      <c r="F660">
        <v>123.8314285714287</v>
      </c>
      <c r="G660">
        <v>110.6719047619048</v>
      </c>
      <c r="H660">
        <v>65.39523809523814</v>
      </c>
    </row>
    <row r="661" spans="1:8">
      <c r="A661">
        <v>659</v>
      </c>
      <c r="B661">
        <v>1.603916083916088</v>
      </c>
      <c r="C661">
        <v>265.1080952380955</v>
      </c>
      <c r="D661">
        <v>202.2547619047621</v>
      </c>
      <c r="E661">
        <v>174.6695238095239</v>
      </c>
      <c r="F661">
        <v>123.7688095238096</v>
      </c>
      <c r="G661">
        <v>110.6600000000001</v>
      </c>
      <c r="H661">
        <v>65.39976190476196</v>
      </c>
    </row>
    <row r="662" spans="1:8">
      <c r="A662">
        <v>660</v>
      </c>
      <c r="B662">
        <v>1.606036130536135</v>
      </c>
      <c r="C662">
        <v>264.9247619047621</v>
      </c>
      <c r="D662">
        <v>202.2347619047621</v>
      </c>
      <c r="E662">
        <v>174.6890476190478</v>
      </c>
      <c r="F662">
        <v>123.7061904761906</v>
      </c>
      <c r="G662">
        <v>110.6480952380953</v>
      </c>
      <c r="H662">
        <v>65.40428571428578</v>
      </c>
    </row>
    <row r="663" spans="1:8">
      <c r="A663">
        <v>661</v>
      </c>
      <c r="B663">
        <v>1.615672494172498</v>
      </c>
      <c r="C663">
        <v>264.7590476190479</v>
      </c>
      <c r="D663">
        <v>202.2126190476192</v>
      </c>
      <c r="E663">
        <v>174.7047619047621</v>
      </c>
      <c r="F663">
        <v>123.6440476190477</v>
      </c>
      <c r="G663">
        <v>110.6350000000001</v>
      </c>
      <c r="H663">
        <v>65.41309523809529</v>
      </c>
    </row>
    <row r="664" spans="1:8">
      <c r="A664">
        <v>662</v>
      </c>
      <c r="B664">
        <v>1.633160839160843</v>
      </c>
      <c r="C664">
        <v>264.5933333333336</v>
      </c>
      <c r="D664">
        <v>202.1904761904763</v>
      </c>
      <c r="E664">
        <v>174.7204761904763</v>
      </c>
      <c r="F664">
        <v>123.5819047619049</v>
      </c>
      <c r="G664">
        <v>110.6219047619048</v>
      </c>
      <c r="H664">
        <v>65.42190476190481</v>
      </c>
    </row>
    <row r="665" spans="1:8">
      <c r="A665">
        <v>663</v>
      </c>
      <c r="B665">
        <v>1.652613053613058</v>
      </c>
      <c r="C665">
        <v>264.4216666666669</v>
      </c>
      <c r="D665">
        <v>202.1657142857144</v>
      </c>
      <c r="E665">
        <v>174.7364285714287</v>
      </c>
      <c r="F665">
        <v>123.5050000000001</v>
      </c>
      <c r="G665">
        <v>110.6083333333334</v>
      </c>
      <c r="H665">
        <v>65.44023809523814</v>
      </c>
    </row>
    <row r="666" spans="1:8">
      <c r="A666">
        <v>664</v>
      </c>
      <c r="B666">
        <v>1.672125874125878</v>
      </c>
      <c r="C666">
        <v>264.2500000000002</v>
      </c>
      <c r="D666">
        <v>202.1409523809525</v>
      </c>
      <c r="E666">
        <v>174.7523809523811</v>
      </c>
      <c r="F666">
        <v>123.4280952380953</v>
      </c>
      <c r="G666">
        <v>110.594761904762</v>
      </c>
      <c r="H666">
        <v>65.45857142857147</v>
      </c>
    </row>
    <row r="667" spans="1:8">
      <c r="A667">
        <v>665</v>
      </c>
      <c r="B667">
        <v>1.687262237762242</v>
      </c>
      <c r="C667">
        <v>264.0716666666668</v>
      </c>
      <c r="D667">
        <v>202.1190476190478</v>
      </c>
      <c r="E667">
        <v>174.7745238095239</v>
      </c>
      <c r="F667">
        <v>123.3552380952382</v>
      </c>
      <c r="G667">
        <v>110.5809523809525</v>
      </c>
      <c r="H667">
        <v>65.46095238095242</v>
      </c>
    </row>
    <row r="668" spans="1:8">
      <c r="A668">
        <v>666</v>
      </c>
      <c r="B668">
        <v>1.693270396270401</v>
      </c>
      <c r="C668">
        <v>263.8933333333335</v>
      </c>
      <c r="D668">
        <v>202.097142857143</v>
      </c>
      <c r="E668">
        <v>174.7966666666668</v>
      </c>
      <c r="F668">
        <v>123.282380952381</v>
      </c>
      <c r="G668">
        <v>110.5671428571429</v>
      </c>
      <c r="H668">
        <v>65.46333333333338</v>
      </c>
    </row>
    <row r="669" spans="1:8">
      <c r="A669">
        <v>667</v>
      </c>
      <c r="B669">
        <v>1.70206060606061</v>
      </c>
      <c r="C669">
        <v>263.714523809524</v>
      </c>
      <c r="D669">
        <v>202.082142857143</v>
      </c>
      <c r="E669">
        <v>174.819523809524</v>
      </c>
      <c r="F669">
        <v>123.2066666666668</v>
      </c>
      <c r="G669">
        <v>110.5550000000001</v>
      </c>
      <c r="H669">
        <v>65.4426190476191</v>
      </c>
    </row>
    <row r="670" spans="1:8">
      <c r="A670">
        <v>668</v>
      </c>
      <c r="B670">
        <v>1.706186480186485</v>
      </c>
      <c r="C670">
        <v>263.5357142857144</v>
      </c>
      <c r="D670">
        <v>202.067142857143</v>
      </c>
      <c r="E670">
        <v>174.8423809523811</v>
      </c>
      <c r="F670">
        <v>123.1309523809525</v>
      </c>
      <c r="G670">
        <v>110.5428571428572</v>
      </c>
      <c r="H670">
        <v>65.42190476190481</v>
      </c>
    </row>
    <row r="671" spans="1:8">
      <c r="A671">
        <v>669</v>
      </c>
      <c r="B671">
        <v>1.708998834498839</v>
      </c>
      <c r="C671">
        <v>263.3692857142859</v>
      </c>
      <c r="D671">
        <v>202.0526190476192</v>
      </c>
      <c r="E671">
        <v>174.8633333333335</v>
      </c>
      <c r="F671">
        <v>123.052380952381</v>
      </c>
      <c r="G671">
        <v>110.5283333333334</v>
      </c>
      <c r="H671">
        <v>65.40166666666673</v>
      </c>
    </row>
    <row r="672" spans="1:8">
      <c r="A672">
        <v>670</v>
      </c>
      <c r="B672">
        <v>1.710579254079259</v>
      </c>
      <c r="C672">
        <v>263.2028571428573</v>
      </c>
      <c r="D672">
        <v>202.0380952380954</v>
      </c>
      <c r="E672">
        <v>174.8842857142859</v>
      </c>
      <c r="F672">
        <v>122.9738095238096</v>
      </c>
      <c r="G672">
        <v>110.5138095238096</v>
      </c>
      <c r="H672">
        <v>65.38142857142863</v>
      </c>
    </row>
    <row r="673" spans="1:8">
      <c r="A673">
        <v>671</v>
      </c>
      <c r="B673">
        <v>1.711983682983688</v>
      </c>
      <c r="C673">
        <v>263.0354761904763</v>
      </c>
      <c r="D673">
        <v>202.0309523809526</v>
      </c>
      <c r="E673">
        <v>174.9092857142858</v>
      </c>
      <c r="F673">
        <v>122.9054761904763</v>
      </c>
      <c r="G673">
        <v>110.5052380952382</v>
      </c>
      <c r="H673">
        <v>65.42166666666671</v>
      </c>
    </row>
    <row r="674" spans="1:8">
      <c r="A674">
        <v>672</v>
      </c>
      <c r="B674">
        <v>1.71564102564103</v>
      </c>
      <c r="C674">
        <v>262.8680952380954</v>
      </c>
      <c r="D674">
        <v>202.0238095238097</v>
      </c>
      <c r="E674">
        <v>174.9342857142858</v>
      </c>
      <c r="F674">
        <v>122.8371428571429</v>
      </c>
      <c r="G674">
        <v>110.4966666666668</v>
      </c>
      <c r="H674">
        <v>65.4619047619048</v>
      </c>
    </row>
    <row r="675" spans="1:8">
      <c r="A675">
        <v>673</v>
      </c>
      <c r="B675">
        <v>1.721419580419585</v>
      </c>
      <c r="C675">
        <v>262.7095238095239</v>
      </c>
      <c r="D675">
        <v>202.0147619047621</v>
      </c>
      <c r="E675">
        <v>174.9528571428573</v>
      </c>
      <c r="F675">
        <v>122.7757142857144</v>
      </c>
      <c r="G675">
        <v>110.4864285714287</v>
      </c>
      <c r="H675">
        <v>65.52166666666672</v>
      </c>
    </row>
    <row r="676" spans="1:8">
      <c r="A676">
        <v>674</v>
      </c>
      <c r="B676">
        <v>1.725551282051287</v>
      </c>
      <c r="C676">
        <v>262.5509523809525</v>
      </c>
      <c r="D676">
        <v>202.0057142857144</v>
      </c>
      <c r="E676">
        <v>174.9714285714287</v>
      </c>
      <c r="F676">
        <v>122.7142857142858</v>
      </c>
      <c r="G676">
        <v>110.4761904761906</v>
      </c>
      <c r="H676">
        <v>65.58142857142863</v>
      </c>
    </row>
    <row r="677" spans="1:8">
      <c r="A677">
        <v>675</v>
      </c>
      <c r="B677">
        <v>1.726317016317021</v>
      </c>
      <c r="C677">
        <v>262.407142857143</v>
      </c>
      <c r="D677">
        <v>201.9973809523811</v>
      </c>
      <c r="E677">
        <v>174.989761904762</v>
      </c>
      <c r="F677">
        <v>122.6490476190477</v>
      </c>
      <c r="G677">
        <v>110.4640476190477</v>
      </c>
      <c r="H677">
        <v>65.6626190476191</v>
      </c>
    </row>
    <row r="678" spans="1:8">
      <c r="A678">
        <v>676</v>
      </c>
      <c r="B678">
        <v>1.721261072261077</v>
      </c>
      <c r="C678">
        <v>262.2633333333335</v>
      </c>
      <c r="D678">
        <v>201.9890476190478</v>
      </c>
      <c r="E678">
        <v>175.0080952380954</v>
      </c>
      <c r="F678">
        <v>122.5838095238096</v>
      </c>
      <c r="G678">
        <v>110.4519047619048</v>
      </c>
      <c r="H678">
        <v>65.74380952380957</v>
      </c>
    </row>
    <row r="679" spans="1:8">
      <c r="A679">
        <v>677</v>
      </c>
      <c r="B679">
        <v>1.715378787878792</v>
      </c>
      <c r="C679">
        <v>262.1278571428574</v>
      </c>
      <c r="D679">
        <v>201.9842857142859</v>
      </c>
      <c r="E679">
        <v>175.0352380952382</v>
      </c>
      <c r="F679">
        <v>122.5311904761906</v>
      </c>
      <c r="G679">
        <v>110.4404761904763</v>
      </c>
      <c r="H679">
        <v>65.83214285714291</v>
      </c>
    </row>
    <row r="680" spans="1:8">
      <c r="A680">
        <v>678</v>
      </c>
      <c r="B680">
        <v>1.698159673659678</v>
      </c>
      <c r="C680">
        <v>261.9923809523812</v>
      </c>
      <c r="D680">
        <v>201.979523809524</v>
      </c>
      <c r="E680">
        <v>175.0623809523811</v>
      </c>
      <c r="F680">
        <v>122.4785714285715</v>
      </c>
      <c r="G680">
        <v>110.4290476190477</v>
      </c>
      <c r="H680">
        <v>65.92047619047625</v>
      </c>
    </row>
    <row r="681" spans="1:8">
      <c r="A681">
        <v>679</v>
      </c>
      <c r="B681">
        <v>1.674879953379958</v>
      </c>
      <c r="C681">
        <v>261.8383333333335</v>
      </c>
      <c r="D681">
        <v>201.974761904762</v>
      </c>
      <c r="E681">
        <v>175.0888095238097</v>
      </c>
      <c r="F681">
        <v>122.429761904762</v>
      </c>
      <c r="G681">
        <v>110.4192857142858</v>
      </c>
      <c r="H681">
        <v>65.98095238095244</v>
      </c>
    </row>
    <row r="682" spans="1:8">
      <c r="A682">
        <v>680</v>
      </c>
      <c r="B682">
        <v>1.648771561771566</v>
      </c>
      <c r="C682">
        <v>261.6842857142859</v>
      </c>
      <c r="D682">
        <v>201.9700000000001</v>
      </c>
      <c r="E682">
        <v>175.1152380952382</v>
      </c>
      <c r="F682">
        <v>122.3809523809525</v>
      </c>
      <c r="G682">
        <v>110.4095238095239</v>
      </c>
      <c r="H682">
        <v>66.04142857142864</v>
      </c>
    </row>
    <row r="683" spans="1:8">
      <c r="A683">
        <v>681</v>
      </c>
      <c r="B683">
        <v>1.624433566433571</v>
      </c>
      <c r="C683">
        <v>261.5440476190478</v>
      </c>
      <c r="D683">
        <v>201.9611904761906</v>
      </c>
      <c r="E683">
        <v>175.1430952380954</v>
      </c>
      <c r="F683">
        <v>122.3302380952382</v>
      </c>
      <c r="G683">
        <v>110.399761904762</v>
      </c>
      <c r="H683">
        <v>66.06547619047625</v>
      </c>
    </row>
    <row r="684" spans="1:8">
      <c r="A684">
        <v>682</v>
      </c>
      <c r="B684">
        <v>1.597470862470867</v>
      </c>
      <c r="C684">
        <v>261.4038095238097</v>
      </c>
      <c r="D684">
        <v>201.9523809523811</v>
      </c>
      <c r="E684">
        <v>175.1709523809525</v>
      </c>
      <c r="F684">
        <v>122.2795238095239</v>
      </c>
      <c r="G684">
        <v>110.3900000000001</v>
      </c>
      <c r="H684">
        <v>66.08952380952385</v>
      </c>
    </row>
    <row r="685" spans="1:8">
      <c r="A685">
        <v>683</v>
      </c>
      <c r="B685">
        <v>1.584237762237766</v>
      </c>
      <c r="C685">
        <v>261.2535714285716</v>
      </c>
      <c r="D685">
        <v>201.9452380952382</v>
      </c>
      <c r="E685">
        <v>175.2050000000002</v>
      </c>
      <c r="F685">
        <v>122.2273809523811</v>
      </c>
      <c r="G685">
        <v>110.3795238095239</v>
      </c>
      <c r="H685">
        <v>66.12142857142862</v>
      </c>
    </row>
    <row r="686" spans="1:8">
      <c r="A686">
        <v>684</v>
      </c>
      <c r="B686">
        <v>1.563088578088582</v>
      </c>
      <c r="C686">
        <v>261.1033333333335</v>
      </c>
      <c r="D686">
        <v>201.9380952380954</v>
      </c>
      <c r="E686">
        <v>175.2390476190478</v>
      </c>
      <c r="F686">
        <v>122.1752380952382</v>
      </c>
      <c r="G686">
        <v>110.3690476190477</v>
      </c>
      <c r="H686">
        <v>66.15333333333339</v>
      </c>
    </row>
    <row r="687" spans="1:8">
      <c r="A687">
        <v>685</v>
      </c>
      <c r="B687">
        <v>1.550733100233104</v>
      </c>
      <c r="C687">
        <v>260.9369047619049</v>
      </c>
      <c r="D687">
        <v>201.9302380952383</v>
      </c>
      <c r="E687">
        <v>175.2654761904763</v>
      </c>
      <c r="F687">
        <v>122.1207142857144</v>
      </c>
      <c r="G687">
        <v>110.3566666666667</v>
      </c>
      <c r="H687">
        <v>66.17357142857148</v>
      </c>
    </row>
    <row r="688" spans="1:8">
      <c r="A688">
        <v>686</v>
      </c>
      <c r="B688">
        <v>1.548002331002335</v>
      </c>
      <c r="C688">
        <v>260.7704761904764</v>
      </c>
      <c r="D688">
        <v>201.9223809523811</v>
      </c>
      <c r="E688">
        <v>175.2919047619049</v>
      </c>
      <c r="F688">
        <v>122.0661904761906</v>
      </c>
      <c r="G688">
        <v>110.3442857142858</v>
      </c>
      <c r="H688">
        <v>66.19380952380956</v>
      </c>
    </row>
    <row r="689" spans="1:8">
      <c r="A689">
        <v>687</v>
      </c>
      <c r="B689">
        <v>1.548440559440563</v>
      </c>
      <c r="C689">
        <v>260.6240476190478</v>
      </c>
      <c r="D689">
        <v>201.9130952380954</v>
      </c>
      <c r="E689">
        <v>175.3157142857144</v>
      </c>
      <c r="F689">
        <v>122.0069047619048</v>
      </c>
      <c r="G689">
        <v>110.3319047619049</v>
      </c>
      <c r="H689">
        <v>66.18666666666671</v>
      </c>
    </row>
    <row r="690" spans="1:8">
      <c r="A690">
        <v>688</v>
      </c>
      <c r="B690">
        <v>1.547298368298372</v>
      </c>
      <c r="C690">
        <v>260.4776190476192</v>
      </c>
      <c r="D690">
        <v>201.9038095238097</v>
      </c>
      <c r="E690">
        <v>175.3395238095239</v>
      </c>
      <c r="F690">
        <v>121.9476190476192</v>
      </c>
      <c r="G690">
        <v>110.3195238095239</v>
      </c>
      <c r="H690">
        <v>66.17952380952386</v>
      </c>
    </row>
    <row r="691" spans="1:8">
      <c r="A691">
        <v>689</v>
      </c>
      <c r="B691">
        <v>1.546073426573431</v>
      </c>
      <c r="C691">
        <v>260.339523809524</v>
      </c>
      <c r="D691">
        <v>201.8978571428573</v>
      </c>
      <c r="E691">
        <v>175.3657142857144</v>
      </c>
      <c r="F691">
        <v>121.8940476190477</v>
      </c>
      <c r="G691">
        <v>110.3059523809525</v>
      </c>
      <c r="H691">
        <v>66.1676190476191</v>
      </c>
    </row>
    <row r="692" spans="1:8">
      <c r="A692">
        <v>690</v>
      </c>
      <c r="B692">
        <v>1.548504662004666</v>
      </c>
      <c r="C692">
        <v>260.2014285714288</v>
      </c>
      <c r="D692">
        <v>201.8919047619049</v>
      </c>
      <c r="E692">
        <v>175.3919047619049</v>
      </c>
      <c r="F692">
        <v>121.8404761904763</v>
      </c>
      <c r="G692">
        <v>110.292380952381</v>
      </c>
      <c r="H692">
        <v>66.15571428571434</v>
      </c>
    </row>
    <row r="693" spans="1:8">
      <c r="A693">
        <v>691</v>
      </c>
      <c r="B693">
        <v>1.557079254079258</v>
      </c>
      <c r="C693">
        <v>260.0478571428573</v>
      </c>
      <c r="D693">
        <v>201.8876190476192</v>
      </c>
      <c r="E693">
        <v>175.4130952380954</v>
      </c>
      <c r="F693">
        <v>121.7907142857144</v>
      </c>
      <c r="G693">
        <v>110.2807142857144</v>
      </c>
      <c r="H693">
        <v>66.10738095238101</v>
      </c>
    </row>
    <row r="694" spans="1:8">
      <c r="A694">
        <v>692</v>
      </c>
      <c r="B694">
        <v>1.566509324009328</v>
      </c>
      <c r="C694">
        <v>259.8942857142859</v>
      </c>
      <c r="D694">
        <v>201.8833333333335</v>
      </c>
      <c r="E694">
        <v>175.4342857142859</v>
      </c>
      <c r="F694">
        <v>121.7409523809525</v>
      </c>
      <c r="G694">
        <v>110.2690476190477</v>
      </c>
      <c r="H694">
        <v>66.05904761904767</v>
      </c>
    </row>
    <row r="695" spans="1:8">
      <c r="A695">
        <v>693</v>
      </c>
      <c r="B695">
        <v>1.571074592074596</v>
      </c>
      <c r="C695">
        <v>259.7502380952383</v>
      </c>
      <c r="D695">
        <v>201.8790476190478</v>
      </c>
      <c r="E695">
        <v>175.4600000000002</v>
      </c>
      <c r="F695">
        <v>121.6902380952382</v>
      </c>
      <c r="G695">
        <v>110.2569047619048</v>
      </c>
      <c r="H695">
        <v>65.9978571428572</v>
      </c>
    </row>
    <row r="696" spans="1:8">
      <c r="A696">
        <v>694</v>
      </c>
      <c r="B696">
        <v>1.578913752913757</v>
      </c>
      <c r="C696">
        <v>259.6061904761907</v>
      </c>
      <c r="D696">
        <v>201.874761904762</v>
      </c>
      <c r="E696">
        <v>175.4857142857144</v>
      </c>
      <c r="F696">
        <v>121.6395238095239</v>
      </c>
      <c r="G696">
        <v>110.244761904762</v>
      </c>
      <c r="H696">
        <v>65.93666666666672</v>
      </c>
    </row>
    <row r="697" spans="1:8">
      <c r="A697">
        <v>695</v>
      </c>
      <c r="B697">
        <v>1.58490792540793</v>
      </c>
      <c r="C697">
        <v>259.4542857142859</v>
      </c>
      <c r="D697">
        <v>201.8730952380954</v>
      </c>
      <c r="E697">
        <v>175.5140476190477</v>
      </c>
      <c r="F697">
        <v>121.5845238095239</v>
      </c>
      <c r="G697">
        <v>110.2340476190477</v>
      </c>
      <c r="H697">
        <v>65.88666666666673</v>
      </c>
    </row>
    <row r="698" spans="1:8">
      <c r="A698">
        <v>696</v>
      </c>
      <c r="B698">
        <v>1.58978088578089</v>
      </c>
      <c r="C698">
        <v>259.3023809523812</v>
      </c>
      <c r="D698">
        <v>201.8714285714287</v>
      </c>
      <c r="E698">
        <v>175.5423809523811</v>
      </c>
      <c r="F698">
        <v>121.5295238095239</v>
      </c>
      <c r="G698">
        <v>110.2233333333334</v>
      </c>
      <c r="H698">
        <v>65.83666666666673</v>
      </c>
    </row>
    <row r="699" spans="1:8">
      <c r="A699">
        <v>697</v>
      </c>
      <c r="B699">
        <v>1.589166666666671</v>
      </c>
      <c r="C699">
        <v>259.1359523809526</v>
      </c>
      <c r="D699">
        <v>201.8692857142859</v>
      </c>
      <c r="E699">
        <v>175.5609523809525</v>
      </c>
      <c r="F699">
        <v>121.4792857142858</v>
      </c>
      <c r="G699">
        <v>110.2102380952382</v>
      </c>
      <c r="H699">
        <v>65.8033333333334</v>
      </c>
    </row>
    <row r="700" spans="1:8">
      <c r="A700">
        <v>698</v>
      </c>
      <c r="B700">
        <v>1.581360139860144</v>
      </c>
      <c r="C700">
        <v>258.969523809524</v>
      </c>
      <c r="D700">
        <v>201.867142857143</v>
      </c>
      <c r="E700">
        <v>175.5795238095239</v>
      </c>
      <c r="F700">
        <v>121.4290476190477</v>
      </c>
      <c r="G700">
        <v>110.1971428571429</v>
      </c>
      <c r="H700">
        <v>65.77000000000005</v>
      </c>
    </row>
    <row r="701" spans="1:8">
      <c r="A701">
        <v>699</v>
      </c>
      <c r="B701">
        <v>1.574124708624713</v>
      </c>
      <c r="C701">
        <v>258.8164285714288</v>
      </c>
      <c r="D701">
        <v>201.8628571428573</v>
      </c>
      <c r="E701">
        <v>175.5938095238097</v>
      </c>
      <c r="F701">
        <v>121.3802380952382</v>
      </c>
      <c r="G701">
        <v>110.1890476190477</v>
      </c>
      <c r="H701">
        <v>65.76904761904768</v>
      </c>
    </row>
    <row r="702" spans="1:8">
      <c r="A702">
        <v>700</v>
      </c>
      <c r="B702">
        <v>1.551278554778559</v>
      </c>
      <c r="C702">
        <v>258.6633333333335</v>
      </c>
      <c r="D702">
        <v>201.8585714285716</v>
      </c>
      <c r="E702">
        <v>175.6080952380954</v>
      </c>
      <c r="F702">
        <v>121.3314285714287</v>
      </c>
      <c r="G702">
        <v>110.1809523809525</v>
      </c>
      <c r="H702">
        <v>65.7680952380953</v>
      </c>
    </row>
    <row r="703" spans="1:8">
      <c r="A703">
        <v>701</v>
      </c>
      <c r="B703">
        <v>1.523954545454549</v>
      </c>
      <c r="C703">
        <v>258.5152380952383</v>
      </c>
      <c r="D703">
        <v>201.8550000000001</v>
      </c>
      <c r="E703">
        <v>175.619761904762</v>
      </c>
      <c r="F703">
        <v>121.2830952380953</v>
      </c>
      <c r="G703">
        <v>110.1702380952382</v>
      </c>
      <c r="H703">
        <v>65.80071428571435</v>
      </c>
    </row>
    <row r="704" spans="1:8">
      <c r="A704">
        <v>702</v>
      </c>
      <c r="B704">
        <v>1.50014102564103</v>
      </c>
      <c r="C704">
        <v>258.367142857143</v>
      </c>
      <c r="D704">
        <v>201.8514285714287</v>
      </c>
      <c r="E704">
        <v>175.6314285714287</v>
      </c>
      <c r="F704">
        <v>121.234761904762</v>
      </c>
      <c r="G704">
        <v>110.1595238095239</v>
      </c>
      <c r="H704">
        <v>65.8333333333334</v>
      </c>
    </row>
    <row r="705" spans="1:8">
      <c r="A705">
        <v>703</v>
      </c>
      <c r="B705">
        <v>1.484803030303034</v>
      </c>
      <c r="C705">
        <v>258.2050000000002</v>
      </c>
      <c r="D705">
        <v>201.839761904762</v>
      </c>
      <c r="E705">
        <v>175.6378571428573</v>
      </c>
      <c r="F705">
        <v>121.1907142857144</v>
      </c>
      <c r="G705">
        <v>110.1488095238096</v>
      </c>
      <c r="H705">
        <v>65.83666666666673</v>
      </c>
    </row>
    <row r="706" spans="1:8">
      <c r="A706">
        <v>704</v>
      </c>
      <c r="B706">
        <v>1.475818181818186</v>
      </c>
      <c r="C706">
        <v>258.0428571428573</v>
      </c>
      <c r="D706">
        <v>201.8280952380954</v>
      </c>
      <c r="E706">
        <v>175.6442857142858</v>
      </c>
      <c r="F706">
        <v>121.1466666666668</v>
      </c>
      <c r="G706">
        <v>110.1380952380953</v>
      </c>
      <c r="H706">
        <v>65.84000000000005</v>
      </c>
    </row>
    <row r="707" spans="1:8">
      <c r="A707">
        <v>705</v>
      </c>
      <c r="B707">
        <v>1.470041958041962</v>
      </c>
      <c r="C707">
        <v>257.894761904762</v>
      </c>
      <c r="D707">
        <v>201.8142857142859</v>
      </c>
      <c r="E707">
        <v>175.6466666666668</v>
      </c>
      <c r="F707">
        <v>121.1007142857144</v>
      </c>
      <c r="G707">
        <v>110.1300000000001</v>
      </c>
      <c r="H707">
        <v>65.84857142857147</v>
      </c>
    </row>
    <row r="708" spans="1:8">
      <c r="A708">
        <v>706</v>
      </c>
      <c r="B708">
        <v>1.453440559440563</v>
      </c>
      <c r="C708">
        <v>257.7466666666668</v>
      </c>
      <c r="D708">
        <v>201.8004761904763</v>
      </c>
      <c r="E708">
        <v>175.6490476190478</v>
      </c>
      <c r="F708">
        <v>121.054761904762</v>
      </c>
      <c r="G708">
        <v>110.1219047619048</v>
      </c>
      <c r="H708">
        <v>65.8571428571429</v>
      </c>
    </row>
    <row r="709" spans="1:8">
      <c r="A709">
        <v>707</v>
      </c>
      <c r="B709">
        <v>1.431808857808861</v>
      </c>
      <c r="C709">
        <v>257.604523809524</v>
      </c>
      <c r="D709">
        <v>201.7864285714287</v>
      </c>
      <c r="E709">
        <v>175.6466666666668</v>
      </c>
      <c r="F709">
        <v>120.9961904761906</v>
      </c>
      <c r="G709">
        <v>110.1104761904763</v>
      </c>
      <c r="H709">
        <v>65.86380952380958</v>
      </c>
    </row>
    <row r="710" spans="1:8">
      <c r="A710">
        <v>708</v>
      </c>
      <c r="B710">
        <v>1.408057109557113</v>
      </c>
      <c r="C710">
        <v>257.4623809523812</v>
      </c>
      <c r="D710">
        <v>201.7723809523811</v>
      </c>
      <c r="E710">
        <v>175.6442857142858</v>
      </c>
      <c r="F710">
        <v>120.9376190476191</v>
      </c>
      <c r="G710">
        <v>110.0990476190477</v>
      </c>
      <c r="H710">
        <v>65.87047619047624</v>
      </c>
    </row>
    <row r="711" spans="1:8">
      <c r="A711">
        <v>709</v>
      </c>
      <c r="B711">
        <v>1.385438228438232</v>
      </c>
      <c r="C711">
        <v>257.3116666666668</v>
      </c>
      <c r="D711">
        <v>201.7533333333335</v>
      </c>
      <c r="E711">
        <v>175.6364285714287</v>
      </c>
      <c r="F711">
        <v>120.8866666666668</v>
      </c>
      <c r="G711">
        <v>110.0859523809524</v>
      </c>
      <c r="H711">
        <v>65.90547619047624</v>
      </c>
    </row>
    <row r="712" spans="1:8">
      <c r="A712">
        <v>710</v>
      </c>
      <c r="B712">
        <v>1.373477855477859</v>
      </c>
      <c r="C712">
        <v>257.1609523809525</v>
      </c>
      <c r="D712">
        <v>201.7342857142859</v>
      </c>
      <c r="E712">
        <v>175.6285714285715</v>
      </c>
      <c r="F712">
        <v>120.8357142857144</v>
      </c>
      <c r="G712">
        <v>110.0728571428572</v>
      </c>
      <c r="H712">
        <v>65.94047619047623</v>
      </c>
    </row>
    <row r="713" spans="1:8">
      <c r="A713">
        <v>711</v>
      </c>
      <c r="B713">
        <v>1.352005827505831</v>
      </c>
      <c r="C713">
        <v>257.0054761904763</v>
      </c>
      <c r="D713">
        <v>201.7159523809525</v>
      </c>
      <c r="E713">
        <v>175.6180952380953</v>
      </c>
      <c r="F713">
        <v>120.7845238095239</v>
      </c>
      <c r="G713">
        <v>110.0654761904763</v>
      </c>
      <c r="H713">
        <v>66.01166666666671</v>
      </c>
    </row>
    <row r="714" spans="1:8">
      <c r="A714">
        <v>712</v>
      </c>
      <c r="B714">
        <v>1.33458624708625</v>
      </c>
      <c r="C714">
        <v>256.8500000000002</v>
      </c>
      <c r="D714">
        <v>201.6976190476192</v>
      </c>
      <c r="E714">
        <v>175.6076190476192</v>
      </c>
      <c r="F714">
        <v>120.7333333333334</v>
      </c>
      <c r="G714">
        <v>110.0580952380953</v>
      </c>
      <c r="H714">
        <v>66.08285714285719</v>
      </c>
    </row>
    <row r="715" spans="1:8">
      <c r="A715">
        <v>713</v>
      </c>
      <c r="B715">
        <v>1.324061771561775</v>
      </c>
      <c r="C715">
        <v>256.7011904761906</v>
      </c>
      <c r="D715">
        <v>201.6790476190478</v>
      </c>
      <c r="E715">
        <v>175.597142857143</v>
      </c>
      <c r="F715">
        <v>120.6702380952382</v>
      </c>
      <c r="G715">
        <v>110.0483333333334</v>
      </c>
      <c r="H715">
        <v>66.1376190476191</v>
      </c>
    </row>
    <row r="716" spans="1:8">
      <c r="A716">
        <v>714</v>
      </c>
      <c r="B716">
        <v>1.316484848484852</v>
      </c>
      <c r="C716">
        <v>256.5523809523811</v>
      </c>
      <c r="D716">
        <v>201.6604761904764</v>
      </c>
      <c r="E716">
        <v>175.5866666666668</v>
      </c>
      <c r="F716">
        <v>120.6071428571429</v>
      </c>
      <c r="G716">
        <v>110.0385714285715</v>
      </c>
      <c r="H716">
        <v>66.192380952381</v>
      </c>
    </row>
    <row r="717" spans="1:8">
      <c r="A717">
        <v>715</v>
      </c>
      <c r="B717">
        <v>1.312727272727276</v>
      </c>
      <c r="C717">
        <v>256.397142857143</v>
      </c>
      <c r="D717">
        <v>201.6340476190478</v>
      </c>
      <c r="E717">
        <v>175.5773809523811</v>
      </c>
      <c r="F717">
        <v>120.5504761904763</v>
      </c>
      <c r="G717">
        <v>110.0252380952382</v>
      </c>
      <c r="H717">
        <v>66.19500000000005</v>
      </c>
    </row>
    <row r="718" spans="1:8">
      <c r="A718">
        <v>716</v>
      </c>
      <c r="B718">
        <v>1.314307692307696</v>
      </c>
      <c r="C718">
        <v>256.2419047619049</v>
      </c>
      <c r="D718">
        <v>201.6076190476192</v>
      </c>
      <c r="E718">
        <v>175.5680952380954</v>
      </c>
      <c r="F718">
        <v>120.4938095238096</v>
      </c>
      <c r="G718">
        <v>110.0119047619048</v>
      </c>
      <c r="H718">
        <v>66.1976190476191</v>
      </c>
    </row>
    <row r="719" spans="1:8">
      <c r="A719">
        <v>717</v>
      </c>
      <c r="B719">
        <v>1.318938228438232</v>
      </c>
      <c r="C719">
        <v>256.0897619047621</v>
      </c>
      <c r="D719">
        <v>201.5830952380954</v>
      </c>
      <c r="E719">
        <v>175.5561904761906</v>
      </c>
      <c r="F719">
        <v>120.4400000000001</v>
      </c>
      <c r="G719">
        <v>110.002380952381</v>
      </c>
      <c r="H719">
        <v>66.18690476190481</v>
      </c>
    </row>
    <row r="720" spans="1:8">
      <c r="A720">
        <v>718</v>
      </c>
      <c r="B720">
        <v>1.329638694638698</v>
      </c>
      <c r="C720">
        <v>255.9376190476192</v>
      </c>
      <c r="D720">
        <v>201.5585714285716</v>
      </c>
      <c r="E720">
        <v>175.5442857142859</v>
      </c>
      <c r="F720">
        <v>120.3861904761906</v>
      </c>
      <c r="G720">
        <v>109.9928571428572</v>
      </c>
      <c r="H720">
        <v>66.17619047619053</v>
      </c>
    </row>
    <row r="721" spans="1:8">
      <c r="A721">
        <v>719</v>
      </c>
      <c r="B721">
        <v>1.341445221445225</v>
      </c>
      <c r="C721">
        <v>255.7971428571431</v>
      </c>
      <c r="D721">
        <v>201.5333333333335</v>
      </c>
      <c r="E721">
        <v>175.5316666666668</v>
      </c>
      <c r="F721">
        <v>120.3269047619048</v>
      </c>
      <c r="G721">
        <v>109.9795238095239</v>
      </c>
      <c r="H721">
        <v>66.15214285714291</v>
      </c>
    </row>
    <row r="722" spans="1:8">
      <c r="A722">
        <v>720</v>
      </c>
      <c r="B722">
        <v>1.35352680652681</v>
      </c>
      <c r="C722">
        <v>255.6566666666669</v>
      </c>
      <c r="D722">
        <v>201.5080952380954</v>
      </c>
      <c r="E722">
        <v>175.5190476190477</v>
      </c>
      <c r="F722">
        <v>120.2676190476191</v>
      </c>
      <c r="G722">
        <v>109.9661904761905</v>
      </c>
      <c r="H722">
        <v>66.12809523809528</v>
      </c>
    </row>
    <row r="723" spans="1:8">
      <c r="A723">
        <v>721</v>
      </c>
      <c r="B723">
        <v>1.358459207459211</v>
      </c>
      <c r="C723">
        <v>255.5188095238097</v>
      </c>
      <c r="D723">
        <v>201.4761904761906</v>
      </c>
      <c r="E723">
        <v>175.5040476190478</v>
      </c>
      <c r="F723">
        <v>120.222380952381</v>
      </c>
      <c r="G723">
        <v>109.9540476190477</v>
      </c>
      <c r="H723">
        <v>66.127380952381</v>
      </c>
    </row>
    <row r="724" spans="1:8">
      <c r="A724">
        <v>722</v>
      </c>
      <c r="B724">
        <v>1.370664335664339</v>
      </c>
      <c r="C724">
        <v>255.3809523809526</v>
      </c>
      <c r="D724">
        <v>201.4442857142859</v>
      </c>
      <c r="E724">
        <v>175.4890476190478</v>
      </c>
      <c r="F724">
        <v>120.177142857143</v>
      </c>
      <c r="G724">
        <v>109.9419047619049</v>
      </c>
      <c r="H724">
        <v>66.12666666666672</v>
      </c>
    </row>
    <row r="725" spans="1:8">
      <c r="A725">
        <v>723</v>
      </c>
      <c r="B725">
        <v>1.381883449883454</v>
      </c>
      <c r="C725">
        <v>255.2288095238097</v>
      </c>
      <c r="D725">
        <v>201.414523809524</v>
      </c>
      <c r="E725">
        <v>175.474761904762</v>
      </c>
      <c r="F725">
        <v>120.1340476190477</v>
      </c>
      <c r="G725">
        <v>109.929761904762</v>
      </c>
      <c r="H725">
        <v>66.14809523809529</v>
      </c>
    </row>
    <row r="726" spans="1:8">
      <c r="A726">
        <v>724</v>
      </c>
      <c r="B726">
        <v>1.387142191142195</v>
      </c>
      <c r="C726">
        <v>255.0766666666668</v>
      </c>
      <c r="D726">
        <v>201.3847619047621</v>
      </c>
      <c r="E726">
        <v>175.4604761904763</v>
      </c>
      <c r="F726">
        <v>120.0909523809525</v>
      </c>
      <c r="G726">
        <v>109.9176190476191</v>
      </c>
      <c r="H726">
        <v>66.16952380952387</v>
      </c>
    </row>
    <row r="727" spans="1:8">
      <c r="A727">
        <v>725</v>
      </c>
      <c r="B727">
        <v>1.39143356643357</v>
      </c>
      <c r="C727">
        <v>254.9438095238097</v>
      </c>
      <c r="D727">
        <v>201.3566666666668</v>
      </c>
      <c r="E727">
        <v>175.4495238095239</v>
      </c>
      <c r="F727">
        <v>120.0400000000001</v>
      </c>
      <c r="G727">
        <v>109.9035714285715</v>
      </c>
      <c r="H727">
        <v>66.18166666666673</v>
      </c>
    </row>
    <row r="728" spans="1:8">
      <c r="A728">
        <v>726</v>
      </c>
      <c r="B728">
        <v>1.395173659673663</v>
      </c>
      <c r="C728">
        <v>254.8109523809526</v>
      </c>
      <c r="D728">
        <v>201.3285714285716</v>
      </c>
      <c r="E728">
        <v>175.4385714285715</v>
      </c>
      <c r="F728">
        <v>119.9890476190477</v>
      </c>
      <c r="G728">
        <v>109.8895238095239</v>
      </c>
      <c r="H728">
        <v>66.19380952380958</v>
      </c>
    </row>
    <row r="729" spans="1:8">
      <c r="A729">
        <v>727</v>
      </c>
      <c r="B729">
        <v>1.404409090909095</v>
      </c>
      <c r="C729">
        <v>254.679523809524</v>
      </c>
      <c r="D729">
        <v>201.2966666666668</v>
      </c>
      <c r="E729">
        <v>175.4300000000001</v>
      </c>
      <c r="F729">
        <v>119.9378571428572</v>
      </c>
      <c r="G729">
        <v>109.8742857142858</v>
      </c>
      <c r="H729">
        <v>66.19071428571434</v>
      </c>
    </row>
    <row r="730" spans="1:8">
      <c r="A730">
        <v>728</v>
      </c>
      <c r="B730">
        <v>1.417771561771565</v>
      </c>
      <c r="C730">
        <v>254.5480952380954</v>
      </c>
      <c r="D730">
        <v>201.2647619047621</v>
      </c>
      <c r="E730">
        <v>175.4214285714287</v>
      </c>
      <c r="F730">
        <v>119.8866666666668</v>
      </c>
      <c r="G730">
        <v>109.8590476190477</v>
      </c>
      <c r="H730">
        <v>66.18761904761909</v>
      </c>
    </row>
    <row r="731" spans="1:8">
      <c r="A731">
        <v>729</v>
      </c>
      <c r="B731">
        <v>1.430262237762241</v>
      </c>
      <c r="C731">
        <v>254.3992857142859</v>
      </c>
      <c r="D731">
        <v>201.232142857143</v>
      </c>
      <c r="E731">
        <v>175.4159523809525</v>
      </c>
      <c r="F731">
        <v>119.8388095238096</v>
      </c>
      <c r="G731">
        <v>109.8466666666667</v>
      </c>
      <c r="H731">
        <v>66.18809523809529</v>
      </c>
    </row>
    <row r="732" spans="1:8">
      <c r="A732">
        <v>730</v>
      </c>
      <c r="B732">
        <v>1.443606060606064</v>
      </c>
      <c r="C732">
        <v>254.2504761904764</v>
      </c>
      <c r="D732">
        <v>201.199523809524</v>
      </c>
      <c r="E732">
        <v>175.4104761904763</v>
      </c>
      <c r="F732">
        <v>119.7909523809525</v>
      </c>
      <c r="G732">
        <v>109.8342857142858</v>
      </c>
      <c r="H732">
        <v>66.18857142857148</v>
      </c>
    </row>
    <row r="733" spans="1:8">
      <c r="A733">
        <v>731</v>
      </c>
      <c r="B733">
        <v>1.456158508158512</v>
      </c>
      <c r="C733">
        <v>254.1164285714288</v>
      </c>
      <c r="D733">
        <v>201.1664285714287</v>
      </c>
      <c r="E733">
        <v>175.4073809523811</v>
      </c>
      <c r="F733">
        <v>119.7416666666667</v>
      </c>
      <c r="G733">
        <v>109.8228571428572</v>
      </c>
      <c r="H733">
        <v>66.167380952381</v>
      </c>
    </row>
    <row r="734" spans="1:8">
      <c r="A734">
        <v>732</v>
      </c>
      <c r="B734">
        <v>1.462601398601402</v>
      </c>
      <c r="C734">
        <v>253.9823809523812</v>
      </c>
      <c r="D734">
        <v>201.1333333333335</v>
      </c>
      <c r="E734">
        <v>175.4042857142858</v>
      </c>
      <c r="F734">
        <v>119.692380952381</v>
      </c>
      <c r="G734">
        <v>109.8114285714286</v>
      </c>
      <c r="H734">
        <v>66.14619047619053</v>
      </c>
    </row>
    <row r="735" spans="1:8">
      <c r="A735">
        <v>733</v>
      </c>
      <c r="B735">
        <v>1.471988344988349</v>
      </c>
      <c r="C735">
        <v>253.8450000000002</v>
      </c>
      <c r="D735">
        <v>201.0950000000001</v>
      </c>
      <c r="E735">
        <v>175.4009523809525</v>
      </c>
      <c r="F735">
        <v>119.6438095238096</v>
      </c>
      <c r="G735">
        <v>109.8009523809525</v>
      </c>
      <c r="H735">
        <v>66.10857142857148</v>
      </c>
    </row>
    <row r="736" spans="1:8">
      <c r="A736">
        <v>734</v>
      </c>
      <c r="B736">
        <v>1.478262237762241</v>
      </c>
      <c r="C736">
        <v>253.7076190476192</v>
      </c>
      <c r="D736">
        <v>201.0566666666668</v>
      </c>
      <c r="E736">
        <v>175.3976190476192</v>
      </c>
      <c r="F736">
        <v>119.5952380952382</v>
      </c>
      <c r="G736">
        <v>109.7904761904763</v>
      </c>
      <c r="H736">
        <v>66.07095238095243</v>
      </c>
    </row>
    <row r="737" spans="1:8">
      <c r="A737">
        <v>735</v>
      </c>
      <c r="B737">
        <v>1.486194638694643</v>
      </c>
      <c r="C737">
        <v>253.5573809523812</v>
      </c>
      <c r="D737">
        <v>201.0202380952383</v>
      </c>
      <c r="E737">
        <v>175.3961904761906</v>
      </c>
      <c r="F737">
        <v>119.5542857142858</v>
      </c>
      <c r="G737">
        <v>109.7745238095239</v>
      </c>
      <c r="H737">
        <v>66.037380952381</v>
      </c>
    </row>
    <row r="738" spans="1:8">
      <c r="A738">
        <v>736</v>
      </c>
      <c r="B738">
        <v>1.497403263403267</v>
      </c>
      <c r="C738">
        <v>253.407142857143</v>
      </c>
      <c r="D738">
        <v>200.9838095238097</v>
      </c>
      <c r="E738">
        <v>175.394761904762</v>
      </c>
      <c r="F738">
        <v>119.5133333333334</v>
      </c>
      <c r="G738">
        <v>109.7585714285715</v>
      </c>
      <c r="H738">
        <v>66.00380952380957</v>
      </c>
    </row>
    <row r="739" spans="1:8">
      <c r="A739">
        <v>737</v>
      </c>
      <c r="B739">
        <v>1.513391608391612</v>
      </c>
      <c r="C739">
        <v>253.2716666666668</v>
      </c>
      <c r="D739">
        <v>200.9480952380954</v>
      </c>
      <c r="E739">
        <v>175.3973809523811</v>
      </c>
      <c r="F739">
        <v>119.4702380952382</v>
      </c>
      <c r="G739">
        <v>109.7400000000001</v>
      </c>
      <c r="H739">
        <v>65.99380952380957</v>
      </c>
    </row>
    <row r="740" spans="1:8">
      <c r="A740">
        <v>738</v>
      </c>
      <c r="B740">
        <v>1.520899766899771</v>
      </c>
      <c r="C740">
        <v>253.1361904761906</v>
      </c>
      <c r="D740">
        <v>200.9123809523811</v>
      </c>
      <c r="E740">
        <v>175.4000000000001</v>
      </c>
      <c r="F740">
        <v>119.4271428571429</v>
      </c>
      <c r="G740">
        <v>109.7214285714286</v>
      </c>
      <c r="H740">
        <v>65.98380952380957</v>
      </c>
    </row>
    <row r="741" spans="1:8">
      <c r="A741">
        <v>739</v>
      </c>
      <c r="B741">
        <v>1.538196969696974</v>
      </c>
      <c r="C741">
        <v>253.0066666666668</v>
      </c>
      <c r="D741">
        <v>200.8797619047621</v>
      </c>
      <c r="E741">
        <v>175.4111904761906</v>
      </c>
      <c r="F741">
        <v>119.382142857143</v>
      </c>
      <c r="G741">
        <v>109.704761904762</v>
      </c>
      <c r="H741">
        <v>66.00023809523813</v>
      </c>
    </row>
    <row r="742" spans="1:8">
      <c r="A742">
        <v>740</v>
      </c>
      <c r="B742">
        <v>1.558652680652685</v>
      </c>
      <c r="C742">
        <v>252.877142857143</v>
      </c>
      <c r="D742">
        <v>200.847142857143</v>
      </c>
      <c r="E742">
        <v>175.422380952381</v>
      </c>
      <c r="F742">
        <v>119.337142857143</v>
      </c>
      <c r="G742">
        <v>109.6880952380953</v>
      </c>
      <c r="H742">
        <v>66.01666666666671</v>
      </c>
    </row>
    <row r="743" spans="1:8">
      <c r="A743">
        <v>741</v>
      </c>
      <c r="B743">
        <v>1.585360139860144</v>
      </c>
      <c r="C743">
        <v>252.731904761905</v>
      </c>
      <c r="D743">
        <v>200.8164285714287</v>
      </c>
      <c r="E743">
        <v>175.4411904761906</v>
      </c>
      <c r="F743">
        <v>119.3011904761906</v>
      </c>
      <c r="G743">
        <v>109.6745238095239</v>
      </c>
      <c r="H743">
        <v>66.07119047619052</v>
      </c>
    </row>
    <row r="744" spans="1:8">
      <c r="A744">
        <v>742</v>
      </c>
      <c r="B744">
        <v>1.611283216783221</v>
      </c>
      <c r="C744">
        <v>252.5866666666668</v>
      </c>
      <c r="D744">
        <v>200.7857142857144</v>
      </c>
      <c r="E744">
        <v>175.4600000000002</v>
      </c>
      <c r="F744">
        <v>119.2652380952382</v>
      </c>
      <c r="G744">
        <v>109.6609523809525</v>
      </c>
      <c r="H744">
        <v>66.12571428571434</v>
      </c>
    </row>
    <row r="745" spans="1:8">
      <c r="A745">
        <v>743</v>
      </c>
      <c r="B745">
        <v>1.621463869463874</v>
      </c>
      <c r="C745">
        <v>252.4597619047621</v>
      </c>
      <c r="D745">
        <v>200.7614285714287</v>
      </c>
      <c r="E745">
        <v>175.4838095238097</v>
      </c>
      <c r="F745">
        <v>119.2283333333334</v>
      </c>
      <c r="G745">
        <v>109.6480952380953</v>
      </c>
      <c r="H745">
        <v>66.15880952380958</v>
      </c>
    </row>
    <row r="746" spans="1:8">
      <c r="A746">
        <v>744</v>
      </c>
      <c r="B746">
        <v>1.628696969696974</v>
      </c>
      <c r="C746">
        <v>252.3328571428573</v>
      </c>
      <c r="D746">
        <v>200.737142857143</v>
      </c>
      <c r="E746">
        <v>175.5076190476192</v>
      </c>
      <c r="F746">
        <v>119.1914285714287</v>
      </c>
      <c r="G746">
        <v>109.6352380952382</v>
      </c>
      <c r="H746">
        <v>66.19190476190482</v>
      </c>
    </row>
    <row r="747" spans="1:8">
      <c r="A747">
        <v>745</v>
      </c>
      <c r="B747">
        <v>1.625188811188815</v>
      </c>
      <c r="C747">
        <v>252.2042857142859</v>
      </c>
      <c r="D747">
        <v>200.7169047619049</v>
      </c>
      <c r="E747">
        <v>175.5366666666668</v>
      </c>
      <c r="F747">
        <v>119.1450000000001</v>
      </c>
      <c r="G747">
        <v>109.6276190476191</v>
      </c>
      <c r="H747">
        <v>66.19214285714291</v>
      </c>
    </row>
    <row r="748" spans="1:8">
      <c r="A748">
        <v>746</v>
      </c>
      <c r="B748">
        <v>1.617552447552452</v>
      </c>
      <c r="C748">
        <v>252.0757142857145</v>
      </c>
      <c r="D748">
        <v>200.6966666666668</v>
      </c>
      <c r="E748">
        <v>175.5657142857144</v>
      </c>
      <c r="F748">
        <v>119.0985714285715</v>
      </c>
      <c r="G748">
        <v>109.6200000000001</v>
      </c>
      <c r="H748">
        <v>66.192380952381</v>
      </c>
    </row>
    <row r="749" spans="1:8">
      <c r="A749">
        <v>747</v>
      </c>
      <c r="B749">
        <v>1.611864801864806</v>
      </c>
      <c r="C749">
        <v>251.9330952380954</v>
      </c>
      <c r="D749">
        <v>200.6740476190478</v>
      </c>
      <c r="E749">
        <v>175.5919047619049</v>
      </c>
      <c r="F749">
        <v>119.0554761904763</v>
      </c>
      <c r="G749">
        <v>109.612380952381</v>
      </c>
      <c r="H749">
        <v>66.17380952380958</v>
      </c>
    </row>
    <row r="750" spans="1:8">
      <c r="A750">
        <v>748</v>
      </c>
      <c r="B750">
        <v>1.607750582750587</v>
      </c>
      <c r="C750">
        <v>251.7904761904764</v>
      </c>
      <c r="D750">
        <v>200.6514285714287</v>
      </c>
      <c r="E750">
        <v>175.6180952380954</v>
      </c>
      <c r="F750">
        <v>119.012380952381</v>
      </c>
      <c r="G750">
        <v>109.604761904762</v>
      </c>
      <c r="H750">
        <v>66.15523809523815</v>
      </c>
    </row>
    <row r="751" spans="1:8">
      <c r="A751">
        <v>749</v>
      </c>
      <c r="B751">
        <v>1.602821678321682</v>
      </c>
      <c r="C751">
        <v>251.6442857142859</v>
      </c>
      <c r="D751">
        <v>200.6309523809525</v>
      </c>
      <c r="E751">
        <v>175.6411904761906</v>
      </c>
      <c r="F751">
        <v>118.9619047619048</v>
      </c>
      <c r="G751">
        <v>109.5909523809525</v>
      </c>
      <c r="H751">
        <v>66.14357142857148</v>
      </c>
    </row>
    <row r="752" spans="1:8">
      <c r="A752">
        <v>750</v>
      </c>
      <c r="B752">
        <v>1.590928904428909</v>
      </c>
      <c r="C752">
        <v>251.4980952380954</v>
      </c>
      <c r="D752">
        <v>200.6104761904764</v>
      </c>
      <c r="E752">
        <v>175.6642857142859</v>
      </c>
      <c r="F752">
        <v>118.9114285714286</v>
      </c>
      <c r="G752">
        <v>109.5771428571429</v>
      </c>
      <c r="H752">
        <v>66.13190476190482</v>
      </c>
    </row>
    <row r="753" spans="1:8">
      <c r="A753">
        <v>751</v>
      </c>
      <c r="B753">
        <v>1.580315850815855</v>
      </c>
      <c r="C753">
        <v>251.3630952380954</v>
      </c>
      <c r="D753">
        <v>200.5930952380954</v>
      </c>
      <c r="E753">
        <v>175.689523809524</v>
      </c>
      <c r="F753">
        <v>118.8550000000001</v>
      </c>
      <c r="G753">
        <v>109.5654761904763</v>
      </c>
      <c r="H753">
        <v>66.1278571428572</v>
      </c>
    </row>
    <row r="754" spans="1:8">
      <c r="A754">
        <v>752</v>
      </c>
      <c r="B754">
        <v>1.574484848484853</v>
      </c>
      <c r="C754">
        <v>251.2280952380954</v>
      </c>
      <c r="D754">
        <v>200.5757142857144</v>
      </c>
      <c r="E754">
        <v>175.714761904762</v>
      </c>
      <c r="F754">
        <v>118.7985714285715</v>
      </c>
      <c r="G754">
        <v>109.5538095238096</v>
      </c>
      <c r="H754">
        <v>66.12380952380957</v>
      </c>
    </row>
    <row r="755" spans="1:8">
      <c r="A755">
        <v>753</v>
      </c>
      <c r="B755">
        <v>1.570155011655016</v>
      </c>
      <c r="C755">
        <v>251.0928571428573</v>
      </c>
      <c r="D755">
        <v>200.5561904761906</v>
      </c>
      <c r="E755">
        <v>175.737142857143</v>
      </c>
      <c r="F755">
        <v>118.7509523809525</v>
      </c>
      <c r="G755">
        <v>109.5388095238096</v>
      </c>
      <c r="H755">
        <v>66.16000000000005</v>
      </c>
    </row>
    <row r="756" spans="1:8">
      <c r="A756">
        <v>754</v>
      </c>
      <c r="B756">
        <v>1.557787878787883</v>
      </c>
      <c r="C756">
        <v>250.9576190476192</v>
      </c>
      <c r="D756">
        <v>200.5366666666668</v>
      </c>
      <c r="E756">
        <v>175.7595238095239</v>
      </c>
      <c r="F756">
        <v>118.7033333333334</v>
      </c>
      <c r="G756">
        <v>109.5238095238096</v>
      </c>
      <c r="H756">
        <v>66.19619047619052</v>
      </c>
    </row>
    <row r="757" spans="1:8">
      <c r="A757">
        <v>755</v>
      </c>
      <c r="B757">
        <v>1.547860139860144</v>
      </c>
      <c r="C757">
        <v>250.8278571428573</v>
      </c>
      <c r="D757">
        <v>200.5173809523811</v>
      </c>
      <c r="E757">
        <v>175.7788095238097</v>
      </c>
      <c r="F757">
        <v>118.6554761904763</v>
      </c>
      <c r="G757">
        <v>109.507380952381</v>
      </c>
      <c r="H757">
        <v>66.24071428571435</v>
      </c>
    </row>
    <row r="758" spans="1:8">
      <c r="A758">
        <v>756</v>
      </c>
      <c r="B758">
        <v>1.523462703962708</v>
      </c>
      <c r="C758">
        <v>250.6980952380954</v>
      </c>
      <c r="D758">
        <v>200.4980952380954</v>
      </c>
      <c r="E758">
        <v>175.7980952380954</v>
      </c>
      <c r="F758">
        <v>118.6076190476191</v>
      </c>
      <c r="G758">
        <v>109.4909523809525</v>
      </c>
      <c r="H758">
        <v>66.28523809523816</v>
      </c>
    </row>
    <row r="759" spans="1:8">
      <c r="A759">
        <v>757</v>
      </c>
      <c r="B759">
        <v>1.501636363636368</v>
      </c>
      <c r="C759">
        <v>250.577142857143</v>
      </c>
      <c r="D759">
        <v>200.4828571428573</v>
      </c>
      <c r="E759">
        <v>175.8176190476192</v>
      </c>
      <c r="F759">
        <v>118.554761904762</v>
      </c>
      <c r="G759">
        <v>109.4783333333334</v>
      </c>
      <c r="H759">
        <v>66.32642857142864</v>
      </c>
    </row>
    <row r="760" spans="1:8">
      <c r="A760">
        <v>758</v>
      </c>
      <c r="B760">
        <v>1.494883449883454</v>
      </c>
      <c r="C760">
        <v>250.4561904761906</v>
      </c>
      <c r="D760">
        <v>200.4676190476192</v>
      </c>
      <c r="E760">
        <v>175.837142857143</v>
      </c>
      <c r="F760">
        <v>118.5019047619049</v>
      </c>
      <c r="G760">
        <v>109.4657142857144</v>
      </c>
      <c r="H760">
        <v>66.3676190476191</v>
      </c>
    </row>
    <row r="761" spans="1:8">
      <c r="A761">
        <v>759</v>
      </c>
      <c r="B761">
        <v>1.501322843822848</v>
      </c>
      <c r="C761">
        <v>250.3319047619049</v>
      </c>
      <c r="D761">
        <v>200.4550000000002</v>
      </c>
      <c r="E761">
        <v>175.8633333333335</v>
      </c>
      <c r="F761">
        <v>118.4542857142858</v>
      </c>
      <c r="G761">
        <v>109.457380952381</v>
      </c>
      <c r="H761">
        <v>66.39190476190481</v>
      </c>
    </row>
    <row r="762" spans="1:8">
      <c r="A762">
        <v>760</v>
      </c>
      <c r="B762">
        <v>1.516195804195808</v>
      </c>
      <c r="C762">
        <v>250.2076190476192</v>
      </c>
      <c r="D762">
        <v>200.4423809523811</v>
      </c>
      <c r="E762">
        <v>175.889523809524</v>
      </c>
      <c r="F762">
        <v>118.4066666666668</v>
      </c>
      <c r="G762">
        <v>109.4490476190477</v>
      </c>
      <c r="H762">
        <v>66.41619047619054</v>
      </c>
    </row>
    <row r="763" spans="1:8">
      <c r="A763">
        <v>761</v>
      </c>
      <c r="B763">
        <v>1.525405594405598</v>
      </c>
      <c r="C763">
        <v>250.0742857142859</v>
      </c>
      <c r="D763">
        <v>200.4359523809525</v>
      </c>
      <c r="E763">
        <v>175.9164285714287</v>
      </c>
      <c r="F763">
        <v>118.3595238095239</v>
      </c>
      <c r="G763">
        <v>109.4404761904763</v>
      </c>
      <c r="H763">
        <v>66.4283333333334</v>
      </c>
    </row>
    <row r="764" spans="1:8">
      <c r="A764">
        <v>762</v>
      </c>
      <c r="B764">
        <v>1.54135081585082</v>
      </c>
      <c r="C764">
        <v>249.9409523809526</v>
      </c>
      <c r="D764">
        <v>200.429523809524</v>
      </c>
      <c r="E764">
        <v>175.9433333333334</v>
      </c>
      <c r="F764">
        <v>118.312380952381</v>
      </c>
      <c r="G764">
        <v>109.4319047619048</v>
      </c>
      <c r="H764">
        <v>66.44047619047625</v>
      </c>
    </row>
    <row r="765" spans="1:8">
      <c r="A765">
        <v>763</v>
      </c>
      <c r="B765">
        <v>1.553214452214456</v>
      </c>
      <c r="C765">
        <v>249.8204761904764</v>
      </c>
      <c r="D765">
        <v>200.4261904761906</v>
      </c>
      <c r="E765">
        <v>175.9738095238096</v>
      </c>
      <c r="F765">
        <v>118.2604761904763</v>
      </c>
      <c r="G765">
        <v>109.4245238095239</v>
      </c>
      <c r="H765">
        <v>66.4378571428572</v>
      </c>
    </row>
    <row r="766" spans="1:8">
      <c r="A766">
        <v>764</v>
      </c>
      <c r="B766">
        <v>1.55761771561772</v>
      </c>
      <c r="C766">
        <v>249.7000000000002</v>
      </c>
      <c r="D766">
        <v>200.4228571428573</v>
      </c>
      <c r="E766">
        <v>176.0042857142859</v>
      </c>
      <c r="F766">
        <v>118.2085714285715</v>
      </c>
      <c r="G766">
        <v>109.4171428571429</v>
      </c>
      <c r="H766">
        <v>66.43523809523815</v>
      </c>
    </row>
    <row r="767" spans="1:8">
      <c r="A767">
        <v>765</v>
      </c>
      <c r="B767">
        <v>1.553409090909095</v>
      </c>
      <c r="C767">
        <v>249.5788095238097</v>
      </c>
      <c r="D767">
        <v>200.4200000000002</v>
      </c>
      <c r="E767">
        <v>176.0359523809525</v>
      </c>
      <c r="F767">
        <v>118.1642857142858</v>
      </c>
      <c r="G767">
        <v>109.4061904761906</v>
      </c>
      <c r="H767">
        <v>66.42761904761909</v>
      </c>
    </row>
    <row r="768" spans="1:8">
      <c r="A768">
        <v>766</v>
      </c>
      <c r="B768">
        <v>1.551474358974363</v>
      </c>
      <c r="C768">
        <v>249.4576190476192</v>
      </c>
      <c r="D768">
        <v>200.417142857143</v>
      </c>
      <c r="E768">
        <v>176.0676190476192</v>
      </c>
      <c r="F768">
        <v>118.1200000000001</v>
      </c>
      <c r="G768">
        <v>109.3952380952382</v>
      </c>
      <c r="H768">
        <v>66.42000000000004</v>
      </c>
    </row>
    <row r="769" spans="1:8">
      <c r="A769">
        <v>767</v>
      </c>
      <c r="B769">
        <v>1.551743589743594</v>
      </c>
      <c r="C769">
        <v>249.3204761904764</v>
      </c>
      <c r="D769">
        <v>200.4119047619049</v>
      </c>
      <c r="E769">
        <v>176.097142857143</v>
      </c>
      <c r="F769">
        <v>118.0735714285715</v>
      </c>
      <c r="G769">
        <v>109.3854761904763</v>
      </c>
      <c r="H769">
        <v>66.40095238095243</v>
      </c>
    </row>
    <row r="770" spans="1:8">
      <c r="A770">
        <v>768</v>
      </c>
      <c r="B770">
        <v>1.563146853146857</v>
      </c>
      <c r="C770">
        <v>249.1833333333335</v>
      </c>
      <c r="D770">
        <v>200.4066666666668</v>
      </c>
      <c r="E770">
        <v>176.1266666666668</v>
      </c>
      <c r="F770">
        <v>118.0271428571429</v>
      </c>
      <c r="G770">
        <v>109.3757142857144</v>
      </c>
      <c r="H770">
        <v>66.38190476190482</v>
      </c>
    </row>
    <row r="771" spans="1:8">
      <c r="A771">
        <v>769</v>
      </c>
      <c r="B771">
        <v>1.589262237762242</v>
      </c>
      <c r="C771">
        <v>249.0583333333335</v>
      </c>
      <c r="D771">
        <v>200.4007142857144</v>
      </c>
      <c r="E771">
        <v>176.1538095238096</v>
      </c>
      <c r="F771">
        <v>117.969761904762</v>
      </c>
      <c r="G771">
        <v>109.3635714285715</v>
      </c>
      <c r="H771">
        <v>66.36404761904768</v>
      </c>
    </row>
    <row r="772" spans="1:8">
      <c r="A772">
        <v>770</v>
      </c>
      <c r="B772">
        <v>1.628087412587417</v>
      </c>
      <c r="C772">
        <v>248.9333333333335</v>
      </c>
      <c r="D772">
        <v>200.394761904762</v>
      </c>
      <c r="E772">
        <v>176.1809523809525</v>
      </c>
      <c r="F772">
        <v>117.912380952381</v>
      </c>
      <c r="G772">
        <v>109.3514285714286</v>
      </c>
      <c r="H772">
        <v>66.34619047619053</v>
      </c>
    </row>
    <row r="773" spans="1:8">
      <c r="A773">
        <v>771</v>
      </c>
      <c r="B773">
        <v>1.667614219114224</v>
      </c>
      <c r="C773">
        <v>248.8109523809526</v>
      </c>
      <c r="D773">
        <v>200.3909523809525</v>
      </c>
      <c r="E773">
        <v>176.2204761904763</v>
      </c>
      <c r="F773">
        <v>117.8592857142858</v>
      </c>
      <c r="G773">
        <v>109.3414285714287</v>
      </c>
      <c r="H773">
        <v>66.33404761904768</v>
      </c>
    </row>
    <row r="774" spans="1:8">
      <c r="A774">
        <v>772</v>
      </c>
      <c r="B774">
        <v>1.68523426573427</v>
      </c>
      <c r="C774">
        <v>248.6885714285716</v>
      </c>
      <c r="D774">
        <v>200.387142857143</v>
      </c>
      <c r="E774">
        <v>176.2600000000001</v>
      </c>
      <c r="F774">
        <v>117.8061904761906</v>
      </c>
      <c r="G774">
        <v>109.3314285714286</v>
      </c>
      <c r="H774">
        <v>66.32190476190482</v>
      </c>
    </row>
    <row r="775" spans="1:8">
      <c r="A775">
        <v>773</v>
      </c>
      <c r="B775">
        <v>1.710287878787883</v>
      </c>
      <c r="C775">
        <v>248.5507142857145</v>
      </c>
      <c r="D775">
        <v>200.3840476190477</v>
      </c>
      <c r="E775">
        <v>176.2969047619049</v>
      </c>
      <c r="F775">
        <v>117.7500000000001</v>
      </c>
      <c r="G775">
        <v>109.3264285714287</v>
      </c>
      <c r="H775">
        <v>66.30952380952385</v>
      </c>
    </row>
    <row r="776" spans="1:8">
      <c r="A776">
        <v>774</v>
      </c>
      <c r="B776">
        <v>1.719533799533804</v>
      </c>
      <c r="C776">
        <v>248.4128571428573</v>
      </c>
      <c r="D776">
        <v>200.3809523809525</v>
      </c>
      <c r="E776">
        <v>176.3338095238096</v>
      </c>
      <c r="F776">
        <v>117.6938095238096</v>
      </c>
      <c r="G776">
        <v>109.3214285714287</v>
      </c>
      <c r="H776">
        <v>66.2971428571429</v>
      </c>
    </row>
    <row r="777" spans="1:8">
      <c r="A777">
        <v>775</v>
      </c>
      <c r="B777">
        <v>1.719145687645692</v>
      </c>
      <c r="C777">
        <v>248.284523809524</v>
      </c>
      <c r="D777">
        <v>200.3807142857144</v>
      </c>
      <c r="E777">
        <v>176.3707142857144</v>
      </c>
      <c r="F777">
        <v>117.632142857143</v>
      </c>
      <c r="G777">
        <v>109.3152380952382</v>
      </c>
      <c r="H777">
        <v>66.28404761904767</v>
      </c>
    </row>
    <row r="778" spans="1:8">
      <c r="A778">
        <v>776</v>
      </c>
      <c r="B778">
        <v>1.707018648018653</v>
      </c>
      <c r="C778">
        <v>248.1561904761907</v>
      </c>
      <c r="D778">
        <v>200.3804761904763</v>
      </c>
      <c r="E778">
        <v>176.4076190476192</v>
      </c>
      <c r="F778">
        <v>117.5704761904763</v>
      </c>
      <c r="G778">
        <v>109.3090476190477</v>
      </c>
      <c r="H778">
        <v>66.27095238095244</v>
      </c>
    </row>
    <row r="779" spans="1:8">
      <c r="A779">
        <v>777</v>
      </c>
      <c r="B779">
        <v>1.699947552447557</v>
      </c>
      <c r="C779">
        <v>248.0238095238097</v>
      </c>
      <c r="D779">
        <v>200.3764285714287</v>
      </c>
      <c r="E779">
        <v>176.4459523809525</v>
      </c>
      <c r="F779">
        <v>117.5066666666668</v>
      </c>
      <c r="G779">
        <v>109.3030952380953</v>
      </c>
      <c r="H779">
        <v>66.252380952381</v>
      </c>
    </row>
    <row r="780" spans="1:8">
      <c r="A780">
        <v>778</v>
      </c>
      <c r="B780">
        <v>1.685836829836834</v>
      </c>
      <c r="C780">
        <v>247.8914285714287</v>
      </c>
      <c r="D780">
        <v>200.3723809523811</v>
      </c>
      <c r="E780">
        <v>176.4842857142858</v>
      </c>
      <c r="F780">
        <v>117.4428571428572</v>
      </c>
      <c r="G780">
        <v>109.2971428571429</v>
      </c>
      <c r="H780">
        <v>66.23380952380957</v>
      </c>
    </row>
    <row r="781" spans="1:8">
      <c r="A781">
        <v>779</v>
      </c>
      <c r="B781">
        <v>1.677596736596741</v>
      </c>
      <c r="C781">
        <v>247.7464285714287</v>
      </c>
      <c r="D781">
        <v>200.3685714285716</v>
      </c>
      <c r="E781">
        <v>176.5245238095239</v>
      </c>
      <c r="F781">
        <v>117.3857142857144</v>
      </c>
      <c r="G781">
        <v>109.2950000000001</v>
      </c>
      <c r="H781">
        <v>66.22380952380956</v>
      </c>
    </row>
    <row r="782" spans="1:8">
      <c r="A782">
        <v>780</v>
      </c>
      <c r="B782">
        <v>1.679456876456881</v>
      </c>
      <c r="C782">
        <v>247.6014285714288</v>
      </c>
      <c r="D782">
        <v>200.364761904762</v>
      </c>
      <c r="E782">
        <v>176.564761904762</v>
      </c>
      <c r="F782">
        <v>117.3285714285715</v>
      </c>
      <c r="G782">
        <v>109.2928571428572</v>
      </c>
      <c r="H782">
        <v>66.21380952380957</v>
      </c>
    </row>
    <row r="783" spans="1:8">
      <c r="A783">
        <v>781</v>
      </c>
      <c r="B783">
        <v>1.68894405594406</v>
      </c>
      <c r="C783">
        <v>247.4742857142859</v>
      </c>
      <c r="D783">
        <v>200.3626190476192</v>
      </c>
      <c r="E783">
        <v>176.6054761904763</v>
      </c>
      <c r="F783">
        <v>117.2764285714287</v>
      </c>
      <c r="G783">
        <v>109.287380952381</v>
      </c>
      <c r="H783">
        <v>66.24190476190481</v>
      </c>
    </row>
    <row r="784" spans="1:8">
      <c r="A784">
        <v>782</v>
      </c>
      <c r="B784">
        <v>1.707226107226112</v>
      </c>
      <c r="C784">
        <v>247.347142857143</v>
      </c>
      <c r="D784">
        <v>200.3604761904763</v>
      </c>
      <c r="E784">
        <v>176.6461904761906</v>
      </c>
      <c r="F784">
        <v>117.2242857142858</v>
      </c>
      <c r="G784">
        <v>109.2819047619048</v>
      </c>
      <c r="H784">
        <v>66.27000000000004</v>
      </c>
    </row>
    <row r="785" spans="1:8">
      <c r="A785">
        <v>783</v>
      </c>
      <c r="B785">
        <v>1.71709440559441</v>
      </c>
      <c r="C785">
        <v>247.2247619047621</v>
      </c>
      <c r="D785">
        <v>200.3604761904763</v>
      </c>
      <c r="E785">
        <v>176.6957142857144</v>
      </c>
      <c r="F785">
        <v>117.1769047619048</v>
      </c>
      <c r="G785">
        <v>109.2740476190477</v>
      </c>
      <c r="H785">
        <v>66.3219047619048</v>
      </c>
    </row>
    <row r="786" spans="1:8">
      <c r="A786">
        <v>784</v>
      </c>
      <c r="B786">
        <v>1.738258741258746</v>
      </c>
      <c r="C786">
        <v>247.1023809523811</v>
      </c>
      <c r="D786">
        <v>200.3604761904763</v>
      </c>
      <c r="E786">
        <v>176.7452380952382</v>
      </c>
      <c r="F786">
        <v>117.1295238095239</v>
      </c>
      <c r="G786">
        <v>109.2661904761906</v>
      </c>
      <c r="H786">
        <v>66.37380952380957</v>
      </c>
    </row>
    <row r="787" spans="1:8">
      <c r="A787">
        <v>785</v>
      </c>
      <c r="B787">
        <v>1.758293706293711</v>
      </c>
      <c r="C787">
        <v>246.964523809524</v>
      </c>
      <c r="D787">
        <v>200.3635714285716</v>
      </c>
      <c r="E787">
        <v>176.7902380952382</v>
      </c>
      <c r="F787">
        <v>117.0864285714287</v>
      </c>
      <c r="G787">
        <v>109.2611904761905</v>
      </c>
      <c r="H787">
        <v>66.43047619047624</v>
      </c>
    </row>
    <row r="788" spans="1:8">
      <c r="A788">
        <v>786</v>
      </c>
      <c r="B788">
        <v>1.773250582750587</v>
      </c>
      <c r="C788">
        <v>246.8266666666669</v>
      </c>
      <c r="D788">
        <v>200.3666666666668</v>
      </c>
      <c r="E788">
        <v>176.8352380952382</v>
      </c>
      <c r="F788">
        <v>117.0433333333334</v>
      </c>
      <c r="G788">
        <v>109.2561904761905</v>
      </c>
      <c r="H788">
        <v>66.48714285714291</v>
      </c>
    </row>
    <row r="789" spans="1:8">
      <c r="A789">
        <v>787</v>
      </c>
      <c r="B789">
        <v>1.781069930069935</v>
      </c>
      <c r="C789">
        <v>246.7002380952383</v>
      </c>
      <c r="D789">
        <v>200.3690476190478</v>
      </c>
      <c r="E789">
        <v>176.8838095238096</v>
      </c>
      <c r="F789">
        <v>117.002142857143</v>
      </c>
      <c r="G789">
        <v>109.2464285714287</v>
      </c>
      <c r="H789">
        <v>66.53952380952387</v>
      </c>
    </row>
    <row r="790" spans="1:8">
      <c r="A790">
        <v>788</v>
      </c>
      <c r="B790">
        <v>1.781773892773897</v>
      </c>
      <c r="C790">
        <v>246.5738095238097</v>
      </c>
      <c r="D790">
        <v>200.3714285714287</v>
      </c>
      <c r="E790">
        <v>176.9323809523811</v>
      </c>
      <c r="F790">
        <v>116.9609523809525</v>
      </c>
      <c r="G790">
        <v>109.2366666666667</v>
      </c>
      <c r="H790">
        <v>66.59190476190481</v>
      </c>
    </row>
    <row r="791" spans="1:8">
      <c r="A791">
        <v>789</v>
      </c>
      <c r="B791">
        <v>1.784043123543128</v>
      </c>
      <c r="C791">
        <v>246.4414285714287</v>
      </c>
      <c r="D791">
        <v>200.3692857142859</v>
      </c>
      <c r="E791">
        <v>176.9838095238097</v>
      </c>
      <c r="F791">
        <v>116.9085714285715</v>
      </c>
      <c r="G791">
        <v>109.2283333333334</v>
      </c>
      <c r="H791">
        <v>66.62904761904767</v>
      </c>
    </row>
    <row r="792" spans="1:8">
      <c r="A792">
        <v>790</v>
      </c>
      <c r="B792">
        <v>1.789213286713291</v>
      </c>
      <c r="C792">
        <v>246.3090476190478</v>
      </c>
      <c r="D792">
        <v>200.367142857143</v>
      </c>
      <c r="E792">
        <v>177.0352380952382</v>
      </c>
      <c r="F792">
        <v>116.8561904761906</v>
      </c>
      <c r="G792">
        <v>109.2200000000001</v>
      </c>
      <c r="H792">
        <v>66.66619047619054</v>
      </c>
    </row>
    <row r="793" spans="1:8">
      <c r="A793">
        <v>791</v>
      </c>
      <c r="B793">
        <v>1.795412587412592</v>
      </c>
      <c r="C793">
        <v>246.1614285714288</v>
      </c>
      <c r="D793">
        <v>200.3664285714287</v>
      </c>
      <c r="E793">
        <v>177.0873809523811</v>
      </c>
      <c r="F793">
        <v>116.809761904762</v>
      </c>
      <c r="G793">
        <v>109.2140476190477</v>
      </c>
      <c r="H793">
        <v>66.71023809523815</v>
      </c>
    </row>
    <row r="794" spans="1:8">
      <c r="A794">
        <v>792</v>
      </c>
      <c r="B794">
        <v>1.795404428904434</v>
      </c>
      <c r="C794">
        <v>246.0138095238097</v>
      </c>
      <c r="D794">
        <v>200.3657142857144</v>
      </c>
      <c r="E794">
        <v>177.139523809524</v>
      </c>
      <c r="F794">
        <v>116.7633333333334</v>
      </c>
      <c r="G794">
        <v>109.2080952380953</v>
      </c>
      <c r="H794">
        <v>66.75428571428577</v>
      </c>
    </row>
    <row r="795" spans="1:8">
      <c r="A795">
        <v>793</v>
      </c>
      <c r="B795">
        <v>1.787134032634037</v>
      </c>
      <c r="C795">
        <v>245.8835714285716</v>
      </c>
      <c r="D795">
        <v>200.3666666666668</v>
      </c>
      <c r="E795">
        <v>177.1904761904763</v>
      </c>
      <c r="F795">
        <v>116.722380952381</v>
      </c>
      <c r="G795">
        <v>109.2011904761906</v>
      </c>
      <c r="H795">
        <v>66.8278571428572</v>
      </c>
    </row>
    <row r="796" spans="1:8">
      <c r="A796">
        <v>794</v>
      </c>
      <c r="B796">
        <v>1.780212121212126</v>
      </c>
      <c r="C796">
        <v>245.7533333333335</v>
      </c>
      <c r="D796">
        <v>200.3676190476192</v>
      </c>
      <c r="E796">
        <v>177.2414285714287</v>
      </c>
      <c r="F796">
        <v>116.6814285714287</v>
      </c>
      <c r="G796">
        <v>109.1942857142858</v>
      </c>
      <c r="H796">
        <v>66.90142857142862</v>
      </c>
    </row>
    <row r="797" spans="1:8">
      <c r="A797">
        <v>795</v>
      </c>
      <c r="B797">
        <v>1.763114219114224</v>
      </c>
      <c r="C797">
        <v>245.6290476190478</v>
      </c>
      <c r="D797">
        <v>200.3697619047621</v>
      </c>
      <c r="E797">
        <v>177.2983333333335</v>
      </c>
      <c r="F797">
        <v>116.6345238095239</v>
      </c>
      <c r="G797">
        <v>109.1883333333334</v>
      </c>
      <c r="H797">
        <v>66.97666666666672</v>
      </c>
    </row>
    <row r="798" spans="1:8">
      <c r="A798">
        <v>796</v>
      </c>
      <c r="B798">
        <v>1.746162004662009</v>
      </c>
      <c r="C798">
        <v>245.5047619047621</v>
      </c>
      <c r="D798">
        <v>200.3719047619049</v>
      </c>
      <c r="E798">
        <v>177.3552380952382</v>
      </c>
      <c r="F798">
        <v>116.5876190476191</v>
      </c>
      <c r="G798">
        <v>109.182380952381</v>
      </c>
      <c r="H798">
        <v>67.05190476190481</v>
      </c>
    </row>
    <row r="799" spans="1:8">
      <c r="A799">
        <v>797</v>
      </c>
      <c r="B799">
        <v>1.730238927738932</v>
      </c>
      <c r="C799">
        <v>245.3676190476193</v>
      </c>
      <c r="D799">
        <v>200.3738095238097</v>
      </c>
      <c r="E799">
        <v>177.4064285714287</v>
      </c>
      <c r="F799">
        <v>116.5435714285715</v>
      </c>
      <c r="G799">
        <v>109.1778571428572</v>
      </c>
      <c r="H799">
        <v>67.10738095238101</v>
      </c>
    </row>
    <row r="800" spans="1:8">
      <c r="A800">
        <v>798</v>
      </c>
      <c r="B800">
        <v>1.718099067599072</v>
      </c>
      <c r="C800">
        <v>245.2304761904764</v>
      </c>
      <c r="D800">
        <v>200.3757142857144</v>
      </c>
      <c r="E800">
        <v>177.4576190476192</v>
      </c>
      <c r="F800">
        <v>116.4995238095239</v>
      </c>
      <c r="G800">
        <v>109.1733333333334</v>
      </c>
      <c r="H800">
        <v>67.16285714285721</v>
      </c>
    </row>
    <row r="801" spans="1:8">
      <c r="A801">
        <v>799</v>
      </c>
      <c r="B801">
        <v>1.711364801864806</v>
      </c>
      <c r="C801">
        <v>245.1097619047621</v>
      </c>
      <c r="D801">
        <v>200.3780952380954</v>
      </c>
      <c r="E801">
        <v>177.5180952380954</v>
      </c>
      <c r="F801">
        <v>116.4564285714287</v>
      </c>
      <c r="G801">
        <v>109.1680952380953</v>
      </c>
      <c r="H801">
        <v>67.17000000000006</v>
      </c>
    </row>
    <row r="802" spans="1:8">
      <c r="A802">
        <v>800</v>
      </c>
      <c r="B802">
        <v>1.711789044289049</v>
      </c>
      <c r="C802">
        <v>244.9890476190478</v>
      </c>
      <c r="D802">
        <v>200.3804761904763</v>
      </c>
      <c r="E802">
        <v>177.5785714285715</v>
      </c>
      <c r="F802">
        <v>116.4133333333334</v>
      </c>
      <c r="G802">
        <v>109.1628571428572</v>
      </c>
      <c r="H802">
        <v>67.17714285714291</v>
      </c>
    </row>
    <row r="803" spans="1:8">
      <c r="A803">
        <v>801</v>
      </c>
      <c r="B803">
        <v>1.715924242424247</v>
      </c>
      <c r="C803">
        <v>244.8640476190478</v>
      </c>
      <c r="D803">
        <v>200.3826190476192</v>
      </c>
      <c r="E803">
        <v>177.6380952380954</v>
      </c>
      <c r="F803">
        <v>116.3564285714287</v>
      </c>
      <c r="G803">
        <v>109.1600000000001</v>
      </c>
      <c r="H803">
        <v>67.132380952381</v>
      </c>
    </row>
    <row r="804" spans="1:8">
      <c r="A804">
        <v>802</v>
      </c>
      <c r="B804">
        <v>1.721237762237767</v>
      </c>
      <c r="C804">
        <v>244.7390476190478</v>
      </c>
      <c r="D804">
        <v>200.384761904762</v>
      </c>
      <c r="E804">
        <v>177.6976190476192</v>
      </c>
      <c r="F804">
        <v>116.2995238095239</v>
      </c>
      <c r="G804">
        <v>109.1571428571429</v>
      </c>
      <c r="H804">
        <v>67.08761904761909</v>
      </c>
    </row>
    <row r="805" spans="1:8">
      <c r="A805">
        <v>803</v>
      </c>
      <c r="B805">
        <v>1.725167832167837</v>
      </c>
      <c r="C805">
        <v>244.6078571428573</v>
      </c>
      <c r="D805">
        <v>200.389761904762</v>
      </c>
      <c r="E805">
        <v>177.7607142857144</v>
      </c>
      <c r="F805">
        <v>116.2476190476191</v>
      </c>
      <c r="G805">
        <v>109.1519047619048</v>
      </c>
      <c r="H805">
        <v>67.03857142857147</v>
      </c>
    </row>
    <row r="806" spans="1:8">
      <c r="A806">
        <v>804</v>
      </c>
      <c r="B806">
        <v>1.730423076923081</v>
      </c>
      <c r="C806">
        <v>244.4766666666668</v>
      </c>
      <c r="D806">
        <v>200.394761904762</v>
      </c>
      <c r="E806">
        <v>177.8238095238096</v>
      </c>
      <c r="F806">
        <v>116.1957142857144</v>
      </c>
      <c r="G806">
        <v>109.1466666666668</v>
      </c>
      <c r="H806">
        <v>66.98952380952386</v>
      </c>
    </row>
    <row r="807" spans="1:8">
      <c r="A807">
        <v>805</v>
      </c>
      <c r="B807">
        <v>1.736006993006998</v>
      </c>
      <c r="C807">
        <v>244.3450000000002</v>
      </c>
      <c r="D807">
        <v>200.4014285714287</v>
      </c>
      <c r="E807">
        <v>177.8850000000001</v>
      </c>
      <c r="F807">
        <v>116.1452380952382</v>
      </c>
      <c r="G807">
        <v>109.1421428571429</v>
      </c>
      <c r="H807">
        <v>66.96857142857148</v>
      </c>
    </row>
    <row r="808" spans="1:8">
      <c r="A808">
        <v>806</v>
      </c>
      <c r="B808">
        <v>1.751972027972033</v>
      </c>
      <c r="C808">
        <v>244.2133333333335</v>
      </c>
      <c r="D808">
        <v>200.4080952380954</v>
      </c>
      <c r="E808">
        <v>177.9461904761906</v>
      </c>
      <c r="F808">
        <v>116.094761904762</v>
      </c>
      <c r="G808">
        <v>109.1376190476191</v>
      </c>
      <c r="H808">
        <v>66.9476190476191</v>
      </c>
    </row>
    <row r="809" spans="1:8">
      <c r="A809">
        <v>807</v>
      </c>
      <c r="B809">
        <v>1.768953379953385</v>
      </c>
      <c r="C809">
        <v>244.0864285714287</v>
      </c>
      <c r="D809">
        <v>200.4138095238097</v>
      </c>
      <c r="E809">
        <v>178.0092857142859</v>
      </c>
      <c r="F809">
        <v>116.0414285714287</v>
      </c>
      <c r="G809">
        <v>109.1316666666667</v>
      </c>
      <c r="H809">
        <v>66.94666666666672</v>
      </c>
    </row>
    <row r="810" spans="1:8">
      <c r="A810">
        <v>808</v>
      </c>
      <c r="B810">
        <v>1.784735431235436</v>
      </c>
      <c r="C810">
        <v>243.959523809524</v>
      </c>
      <c r="D810">
        <v>200.419523809524</v>
      </c>
      <c r="E810">
        <v>178.0723809523811</v>
      </c>
      <c r="F810">
        <v>115.9880952380953</v>
      </c>
      <c r="G810">
        <v>109.1257142857144</v>
      </c>
      <c r="H810">
        <v>66.94571428571433</v>
      </c>
    </row>
    <row r="811" spans="1:8">
      <c r="A811">
        <v>809</v>
      </c>
      <c r="B811">
        <v>1.796726107226112</v>
      </c>
      <c r="C811">
        <v>243.8264285714287</v>
      </c>
      <c r="D811">
        <v>200.4269047619049</v>
      </c>
      <c r="E811">
        <v>178.1314285714287</v>
      </c>
      <c r="F811">
        <v>115.9392857142858</v>
      </c>
      <c r="G811">
        <v>109.1188095238096</v>
      </c>
      <c r="H811">
        <v>66.97809523809529</v>
      </c>
    </row>
    <row r="812" spans="1:8">
      <c r="A812">
        <v>810</v>
      </c>
      <c r="B812">
        <v>1.802831002331007</v>
      </c>
      <c r="C812">
        <v>243.6933333333335</v>
      </c>
      <c r="D812">
        <v>200.4342857142859</v>
      </c>
      <c r="E812">
        <v>178.1904761904763</v>
      </c>
      <c r="F812">
        <v>115.8904761904763</v>
      </c>
      <c r="G812">
        <v>109.1119047619048</v>
      </c>
      <c r="H812">
        <v>67.01047619047625</v>
      </c>
    </row>
    <row r="813" spans="1:8">
      <c r="A813">
        <v>811</v>
      </c>
      <c r="B813">
        <v>1.803195804195809</v>
      </c>
      <c r="C813">
        <v>243.5640476190478</v>
      </c>
      <c r="D813">
        <v>200.439761904762</v>
      </c>
      <c r="E813">
        <v>178.2492857142859</v>
      </c>
      <c r="F813">
        <v>115.8438095238096</v>
      </c>
      <c r="G813">
        <v>109.1050000000001</v>
      </c>
      <c r="H813">
        <v>67.0526190476191</v>
      </c>
    </row>
    <row r="814" spans="1:8">
      <c r="A814">
        <v>812</v>
      </c>
      <c r="B814">
        <v>1.797080419580424</v>
      </c>
      <c r="C814">
        <v>243.4347619047621</v>
      </c>
      <c r="D814">
        <v>200.4452380952382</v>
      </c>
      <c r="E814">
        <v>178.3080952380954</v>
      </c>
      <c r="F814">
        <v>115.7971428571429</v>
      </c>
      <c r="G814">
        <v>109.0980952380953</v>
      </c>
      <c r="H814">
        <v>67.09476190476195</v>
      </c>
    </row>
    <row r="815" spans="1:8">
      <c r="A815">
        <v>813</v>
      </c>
      <c r="B815">
        <v>1.782874125874131</v>
      </c>
      <c r="C815">
        <v>243.3083333333335</v>
      </c>
      <c r="D815">
        <v>200.4502380952382</v>
      </c>
      <c r="E815">
        <v>178.3633333333335</v>
      </c>
      <c r="F815">
        <v>115.7407142857144</v>
      </c>
      <c r="G815">
        <v>109.0911904761905</v>
      </c>
      <c r="H815">
        <v>67.14000000000004</v>
      </c>
    </row>
    <row r="816" spans="1:8">
      <c r="A816">
        <v>814</v>
      </c>
      <c r="B816">
        <v>1.766728438228443</v>
      </c>
      <c r="C816">
        <v>243.1819047619049</v>
      </c>
      <c r="D816">
        <v>200.4552380952382</v>
      </c>
      <c r="E816">
        <v>178.4185714285716</v>
      </c>
      <c r="F816">
        <v>115.6842857142858</v>
      </c>
      <c r="G816">
        <v>109.0842857142858</v>
      </c>
      <c r="H816">
        <v>67.18523809523813</v>
      </c>
    </row>
    <row r="817" spans="1:8">
      <c r="A817">
        <v>815</v>
      </c>
      <c r="B817">
        <v>1.749939393939399</v>
      </c>
      <c r="C817">
        <v>243.0611904761907</v>
      </c>
      <c r="D817">
        <v>200.4654761904763</v>
      </c>
      <c r="E817">
        <v>178.484761904762</v>
      </c>
      <c r="F817">
        <v>115.6340476190477</v>
      </c>
      <c r="G817">
        <v>109.0769047619048</v>
      </c>
      <c r="H817">
        <v>67.25809523809528</v>
      </c>
    </row>
    <row r="818" spans="1:8">
      <c r="A818">
        <v>816</v>
      </c>
      <c r="B818">
        <v>1.741807692307697</v>
      </c>
      <c r="C818">
        <v>242.9404761904764</v>
      </c>
      <c r="D818">
        <v>200.4757142857144</v>
      </c>
      <c r="E818">
        <v>178.5509523809525</v>
      </c>
      <c r="F818">
        <v>115.5838095238096</v>
      </c>
      <c r="G818">
        <v>109.0695238095239</v>
      </c>
      <c r="H818">
        <v>67.33095238095244</v>
      </c>
    </row>
    <row r="819" spans="1:8">
      <c r="A819">
        <v>817</v>
      </c>
      <c r="B819">
        <v>1.729759906759911</v>
      </c>
      <c r="C819">
        <v>242.8114285714287</v>
      </c>
      <c r="D819">
        <v>200.4869047619049</v>
      </c>
      <c r="E819">
        <v>178.612142857143</v>
      </c>
      <c r="F819">
        <v>115.5342857142858</v>
      </c>
      <c r="G819">
        <v>109.0676190476191</v>
      </c>
      <c r="H819">
        <v>67.41333333333338</v>
      </c>
    </row>
    <row r="820" spans="1:8">
      <c r="A820">
        <v>818</v>
      </c>
      <c r="B820">
        <v>1.725261072261077</v>
      </c>
      <c r="C820">
        <v>242.6823809523811</v>
      </c>
      <c r="D820">
        <v>200.4980952380954</v>
      </c>
      <c r="E820">
        <v>178.6733333333335</v>
      </c>
      <c r="F820">
        <v>115.484761904762</v>
      </c>
      <c r="G820">
        <v>109.0657142857144</v>
      </c>
      <c r="H820">
        <v>67.49571428571434</v>
      </c>
    </row>
    <row r="821" spans="1:8">
      <c r="A821">
        <v>819</v>
      </c>
      <c r="B821">
        <v>1.73145454545455</v>
      </c>
      <c r="C821">
        <v>242.5700000000002</v>
      </c>
      <c r="D821">
        <v>200.5111904761906</v>
      </c>
      <c r="E821">
        <v>178.7414285714287</v>
      </c>
      <c r="F821">
        <v>115.4311904761906</v>
      </c>
      <c r="G821">
        <v>109.0645238095239</v>
      </c>
      <c r="H821">
        <v>67.56261904761911</v>
      </c>
    </row>
    <row r="822" spans="1:8">
      <c r="A822">
        <v>820</v>
      </c>
      <c r="B822">
        <v>1.746960372960378</v>
      </c>
      <c r="C822">
        <v>242.4576190476192</v>
      </c>
      <c r="D822">
        <v>200.5242857142859</v>
      </c>
      <c r="E822">
        <v>178.8095238095239</v>
      </c>
      <c r="F822">
        <v>115.3776190476191</v>
      </c>
      <c r="G822">
        <v>109.0633333333334</v>
      </c>
      <c r="H822">
        <v>67.62952380952386</v>
      </c>
    </row>
    <row r="823" spans="1:8">
      <c r="A823">
        <v>821</v>
      </c>
      <c r="B823">
        <v>1.757362470862476</v>
      </c>
      <c r="C823">
        <v>242.3509523809525</v>
      </c>
      <c r="D823">
        <v>200.5383333333335</v>
      </c>
      <c r="E823">
        <v>178.8873809523811</v>
      </c>
      <c r="F823">
        <v>115.3233333333334</v>
      </c>
      <c r="G823">
        <v>109.0628571428572</v>
      </c>
      <c r="H823">
        <v>67.6826190476191</v>
      </c>
    </row>
    <row r="824" spans="1:8">
      <c r="A824">
        <v>822</v>
      </c>
      <c r="B824">
        <v>1.780109557109562</v>
      </c>
      <c r="C824">
        <v>242.2442857142859</v>
      </c>
      <c r="D824">
        <v>200.5523809523811</v>
      </c>
      <c r="E824">
        <v>178.9652380952382</v>
      </c>
      <c r="F824">
        <v>115.2690476190477</v>
      </c>
      <c r="G824">
        <v>109.062380952381</v>
      </c>
      <c r="H824">
        <v>67.73571428571434</v>
      </c>
    </row>
    <row r="825" spans="1:8">
      <c r="A825">
        <v>823</v>
      </c>
      <c r="B825">
        <v>1.799258741258746</v>
      </c>
      <c r="C825">
        <v>242.1190476190478</v>
      </c>
      <c r="D825">
        <v>200.5623809523811</v>
      </c>
      <c r="E825">
        <v>179.034761904762</v>
      </c>
      <c r="F825">
        <v>115.2130952380953</v>
      </c>
      <c r="G825">
        <v>109.0600000000001</v>
      </c>
      <c r="H825">
        <v>67.75500000000005</v>
      </c>
    </row>
    <row r="826" spans="1:8">
      <c r="A826">
        <v>824</v>
      </c>
      <c r="B826">
        <v>1.813963869463874</v>
      </c>
      <c r="C826">
        <v>241.9938095238097</v>
      </c>
      <c r="D826">
        <v>200.5723809523811</v>
      </c>
      <c r="E826">
        <v>179.1042857142859</v>
      </c>
      <c r="F826">
        <v>115.157142857143</v>
      </c>
      <c r="G826">
        <v>109.0576190476191</v>
      </c>
      <c r="H826">
        <v>67.77428571428577</v>
      </c>
    </row>
    <row r="827" spans="1:8">
      <c r="A827">
        <v>825</v>
      </c>
      <c r="B827">
        <v>1.822639860139865</v>
      </c>
      <c r="C827">
        <v>241.8764285714288</v>
      </c>
      <c r="D827">
        <v>200.5861904761906</v>
      </c>
      <c r="E827">
        <v>179.1788095238097</v>
      </c>
      <c r="F827">
        <v>115.0957142857144</v>
      </c>
      <c r="G827">
        <v>109.0507142857144</v>
      </c>
      <c r="H827">
        <v>67.73904761904768</v>
      </c>
    </row>
    <row r="828" spans="1:8">
      <c r="A828">
        <v>826</v>
      </c>
      <c r="B828">
        <v>1.825337995338</v>
      </c>
      <c r="C828">
        <v>241.7590476190478</v>
      </c>
      <c r="D828">
        <v>200.6000000000002</v>
      </c>
      <c r="E828">
        <v>179.2533333333334</v>
      </c>
      <c r="F828">
        <v>115.0342857142858</v>
      </c>
      <c r="G828">
        <v>109.0438095238096</v>
      </c>
      <c r="H828">
        <v>67.70380952380958</v>
      </c>
    </row>
    <row r="829" spans="1:8">
      <c r="A829">
        <v>827</v>
      </c>
      <c r="B829">
        <v>1.82950116550117</v>
      </c>
      <c r="C829">
        <v>241.6352380952383</v>
      </c>
      <c r="D829">
        <v>200.6152380952382</v>
      </c>
      <c r="E829">
        <v>179.339761904762</v>
      </c>
      <c r="F829">
        <v>114.9740476190477</v>
      </c>
      <c r="G829">
        <v>109.0352380952382</v>
      </c>
      <c r="H829">
        <v>67.66214285714291</v>
      </c>
    </row>
    <row r="830" spans="1:8">
      <c r="A830">
        <v>828</v>
      </c>
      <c r="B830">
        <v>1.83238461538462</v>
      </c>
      <c r="C830">
        <v>241.5114285714288</v>
      </c>
      <c r="D830">
        <v>200.6304761904763</v>
      </c>
      <c r="E830">
        <v>179.4261904761906</v>
      </c>
      <c r="F830">
        <v>114.9138095238096</v>
      </c>
      <c r="G830">
        <v>109.0266666666668</v>
      </c>
      <c r="H830">
        <v>67.62047619047624</v>
      </c>
    </row>
    <row r="831" spans="1:8">
      <c r="A831">
        <v>829</v>
      </c>
      <c r="B831">
        <v>1.837784382284387</v>
      </c>
      <c r="C831">
        <v>241.3707142857145</v>
      </c>
      <c r="D831">
        <v>200.6507142857144</v>
      </c>
      <c r="E831">
        <v>179.5002380952382</v>
      </c>
      <c r="F831">
        <v>114.8611904761906</v>
      </c>
      <c r="G831">
        <v>109.0195238095239</v>
      </c>
      <c r="H831">
        <v>67.58190476190481</v>
      </c>
    </row>
    <row r="832" spans="1:8">
      <c r="A832">
        <v>830</v>
      </c>
      <c r="B832">
        <v>1.839883449883455</v>
      </c>
      <c r="C832">
        <v>241.2300000000002</v>
      </c>
      <c r="D832">
        <v>200.6709523809525</v>
      </c>
      <c r="E832">
        <v>179.5742857142858</v>
      </c>
      <c r="F832">
        <v>114.8085714285715</v>
      </c>
      <c r="G832">
        <v>109.012380952381</v>
      </c>
      <c r="H832">
        <v>67.54333333333339</v>
      </c>
    </row>
    <row r="833" spans="1:8">
      <c r="A833">
        <v>831</v>
      </c>
      <c r="B833">
        <v>1.833986013986019</v>
      </c>
      <c r="C833">
        <v>241.101904761905</v>
      </c>
      <c r="D833">
        <v>200.6966666666668</v>
      </c>
      <c r="E833">
        <v>179.654761904762</v>
      </c>
      <c r="F833">
        <v>114.7619047619048</v>
      </c>
      <c r="G833">
        <v>109.012380952381</v>
      </c>
      <c r="H833">
        <v>67.53452380952388</v>
      </c>
    </row>
    <row r="834" spans="1:8">
      <c r="A834">
        <v>832</v>
      </c>
      <c r="B834">
        <v>1.827843822843828</v>
      </c>
      <c r="C834">
        <v>240.9738095238097</v>
      </c>
      <c r="D834">
        <v>200.7223809523811</v>
      </c>
      <c r="E834">
        <v>179.7352380952382</v>
      </c>
      <c r="F834">
        <v>114.7152380952382</v>
      </c>
      <c r="G834">
        <v>109.012380952381</v>
      </c>
      <c r="H834">
        <v>67.52571428571434</v>
      </c>
    </row>
    <row r="835" spans="1:8">
      <c r="A835">
        <v>833</v>
      </c>
      <c r="B835">
        <v>1.811790209790215</v>
      </c>
      <c r="C835">
        <v>240.8507142857144</v>
      </c>
      <c r="D835">
        <v>200.7469047619049</v>
      </c>
      <c r="E835">
        <v>179.8280952380954</v>
      </c>
      <c r="F835">
        <v>114.6726190476191</v>
      </c>
      <c r="G835">
        <v>109.0159523809525</v>
      </c>
      <c r="H835">
        <v>67.54595238095244</v>
      </c>
    </row>
    <row r="836" spans="1:8">
      <c r="A836">
        <v>834</v>
      </c>
      <c r="B836">
        <v>1.796369463869468</v>
      </c>
      <c r="C836">
        <v>240.7276190476192</v>
      </c>
      <c r="D836">
        <v>200.7714285714287</v>
      </c>
      <c r="E836">
        <v>179.9209523809525</v>
      </c>
      <c r="F836">
        <v>114.6300000000001</v>
      </c>
      <c r="G836">
        <v>109.0195238095239</v>
      </c>
      <c r="H836">
        <v>67.56619047619054</v>
      </c>
    </row>
    <row r="837" spans="1:8">
      <c r="A837">
        <v>835</v>
      </c>
      <c r="B837">
        <v>1.784886946386951</v>
      </c>
      <c r="C837">
        <v>240.5907142857145</v>
      </c>
      <c r="D837">
        <v>200.8004761904763</v>
      </c>
      <c r="E837">
        <v>179.9990476190478</v>
      </c>
      <c r="F837">
        <v>114.5935714285715</v>
      </c>
      <c r="G837">
        <v>109.0226190476191</v>
      </c>
      <c r="H837">
        <v>67.62333333333339</v>
      </c>
    </row>
    <row r="838" spans="1:8">
      <c r="A838">
        <v>836</v>
      </c>
      <c r="B838">
        <v>1.776805361305366</v>
      </c>
      <c r="C838">
        <v>240.4538095238097</v>
      </c>
      <c r="D838">
        <v>200.8295238095239</v>
      </c>
      <c r="E838">
        <v>180.077142857143</v>
      </c>
      <c r="F838">
        <v>114.5571428571429</v>
      </c>
      <c r="G838">
        <v>109.0257142857144</v>
      </c>
      <c r="H838">
        <v>67.68047619047624</v>
      </c>
    </row>
    <row r="839" spans="1:8">
      <c r="A839">
        <v>837</v>
      </c>
      <c r="B839">
        <v>1.771695804195809</v>
      </c>
      <c r="C839">
        <v>240.3352380952383</v>
      </c>
      <c r="D839">
        <v>200.8604761904763</v>
      </c>
      <c r="E839">
        <v>180.1604761904763</v>
      </c>
      <c r="F839">
        <v>114.5233333333334</v>
      </c>
      <c r="G839">
        <v>109.0259523809525</v>
      </c>
      <c r="H839">
        <v>67.7328571428572</v>
      </c>
    </row>
    <row r="840" spans="1:8">
      <c r="A840">
        <v>838</v>
      </c>
      <c r="B840">
        <v>1.757125874125879</v>
      </c>
      <c r="C840">
        <v>240.2166666666669</v>
      </c>
      <c r="D840">
        <v>200.8914285714287</v>
      </c>
      <c r="E840">
        <v>180.2438095238097</v>
      </c>
      <c r="F840">
        <v>114.4895238095239</v>
      </c>
      <c r="G840">
        <v>109.0261904761905</v>
      </c>
      <c r="H840">
        <v>67.78523809523816</v>
      </c>
    </row>
    <row r="841" spans="1:8">
      <c r="A841">
        <v>839</v>
      </c>
      <c r="B841">
        <v>1.735893939393944</v>
      </c>
      <c r="C841">
        <v>240.1007142857145</v>
      </c>
      <c r="D841">
        <v>200.9185714285716</v>
      </c>
      <c r="E841">
        <v>180.3357142857144</v>
      </c>
      <c r="F841">
        <v>114.4511904761906</v>
      </c>
      <c r="G841">
        <v>109.0228571428572</v>
      </c>
      <c r="H841">
        <v>67.82309523809531</v>
      </c>
    </row>
    <row r="842" spans="1:8">
      <c r="A842">
        <v>840</v>
      </c>
      <c r="B842">
        <v>1.715810023310028</v>
      </c>
      <c r="C842">
        <v>239.9847619047621</v>
      </c>
      <c r="D842">
        <v>200.9457142857144</v>
      </c>
      <c r="E842">
        <v>180.4276190476192</v>
      </c>
      <c r="F842">
        <v>114.4128571428572</v>
      </c>
      <c r="G842">
        <v>109.0195238095239</v>
      </c>
      <c r="H842">
        <v>67.86095238095244</v>
      </c>
    </row>
    <row r="843" spans="1:8">
      <c r="A843">
        <v>841</v>
      </c>
      <c r="B843">
        <v>1.700207459207464</v>
      </c>
      <c r="C843">
        <v>239.8600000000002</v>
      </c>
      <c r="D843">
        <v>200.9740476190478</v>
      </c>
      <c r="E843">
        <v>180.4988095238097</v>
      </c>
      <c r="F843">
        <v>114.3757142857144</v>
      </c>
      <c r="G843">
        <v>109.0126190476191</v>
      </c>
      <c r="H843">
        <v>67.87238095238101</v>
      </c>
    </row>
    <row r="844" spans="1:8">
      <c r="A844">
        <v>842</v>
      </c>
      <c r="B844">
        <v>1.684684149184154</v>
      </c>
      <c r="C844">
        <v>239.7352380952383</v>
      </c>
      <c r="D844">
        <v>201.0023809523811</v>
      </c>
      <c r="E844">
        <v>180.5700000000002</v>
      </c>
      <c r="F844">
        <v>114.3385714285715</v>
      </c>
      <c r="G844">
        <v>109.0057142857144</v>
      </c>
      <c r="H844">
        <v>67.88380952380959</v>
      </c>
    </row>
    <row r="845" spans="1:8">
      <c r="A845">
        <v>843</v>
      </c>
      <c r="B845">
        <v>1.676299533799538</v>
      </c>
      <c r="C845">
        <v>239.6250000000002</v>
      </c>
      <c r="D845">
        <v>201.0276190476192</v>
      </c>
      <c r="E845">
        <v>180.6461904761906</v>
      </c>
      <c r="F845">
        <v>114.2976190476191</v>
      </c>
      <c r="G845">
        <v>109.0038095238096</v>
      </c>
      <c r="H845">
        <v>67.88023809523816</v>
      </c>
    </row>
    <row r="846" spans="1:8">
      <c r="A846">
        <v>844</v>
      </c>
      <c r="B846">
        <v>1.65608391608392</v>
      </c>
      <c r="C846">
        <v>239.5147619047621</v>
      </c>
      <c r="D846">
        <v>201.0528571428573</v>
      </c>
      <c r="E846">
        <v>180.7223809523811</v>
      </c>
      <c r="F846">
        <v>114.2566666666667</v>
      </c>
      <c r="G846">
        <v>109.0019047619048</v>
      </c>
      <c r="H846">
        <v>67.87666666666672</v>
      </c>
    </row>
    <row r="847" spans="1:8">
      <c r="A847">
        <v>845</v>
      </c>
      <c r="B847">
        <v>1.637286713286718</v>
      </c>
      <c r="C847">
        <v>239.4107142857144</v>
      </c>
      <c r="D847">
        <v>201.0788095238097</v>
      </c>
      <c r="E847">
        <v>180.804523809524</v>
      </c>
      <c r="F847">
        <v>114.2092857142858</v>
      </c>
      <c r="G847">
        <v>109.0028571428572</v>
      </c>
      <c r="H847">
        <v>67.83857142857148</v>
      </c>
    </row>
    <row r="848" spans="1:8">
      <c r="A848">
        <v>846</v>
      </c>
      <c r="B848">
        <v>1.623020979020983</v>
      </c>
      <c r="C848">
        <v>239.3066666666668</v>
      </c>
      <c r="D848">
        <v>201.1047619047621</v>
      </c>
      <c r="E848">
        <v>180.8866666666668</v>
      </c>
      <c r="F848">
        <v>114.1619047619049</v>
      </c>
      <c r="G848">
        <v>109.0038095238096</v>
      </c>
      <c r="H848">
        <v>67.80047619047625</v>
      </c>
    </row>
    <row r="849" spans="1:8">
      <c r="A849">
        <v>847</v>
      </c>
      <c r="B849">
        <v>1.611545454545459</v>
      </c>
      <c r="C849">
        <v>239.1878571428573</v>
      </c>
      <c r="D849">
        <v>201.1385714285716</v>
      </c>
      <c r="E849">
        <v>180.9640476190478</v>
      </c>
      <c r="F849">
        <v>114.1102380952382</v>
      </c>
      <c r="G849">
        <v>109.004761904762</v>
      </c>
      <c r="H849">
        <v>67.74023809523814</v>
      </c>
    </row>
    <row r="850" spans="1:8">
      <c r="A850">
        <v>848</v>
      </c>
      <c r="B850">
        <v>1.603349650349655</v>
      </c>
      <c r="C850">
        <v>239.0690476190478</v>
      </c>
      <c r="D850">
        <v>201.1723809523811</v>
      </c>
      <c r="E850">
        <v>181.0414285714287</v>
      </c>
      <c r="F850">
        <v>114.0585714285715</v>
      </c>
      <c r="G850">
        <v>109.0057142857144</v>
      </c>
      <c r="H850">
        <v>67.68000000000005</v>
      </c>
    </row>
    <row r="851" spans="1:8">
      <c r="A851">
        <v>849</v>
      </c>
      <c r="B851">
        <v>1.602784382284387</v>
      </c>
      <c r="C851">
        <v>238.9492857142859</v>
      </c>
      <c r="D851">
        <v>201.209523809524</v>
      </c>
      <c r="E851">
        <v>181.1226190476192</v>
      </c>
      <c r="F851">
        <v>114.007142857143</v>
      </c>
      <c r="G851">
        <v>109.0076190476191</v>
      </c>
      <c r="H851">
        <v>67.62523809523816</v>
      </c>
    </row>
    <row r="852" spans="1:8">
      <c r="A852">
        <v>850</v>
      </c>
      <c r="B852">
        <v>1.613034965034969</v>
      </c>
      <c r="C852">
        <v>238.829523809524</v>
      </c>
      <c r="D852">
        <v>201.2466666666668</v>
      </c>
      <c r="E852">
        <v>181.2038095238096</v>
      </c>
      <c r="F852">
        <v>113.9557142857144</v>
      </c>
      <c r="G852">
        <v>109.0095238095239</v>
      </c>
      <c r="H852">
        <v>67.57047619047626</v>
      </c>
    </row>
    <row r="853" spans="1:8">
      <c r="A853">
        <v>851</v>
      </c>
      <c r="B853">
        <v>1.641826340326345</v>
      </c>
      <c r="C853">
        <v>238.7123809523812</v>
      </c>
      <c r="D853">
        <v>201.2842857142859</v>
      </c>
      <c r="E853">
        <v>181.2900000000001</v>
      </c>
      <c r="F853">
        <v>113.8983333333334</v>
      </c>
      <c r="G853">
        <v>109.0102380952382</v>
      </c>
      <c r="H853">
        <v>67.53952380952387</v>
      </c>
    </row>
    <row r="854" spans="1:8">
      <c r="A854">
        <v>852</v>
      </c>
      <c r="B854">
        <v>1.679543123543128</v>
      </c>
      <c r="C854">
        <v>238.5952380952383</v>
      </c>
      <c r="D854">
        <v>201.3219047619049</v>
      </c>
      <c r="E854">
        <v>181.3761904761906</v>
      </c>
      <c r="F854">
        <v>113.8409523809525</v>
      </c>
      <c r="G854">
        <v>109.0109523809525</v>
      </c>
      <c r="H854">
        <v>67.50857142857149</v>
      </c>
    </row>
    <row r="855" spans="1:8">
      <c r="A855">
        <v>853</v>
      </c>
      <c r="B855">
        <v>1.71572144522145</v>
      </c>
      <c r="C855">
        <v>238.4692857142859</v>
      </c>
      <c r="D855">
        <v>201.3626190476192</v>
      </c>
      <c r="E855">
        <v>181.4607142857144</v>
      </c>
      <c r="F855">
        <v>113.7885714285715</v>
      </c>
      <c r="G855">
        <v>109.0095238095239</v>
      </c>
      <c r="H855">
        <v>67.51571428571434</v>
      </c>
    </row>
    <row r="856" spans="1:8">
      <c r="A856">
        <v>854</v>
      </c>
      <c r="B856">
        <v>1.731313519813524</v>
      </c>
      <c r="C856">
        <v>238.3433333333335</v>
      </c>
      <c r="D856">
        <v>201.4033333333335</v>
      </c>
      <c r="E856">
        <v>181.5452380952382</v>
      </c>
      <c r="F856">
        <v>113.7361904761905</v>
      </c>
      <c r="G856">
        <v>109.0080952380953</v>
      </c>
      <c r="H856">
        <v>67.52285714285719</v>
      </c>
    </row>
    <row r="857" spans="1:8">
      <c r="A857">
        <v>855</v>
      </c>
      <c r="B857">
        <v>1.754088578088583</v>
      </c>
      <c r="C857">
        <v>238.2152380952382</v>
      </c>
      <c r="D857">
        <v>201.4392857142859</v>
      </c>
      <c r="E857">
        <v>181.634523809524</v>
      </c>
      <c r="F857">
        <v>113.6909523809525</v>
      </c>
      <c r="G857">
        <v>109.0104761904763</v>
      </c>
      <c r="H857">
        <v>67.5530952380953</v>
      </c>
    </row>
    <row r="858" spans="1:8">
      <c r="A858">
        <v>856</v>
      </c>
      <c r="B858">
        <v>1.768709790209795</v>
      </c>
      <c r="C858">
        <v>238.087142857143</v>
      </c>
      <c r="D858">
        <v>201.4752380952383</v>
      </c>
      <c r="E858">
        <v>181.7238095238097</v>
      </c>
      <c r="F858">
        <v>113.6457142857144</v>
      </c>
      <c r="G858">
        <v>109.0128571428572</v>
      </c>
      <c r="H858">
        <v>67.58333333333339</v>
      </c>
    </row>
    <row r="859" spans="1:8">
      <c r="A859">
        <v>857</v>
      </c>
      <c r="B859">
        <v>1.776900932400937</v>
      </c>
      <c r="C859">
        <v>237.9709523809526</v>
      </c>
      <c r="D859">
        <v>201.512142857143</v>
      </c>
      <c r="E859">
        <v>181.8138095238097</v>
      </c>
      <c r="F859">
        <v>113.5995238095239</v>
      </c>
      <c r="G859">
        <v>109.0142857142858</v>
      </c>
      <c r="H859">
        <v>67.6071428571429</v>
      </c>
    </row>
    <row r="860" spans="1:8">
      <c r="A860">
        <v>858</v>
      </c>
      <c r="B860">
        <v>1.781470862470867</v>
      </c>
      <c r="C860">
        <v>237.8547619047621</v>
      </c>
      <c r="D860">
        <v>201.5490476190478</v>
      </c>
      <c r="E860">
        <v>181.9038095238097</v>
      </c>
      <c r="F860">
        <v>113.5533333333334</v>
      </c>
      <c r="G860">
        <v>109.0157142857144</v>
      </c>
      <c r="H860">
        <v>67.63095238095242</v>
      </c>
    </row>
    <row r="861" spans="1:8">
      <c r="A861">
        <v>859</v>
      </c>
      <c r="B861">
        <v>1.779724941724946</v>
      </c>
      <c r="C861">
        <v>237.7340476190478</v>
      </c>
      <c r="D861">
        <v>201.5909523809525</v>
      </c>
      <c r="E861">
        <v>182.0033333333335</v>
      </c>
      <c r="F861">
        <v>113.5066666666667</v>
      </c>
      <c r="G861">
        <v>109.014761904762</v>
      </c>
      <c r="H861">
        <v>67.61571428571432</v>
      </c>
    </row>
    <row r="862" spans="1:8">
      <c r="A862">
        <v>860</v>
      </c>
      <c r="B862">
        <v>1.777315850815856</v>
      </c>
      <c r="C862">
        <v>237.6133333333335</v>
      </c>
      <c r="D862">
        <v>201.6328571428573</v>
      </c>
      <c r="E862">
        <v>182.1028571428573</v>
      </c>
      <c r="F862">
        <v>113.4600000000001</v>
      </c>
      <c r="G862">
        <v>109.0138095238096</v>
      </c>
      <c r="H862">
        <v>67.60047619047623</v>
      </c>
    </row>
    <row r="863" spans="1:8">
      <c r="A863">
        <v>861</v>
      </c>
      <c r="B863">
        <v>1.771870629370634</v>
      </c>
      <c r="C863">
        <v>237.486904761905</v>
      </c>
      <c r="D863">
        <v>201.6709523809525</v>
      </c>
      <c r="E863">
        <v>182.1942857142859</v>
      </c>
      <c r="F863">
        <v>113.4138095238096</v>
      </c>
      <c r="G863">
        <v>109.0159523809525</v>
      </c>
      <c r="H863">
        <v>67.58904761904766</v>
      </c>
    </row>
    <row r="864" spans="1:8">
      <c r="A864">
        <v>862</v>
      </c>
      <c r="B864">
        <v>1.767212121212126</v>
      </c>
      <c r="C864">
        <v>237.3604761904764</v>
      </c>
      <c r="D864">
        <v>201.7090476190478</v>
      </c>
      <c r="E864">
        <v>182.2857142857144</v>
      </c>
      <c r="F864">
        <v>113.3676190476191</v>
      </c>
      <c r="G864">
        <v>109.0180952380953</v>
      </c>
      <c r="H864">
        <v>67.57761904761909</v>
      </c>
    </row>
    <row r="865" spans="1:8">
      <c r="A865">
        <v>863</v>
      </c>
      <c r="B865">
        <v>1.764956876456881</v>
      </c>
      <c r="C865">
        <v>237.2457142857145</v>
      </c>
      <c r="D865">
        <v>201.7442857142859</v>
      </c>
      <c r="E865">
        <v>182.374761904762</v>
      </c>
      <c r="F865">
        <v>113.3102380952382</v>
      </c>
      <c r="G865">
        <v>109.0211904761906</v>
      </c>
      <c r="H865">
        <v>67.57500000000005</v>
      </c>
    </row>
    <row r="866" spans="1:8">
      <c r="A866">
        <v>864</v>
      </c>
      <c r="B866">
        <v>1.762224941724946</v>
      </c>
      <c r="C866">
        <v>237.1309523809526</v>
      </c>
      <c r="D866">
        <v>201.7795238095239</v>
      </c>
      <c r="E866">
        <v>182.4638095238096</v>
      </c>
      <c r="F866">
        <v>113.2528571428572</v>
      </c>
      <c r="G866">
        <v>109.0242857142858</v>
      </c>
      <c r="H866">
        <v>67.572380952381</v>
      </c>
    </row>
    <row r="867" spans="1:8">
      <c r="A867">
        <v>865</v>
      </c>
      <c r="B867">
        <v>1.761635198135203</v>
      </c>
      <c r="C867">
        <v>237.0161904761907</v>
      </c>
      <c r="D867">
        <v>201.8202380952382</v>
      </c>
      <c r="E867">
        <v>182.5626190476192</v>
      </c>
      <c r="F867">
        <v>113.1983333333334</v>
      </c>
      <c r="G867">
        <v>109.0230952380953</v>
      </c>
      <c r="H867">
        <v>67.59404761904767</v>
      </c>
    </row>
    <row r="868" spans="1:8">
      <c r="A868">
        <v>866</v>
      </c>
      <c r="B868">
        <v>1.766606060606065</v>
      </c>
      <c r="C868">
        <v>236.9014285714288</v>
      </c>
      <c r="D868">
        <v>201.8609523809525</v>
      </c>
      <c r="E868">
        <v>182.6614285714287</v>
      </c>
      <c r="F868">
        <v>113.1438095238096</v>
      </c>
      <c r="G868">
        <v>109.0219047619049</v>
      </c>
      <c r="H868">
        <v>67.61571428571433</v>
      </c>
    </row>
    <row r="869" spans="1:8">
      <c r="A869">
        <v>867</v>
      </c>
      <c r="B869">
        <v>1.782472027972033</v>
      </c>
      <c r="C869">
        <v>236.7788095238097</v>
      </c>
      <c r="D869">
        <v>201.8983333333335</v>
      </c>
      <c r="E869">
        <v>182.7528571428573</v>
      </c>
      <c r="F869">
        <v>113.0957142857144</v>
      </c>
      <c r="G869">
        <v>109.0240476190477</v>
      </c>
      <c r="H869">
        <v>67.64547619047624</v>
      </c>
    </row>
    <row r="870" spans="1:8">
      <c r="A870">
        <v>868</v>
      </c>
      <c r="B870">
        <v>1.808016317016322</v>
      </c>
      <c r="C870">
        <v>236.6561904761907</v>
      </c>
      <c r="D870">
        <v>201.9357142857145</v>
      </c>
      <c r="E870">
        <v>182.8442857142858</v>
      </c>
      <c r="F870">
        <v>113.0476190476191</v>
      </c>
      <c r="G870">
        <v>109.0261904761905</v>
      </c>
      <c r="H870">
        <v>67.67523809523814</v>
      </c>
    </row>
    <row r="871" spans="1:8">
      <c r="A871">
        <v>869</v>
      </c>
      <c r="B871">
        <v>1.838707459207464</v>
      </c>
      <c r="C871">
        <v>236.5459523809525</v>
      </c>
      <c r="D871">
        <v>201.9711904761907</v>
      </c>
      <c r="E871">
        <v>182.9364285714287</v>
      </c>
      <c r="F871">
        <v>112.9992857142858</v>
      </c>
      <c r="G871">
        <v>109.027380952381</v>
      </c>
      <c r="H871">
        <v>67.68523809523815</v>
      </c>
    </row>
    <row r="872" spans="1:8">
      <c r="A872">
        <v>870</v>
      </c>
      <c r="B872">
        <v>1.863428904428909</v>
      </c>
      <c r="C872">
        <v>236.4357142857145</v>
      </c>
      <c r="D872">
        <v>202.0066666666668</v>
      </c>
      <c r="E872">
        <v>183.0285714285716</v>
      </c>
      <c r="F872">
        <v>112.9509523809525</v>
      </c>
      <c r="G872">
        <v>109.0285714285715</v>
      </c>
      <c r="H872">
        <v>67.69523809523815</v>
      </c>
    </row>
    <row r="873" spans="1:8">
      <c r="A873">
        <v>871</v>
      </c>
      <c r="B873">
        <v>1.870832167832173</v>
      </c>
      <c r="C873">
        <v>236.3273809523811</v>
      </c>
      <c r="D873">
        <v>202.0485714285716</v>
      </c>
      <c r="E873">
        <v>183.1333333333335</v>
      </c>
      <c r="F873">
        <v>112.9090476190477</v>
      </c>
      <c r="G873">
        <v>109.0240476190477</v>
      </c>
      <c r="H873">
        <v>67.68285714285719</v>
      </c>
    </row>
    <row r="874" spans="1:8">
      <c r="A874">
        <v>872</v>
      </c>
      <c r="B874">
        <v>1.878289044289049</v>
      </c>
      <c r="C874">
        <v>236.2190476190478</v>
      </c>
      <c r="D874">
        <v>202.0904761904764</v>
      </c>
      <c r="E874">
        <v>183.2380952380954</v>
      </c>
      <c r="F874">
        <v>112.8671428571429</v>
      </c>
      <c r="G874">
        <v>109.0195238095239</v>
      </c>
      <c r="H874">
        <v>67.67047619047624</v>
      </c>
    </row>
    <row r="875" spans="1:8">
      <c r="A875">
        <v>873</v>
      </c>
      <c r="B875">
        <v>1.88030186480187</v>
      </c>
      <c r="C875">
        <v>236.0947619047621</v>
      </c>
      <c r="D875">
        <v>202.1261904761906</v>
      </c>
      <c r="E875">
        <v>183.3342857142858</v>
      </c>
      <c r="F875">
        <v>112.827380952381</v>
      </c>
      <c r="G875">
        <v>109.0207142857144</v>
      </c>
      <c r="H875">
        <v>67.66452380952387</v>
      </c>
    </row>
    <row r="876" spans="1:8">
      <c r="A876">
        <v>874</v>
      </c>
      <c r="B876">
        <v>1.880051282051287</v>
      </c>
      <c r="C876">
        <v>235.9704761904763</v>
      </c>
      <c r="D876">
        <v>202.1619047619049</v>
      </c>
      <c r="E876">
        <v>183.4304761904763</v>
      </c>
      <c r="F876">
        <v>112.7876190476191</v>
      </c>
      <c r="G876">
        <v>109.0219047619048</v>
      </c>
      <c r="H876">
        <v>67.65857142857149</v>
      </c>
    </row>
    <row r="877" spans="1:8">
      <c r="A877">
        <v>875</v>
      </c>
      <c r="B877">
        <v>1.871854312354317</v>
      </c>
      <c r="C877">
        <v>235.8552380952383</v>
      </c>
      <c r="D877">
        <v>202.1964285714287</v>
      </c>
      <c r="E877">
        <v>183.5269047619049</v>
      </c>
      <c r="F877">
        <v>112.7457142857144</v>
      </c>
      <c r="G877">
        <v>109.0252380952382</v>
      </c>
      <c r="H877">
        <v>67.65214285714291</v>
      </c>
    </row>
    <row r="878" spans="1:8">
      <c r="A878">
        <v>876</v>
      </c>
      <c r="B878">
        <v>1.853613053613059</v>
      </c>
      <c r="C878">
        <v>235.7400000000002</v>
      </c>
      <c r="D878">
        <v>202.2309523809525</v>
      </c>
      <c r="E878">
        <v>183.6233333333334</v>
      </c>
      <c r="F878">
        <v>112.7038095238096</v>
      </c>
      <c r="G878">
        <v>109.0285714285715</v>
      </c>
      <c r="H878">
        <v>67.64571428571433</v>
      </c>
    </row>
    <row r="879" spans="1:8">
      <c r="A879">
        <v>877</v>
      </c>
      <c r="B879">
        <v>1.843048951048956</v>
      </c>
      <c r="C879">
        <v>235.6240476190478</v>
      </c>
      <c r="D879">
        <v>202.2690476190478</v>
      </c>
      <c r="E879">
        <v>183.7300000000001</v>
      </c>
      <c r="F879">
        <v>112.6611904761906</v>
      </c>
      <c r="G879">
        <v>109.0302380952382</v>
      </c>
      <c r="H879">
        <v>67.65880952380957</v>
      </c>
    </row>
    <row r="880" spans="1:8">
      <c r="A880">
        <v>878</v>
      </c>
      <c r="B880">
        <v>1.825231934731939</v>
      </c>
      <c r="C880">
        <v>235.5080952380954</v>
      </c>
      <c r="D880">
        <v>202.307142857143</v>
      </c>
      <c r="E880">
        <v>183.8366666666668</v>
      </c>
      <c r="F880">
        <v>112.6185714285715</v>
      </c>
      <c r="G880">
        <v>109.0319047619049</v>
      </c>
      <c r="H880">
        <v>67.67190476190481</v>
      </c>
    </row>
    <row r="881" spans="1:8">
      <c r="A881">
        <v>879</v>
      </c>
      <c r="B881">
        <v>1.815919580419585</v>
      </c>
      <c r="C881">
        <v>235.3823809523811</v>
      </c>
      <c r="D881">
        <v>202.3464285714287</v>
      </c>
      <c r="E881">
        <v>183.9330952380954</v>
      </c>
      <c r="F881">
        <v>112.5795238095239</v>
      </c>
      <c r="G881">
        <v>109.0326190476191</v>
      </c>
      <c r="H881">
        <v>67.70952380952386</v>
      </c>
    </row>
    <row r="882" spans="1:8">
      <c r="A882">
        <v>880</v>
      </c>
      <c r="B882">
        <v>1.814517482517487</v>
      </c>
      <c r="C882">
        <v>235.2566666666668</v>
      </c>
      <c r="D882">
        <v>202.3857142857144</v>
      </c>
      <c r="E882">
        <v>184.0295238095239</v>
      </c>
      <c r="F882">
        <v>112.5404761904763</v>
      </c>
      <c r="G882">
        <v>109.0333333333334</v>
      </c>
      <c r="H882">
        <v>67.7471428571429</v>
      </c>
    </row>
    <row r="883" spans="1:8">
      <c r="A883">
        <v>881</v>
      </c>
      <c r="B883">
        <v>1.8228041958042</v>
      </c>
      <c r="C883">
        <v>235.1447619047621</v>
      </c>
      <c r="D883">
        <v>202.4240476190478</v>
      </c>
      <c r="E883">
        <v>184.1242857142859</v>
      </c>
      <c r="F883">
        <v>112.5011904761906</v>
      </c>
      <c r="G883">
        <v>109.0371428571429</v>
      </c>
      <c r="H883">
        <v>67.79238095238101</v>
      </c>
    </row>
    <row r="884" spans="1:8">
      <c r="A884">
        <v>882</v>
      </c>
      <c r="B884">
        <v>1.827727272727278</v>
      </c>
      <c r="C884">
        <v>235.0328571428573</v>
      </c>
      <c r="D884">
        <v>202.4623809523811</v>
      </c>
      <c r="E884">
        <v>184.2190476190478</v>
      </c>
      <c r="F884">
        <v>112.4619047619048</v>
      </c>
      <c r="G884">
        <v>109.0409523809525</v>
      </c>
      <c r="H884">
        <v>67.83761904761911</v>
      </c>
    </row>
    <row r="885" spans="1:8">
      <c r="A885">
        <v>883</v>
      </c>
      <c r="B885">
        <v>1.837332167832173</v>
      </c>
      <c r="C885">
        <v>234.9257142857145</v>
      </c>
      <c r="D885">
        <v>202.5000000000002</v>
      </c>
      <c r="E885">
        <v>184.3254761904763</v>
      </c>
      <c r="F885">
        <v>112.4230952380953</v>
      </c>
      <c r="G885">
        <v>109.0421428571429</v>
      </c>
      <c r="H885">
        <v>67.89023809523816</v>
      </c>
    </row>
    <row r="886" spans="1:8">
      <c r="A886">
        <v>884</v>
      </c>
      <c r="B886">
        <v>1.846368298368303</v>
      </c>
      <c r="C886">
        <v>234.8185714285716</v>
      </c>
      <c r="D886">
        <v>202.5376190476192</v>
      </c>
      <c r="E886">
        <v>184.4319047619049</v>
      </c>
      <c r="F886">
        <v>112.3842857142858</v>
      </c>
      <c r="G886">
        <v>109.0433333333334</v>
      </c>
      <c r="H886">
        <v>67.94285714285721</v>
      </c>
    </row>
    <row r="887" spans="1:8">
      <c r="A887">
        <v>885</v>
      </c>
      <c r="B887">
        <v>1.857607226107231</v>
      </c>
      <c r="C887">
        <v>234.6992857142859</v>
      </c>
      <c r="D887">
        <v>202.5730952380954</v>
      </c>
      <c r="E887">
        <v>184.5295238095239</v>
      </c>
      <c r="F887">
        <v>112.3488095238096</v>
      </c>
      <c r="G887">
        <v>109.0469047619048</v>
      </c>
      <c r="H887">
        <v>67.97428571428577</v>
      </c>
    </row>
    <row r="888" spans="1:8">
      <c r="A888">
        <v>886</v>
      </c>
      <c r="B888">
        <v>1.872856643356648</v>
      </c>
      <c r="C888">
        <v>234.5800000000002</v>
      </c>
      <c r="D888">
        <v>202.6085714285716</v>
      </c>
      <c r="E888">
        <v>184.627142857143</v>
      </c>
      <c r="F888">
        <v>112.3133333333334</v>
      </c>
      <c r="G888">
        <v>109.0504761904763</v>
      </c>
      <c r="H888">
        <v>68.00571428571433</v>
      </c>
    </row>
    <row r="889" spans="1:8">
      <c r="A889">
        <v>887</v>
      </c>
      <c r="B889">
        <v>1.893275058275063</v>
      </c>
      <c r="C889">
        <v>234.477142857143</v>
      </c>
      <c r="D889">
        <v>202.6419047619049</v>
      </c>
      <c r="E889">
        <v>184.7200000000001</v>
      </c>
      <c r="F889">
        <v>112.2795238095239</v>
      </c>
      <c r="G889">
        <v>109.0540476190477</v>
      </c>
      <c r="H889">
        <v>68.01047619047625</v>
      </c>
    </row>
    <row r="890" spans="1:8">
      <c r="A890">
        <v>888</v>
      </c>
      <c r="B890">
        <v>1.902831002331007</v>
      </c>
      <c r="C890">
        <v>234.3742857142859</v>
      </c>
      <c r="D890">
        <v>202.6752380952382</v>
      </c>
      <c r="E890">
        <v>184.8128571428573</v>
      </c>
      <c r="F890">
        <v>112.2457142857144</v>
      </c>
      <c r="G890">
        <v>109.0576190476191</v>
      </c>
      <c r="H890">
        <v>68.01523809523816</v>
      </c>
    </row>
    <row r="891" spans="1:8">
      <c r="A891">
        <v>889</v>
      </c>
      <c r="B891">
        <v>1.920960372960378</v>
      </c>
      <c r="C891">
        <v>234.2666666666668</v>
      </c>
      <c r="D891">
        <v>202.7057142857144</v>
      </c>
      <c r="E891">
        <v>184.922142857143</v>
      </c>
      <c r="F891">
        <v>112.2035714285715</v>
      </c>
      <c r="G891">
        <v>109.0602380952382</v>
      </c>
      <c r="H891">
        <v>67.99833333333339</v>
      </c>
    </row>
    <row r="892" spans="1:8">
      <c r="A892">
        <v>890</v>
      </c>
      <c r="B892">
        <v>1.930249417249422</v>
      </c>
      <c r="C892">
        <v>234.1590476190478</v>
      </c>
      <c r="D892">
        <v>202.7361904761906</v>
      </c>
      <c r="E892">
        <v>185.0314285714287</v>
      </c>
      <c r="F892">
        <v>112.1614285714287</v>
      </c>
      <c r="G892">
        <v>109.0628571428572</v>
      </c>
      <c r="H892">
        <v>67.98142857142864</v>
      </c>
    </row>
    <row r="893" spans="1:8">
      <c r="A893">
        <v>891</v>
      </c>
      <c r="B893">
        <v>1.930365967365973</v>
      </c>
      <c r="C893">
        <v>234.0457142857145</v>
      </c>
      <c r="D893">
        <v>202.7757142857144</v>
      </c>
      <c r="E893">
        <v>185.1340476190477</v>
      </c>
      <c r="F893">
        <v>112.1238095238096</v>
      </c>
      <c r="G893">
        <v>109.0614285714286</v>
      </c>
      <c r="H893">
        <v>67.94904761904768</v>
      </c>
    </row>
    <row r="894" spans="1:8">
      <c r="A894">
        <v>892</v>
      </c>
      <c r="B894">
        <v>1.925146853146858</v>
      </c>
      <c r="C894">
        <v>233.9323809523812</v>
      </c>
      <c r="D894">
        <v>202.8152380952382</v>
      </c>
      <c r="E894">
        <v>185.2366666666668</v>
      </c>
      <c r="F894">
        <v>112.0861904761906</v>
      </c>
      <c r="G894">
        <v>109.0600000000001</v>
      </c>
      <c r="H894">
        <v>67.91666666666671</v>
      </c>
    </row>
    <row r="895" spans="1:8">
      <c r="A895">
        <v>893</v>
      </c>
      <c r="B895">
        <v>1.916906759906765</v>
      </c>
      <c r="C895">
        <v>233.8314285714287</v>
      </c>
      <c r="D895">
        <v>202.8523809523811</v>
      </c>
      <c r="E895">
        <v>185.3414285714287</v>
      </c>
      <c r="F895">
        <v>112.0430952380953</v>
      </c>
      <c r="G895">
        <v>109.0585714285715</v>
      </c>
      <c r="H895">
        <v>67.89071428571434</v>
      </c>
    </row>
    <row r="896" spans="1:8">
      <c r="A896">
        <v>894</v>
      </c>
      <c r="B896">
        <v>1.913882284382289</v>
      </c>
      <c r="C896">
        <v>233.7304761904763</v>
      </c>
      <c r="D896">
        <v>202.889523809524</v>
      </c>
      <c r="E896">
        <v>185.4461904761906</v>
      </c>
      <c r="F896">
        <v>112.0000000000001</v>
      </c>
      <c r="G896">
        <v>109.0571428571429</v>
      </c>
      <c r="H896">
        <v>67.86476190476196</v>
      </c>
    </row>
    <row r="897" spans="1:8">
      <c r="A897">
        <v>895</v>
      </c>
      <c r="B897">
        <v>1.906695804195809</v>
      </c>
      <c r="C897">
        <v>233.632142857143</v>
      </c>
      <c r="D897">
        <v>202.9292857142858</v>
      </c>
      <c r="E897">
        <v>185.5666666666668</v>
      </c>
      <c r="F897">
        <v>111.9557142857144</v>
      </c>
      <c r="G897">
        <v>109.0592857142858</v>
      </c>
      <c r="H897">
        <v>67.87547619047625</v>
      </c>
    </row>
    <row r="898" spans="1:8">
      <c r="A898">
        <v>896</v>
      </c>
      <c r="B898">
        <v>1.896805361305366</v>
      </c>
      <c r="C898">
        <v>233.5338095238097</v>
      </c>
      <c r="D898">
        <v>202.9690476190477</v>
      </c>
      <c r="E898">
        <v>185.687142857143</v>
      </c>
      <c r="F898">
        <v>111.9114285714287</v>
      </c>
      <c r="G898">
        <v>109.0614285714286</v>
      </c>
      <c r="H898">
        <v>67.88619047619054</v>
      </c>
    </row>
    <row r="899" spans="1:8">
      <c r="A899">
        <v>897</v>
      </c>
      <c r="B899">
        <v>1.878679487179492</v>
      </c>
      <c r="C899">
        <v>233.4278571428573</v>
      </c>
      <c r="D899">
        <v>203.0107142857144</v>
      </c>
      <c r="E899">
        <v>185.8092857142858</v>
      </c>
      <c r="F899">
        <v>111.8733333333334</v>
      </c>
      <c r="G899">
        <v>109.0652380952382</v>
      </c>
      <c r="H899">
        <v>67.89119047619053</v>
      </c>
    </row>
    <row r="900" spans="1:8">
      <c r="A900">
        <v>898</v>
      </c>
      <c r="B900">
        <v>1.852195804195809</v>
      </c>
      <c r="C900">
        <v>233.3219047619049</v>
      </c>
      <c r="D900">
        <v>203.0523809523811</v>
      </c>
      <c r="E900">
        <v>185.9314285714287</v>
      </c>
      <c r="F900">
        <v>111.8352380952382</v>
      </c>
      <c r="G900">
        <v>109.0690476190477</v>
      </c>
      <c r="H900">
        <v>67.89619047619053</v>
      </c>
    </row>
    <row r="901" spans="1:8">
      <c r="A901">
        <v>899</v>
      </c>
      <c r="B901">
        <v>1.837452214452219</v>
      </c>
      <c r="C901">
        <v>233.212142857143</v>
      </c>
      <c r="D901">
        <v>203.0942857142859</v>
      </c>
      <c r="E901">
        <v>186.0452380952382</v>
      </c>
      <c r="F901">
        <v>111.7985714285715</v>
      </c>
      <c r="G901">
        <v>109.0738095238096</v>
      </c>
      <c r="H901">
        <v>67.89071428571434</v>
      </c>
    </row>
    <row r="902" spans="1:8">
      <c r="A902">
        <v>900</v>
      </c>
      <c r="B902">
        <v>1.81344172494173</v>
      </c>
      <c r="C902">
        <v>233.1023809523811</v>
      </c>
      <c r="D902">
        <v>203.1361904761906</v>
      </c>
      <c r="E902">
        <v>186.1590476190478</v>
      </c>
      <c r="F902">
        <v>111.7619047619048</v>
      </c>
      <c r="G902">
        <v>109.0785714285715</v>
      </c>
      <c r="H902">
        <v>67.88523809523815</v>
      </c>
    </row>
    <row r="903" spans="1:8">
      <c r="A903">
        <v>901</v>
      </c>
      <c r="B903">
        <v>1.798428904428909</v>
      </c>
      <c r="C903">
        <v>232.9926190476192</v>
      </c>
      <c r="D903">
        <v>203.1740476190478</v>
      </c>
      <c r="E903">
        <v>186.2761904761906</v>
      </c>
      <c r="F903">
        <v>111.7116666666667</v>
      </c>
      <c r="G903">
        <v>109.0857142857144</v>
      </c>
      <c r="H903">
        <v>67.84333333333339</v>
      </c>
    </row>
    <row r="904" spans="1:8">
      <c r="A904">
        <v>902</v>
      </c>
      <c r="B904">
        <v>1.790040792540797</v>
      </c>
      <c r="C904">
        <v>232.8828571428573</v>
      </c>
      <c r="D904">
        <v>203.2119047619049</v>
      </c>
      <c r="E904">
        <v>186.3933333333335</v>
      </c>
      <c r="F904">
        <v>111.6614285714286</v>
      </c>
      <c r="G904">
        <v>109.0928571428572</v>
      </c>
      <c r="H904">
        <v>67.80142857142863</v>
      </c>
    </row>
    <row r="905" spans="1:8">
      <c r="A905">
        <v>903</v>
      </c>
      <c r="B905">
        <v>1.777857808857814</v>
      </c>
      <c r="C905">
        <v>232.7761904761907</v>
      </c>
      <c r="D905">
        <v>203.2569047619049</v>
      </c>
      <c r="E905">
        <v>186.497142857143</v>
      </c>
      <c r="F905">
        <v>111.6135714285715</v>
      </c>
      <c r="G905">
        <v>109.0995238095239</v>
      </c>
      <c r="H905">
        <v>67.73380952380958</v>
      </c>
    </row>
    <row r="906" spans="1:8">
      <c r="A906">
        <v>904</v>
      </c>
      <c r="B906">
        <v>1.75953496503497</v>
      </c>
      <c r="C906">
        <v>232.669523809524</v>
      </c>
      <c r="D906">
        <v>203.3019047619049</v>
      </c>
      <c r="E906">
        <v>186.6009523809525</v>
      </c>
      <c r="F906">
        <v>111.5657142857144</v>
      </c>
      <c r="G906">
        <v>109.1061904761906</v>
      </c>
      <c r="H906">
        <v>67.66619047619054</v>
      </c>
    </row>
    <row r="907" spans="1:8">
      <c r="A907">
        <v>905</v>
      </c>
      <c r="B907">
        <v>1.747472027972032</v>
      </c>
      <c r="C907">
        <v>232.5583333333335</v>
      </c>
      <c r="D907">
        <v>203.3400000000001</v>
      </c>
      <c r="E907">
        <v>186.689523809524</v>
      </c>
      <c r="F907">
        <v>111.5116666666667</v>
      </c>
      <c r="G907">
        <v>109.1095238095239</v>
      </c>
      <c r="H907">
        <v>67.62404761904767</v>
      </c>
    </row>
    <row r="908" spans="1:8">
      <c r="A908">
        <v>906</v>
      </c>
      <c r="B908">
        <v>1.723237762237767</v>
      </c>
      <c r="C908">
        <v>232.447142857143</v>
      </c>
      <c r="D908">
        <v>203.3780952380954</v>
      </c>
      <c r="E908">
        <v>186.7780952380954</v>
      </c>
      <c r="F908">
        <v>111.4576190476191</v>
      </c>
      <c r="G908">
        <v>109.1128571428572</v>
      </c>
      <c r="H908">
        <v>67.58190476190481</v>
      </c>
    </row>
    <row r="909" spans="1:8">
      <c r="A909">
        <v>907</v>
      </c>
      <c r="B909">
        <v>1.702955710955715</v>
      </c>
      <c r="C909">
        <v>232.3416666666669</v>
      </c>
      <c r="D909">
        <v>203.4159523809525</v>
      </c>
      <c r="E909">
        <v>186.8592857142858</v>
      </c>
      <c r="F909">
        <v>111.404761904762</v>
      </c>
      <c r="G909">
        <v>109.1164285714287</v>
      </c>
      <c r="H909">
        <v>67.61214285714291</v>
      </c>
    </row>
    <row r="910" spans="1:8">
      <c r="A910">
        <v>908</v>
      </c>
      <c r="B910">
        <v>1.69022144522145</v>
      </c>
      <c r="C910">
        <v>232.2361904761907</v>
      </c>
      <c r="D910">
        <v>203.4538095238097</v>
      </c>
      <c r="E910">
        <v>186.9404761904763</v>
      </c>
      <c r="F910">
        <v>111.3519047619048</v>
      </c>
      <c r="G910">
        <v>109.1200000000001</v>
      </c>
      <c r="H910">
        <v>67.64238095238102</v>
      </c>
    </row>
    <row r="911" spans="1:8">
      <c r="A911">
        <v>909</v>
      </c>
      <c r="B911">
        <v>1.682052447552452</v>
      </c>
      <c r="C911">
        <v>232.1259523809526</v>
      </c>
      <c r="D911">
        <v>203.4904761904763</v>
      </c>
      <c r="E911">
        <v>187.0250000000001</v>
      </c>
      <c r="F911">
        <v>111.3066666666668</v>
      </c>
      <c r="G911">
        <v>109.1209523809525</v>
      </c>
      <c r="H911">
        <v>67.74119047619054</v>
      </c>
    </row>
    <row r="912" spans="1:8">
      <c r="A912">
        <v>910</v>
      </c>
      <c r="B912">
        <v>1.677423076923081</v>
      </c>
      <c r="C912">
        <v>232.0157142857145</v>
      </c>
      <c r="D912">
        <v>203.527142857143</v>
      </c>
      <c r="E912">
        <v>187.109523809524</v>
      </c>
      <c r="F912">
        <v>111.2614285714287</v>
      </c>
      <c r="G912">
        <v>109.1219047619048</v>
      </c>
      <c r="H912">
        <v>67.84000000000006</v>
      </c>
    </row>
    <row r="913" spans="1:8">
      <c r="A913">
        <v>911</v>
      </c>
      <c r="B913">
        <v>1.664530303030307</v>
      </c>
      <c r="C913">
        <v>231.8916666666669</v>
      </c>
      <c r="D913">
        <v>203.5576190476192</v>
      </c>
      <c r="E913">
        <v>187.1833333333335</v>
      </c>
      <c r="F913">
        <v>111.2219047619049</v>
      </c>
      <c r="G913">
        <v>109.1209523809525</v>
      </c>
      <c r="H913">
        <v>67.93666666666672</v>
      </c>
    </row>
    <row r="914" spans="1:8">
      <c r="A914">
        <v>912</v>
      </c>
      <c r="B914">
        <v>1.649631701631706</v>
      </c>
      <c r="C914">
        <v>231.7676190476192</v>
      </c>
      <c r="D914">
        <v>203.5880952380954</v>
      </c>
      <c r="E914">
        <v>187.257142857143</v>
      </c>
      <c r="F914">
        <v>111.182380952381</v>
      </c>
      <c r="G914">
        <v>109.1200000000001</v>
      </c>
      <c r="H914">
        <v>68.03333333333339</v>
      </c>
    </row>
    <row r="915" spans="1:8">
      <c r="A915">
        <v>913</v>
      </c>
      <c r="B915">
        <v>1.635989510489515</v>
      </c>
      <c r="C915">
        <v>231.6592857142859</v>
      </c>
      <c r="D915">
        <v>203.6123809523811</v>
      </c>
      <c r="E915">
        <v>187.3292857142858</v>
      </c>
      <c r="F915">
        <v>111.1335714285715</v>
      </c>
      <c r="G915">
        <v>109.1200000000001</v>
      </c>
      <c r="H915">
        <v>68.06976190476196</v>
      </c>
    </row>
    <row r="916" spans="1:8">
      <c r="A916">
        <v>914</v>
      </c>
      <c r="B916">
        <v>1.626606060606065</v>
      </c>
      <c r="C916">
        <v>231.5509523809526</v>
      </c>
      <c r="D916">
        <v>203.6366666666668</v>
      </c>
      <c r="E916">
        <v>187.4014285714287</v>
      </c>
      <c r="F916">
        <v>111.084761904762</v>
      </c>
      <c r="G916">
        <v>109.1200000000001</v>
      </c>
      <c r="H916">
        <v>68.10619047619053</v>
      </c>
    </row>
    <row r="917" spans="1:8">
      <c r="A917">
        <v>915</v>
      </c>
      <c r="B917">
        <v>1.618762237762242</v>
      </c>
      <c r="C917">
        <v>231.4476190476192</v>
      </c>
      <c r="D917">
        <v>203.6683333333335</v>
      </c>
      <c r="E917">
        <v>187.4778571428573</v>
      </c>
      <c r="F917">
        <v>111.0450000000001</v>
      </c>
      <c r="G917">
        <v>109.1200000000001</v>
      </c>
      <c r="H917">
        <v>68.09880952380958</v>
      </c>
    </row>
    <row r="918" spans="1:8">
      <c r="A918">
        <v>916</v>
      </c>
      <c r="B918">
        <v>1.615388111888116</v>
      </c>
      <c r="C918">
        <v>231.3442857142859</v>
      </c>
      <c r="D918">
        <v>203.7000000000001</v>
      </c>
      <c r="E918">
        <v>187.5542857142859</v>
      </c>
      <c r="F918">
        <v>111.0052380952382</v>
      </c>
      <c r="G918">
        <v>109.1200000000001</v>
      </c>
      <c r="H918">
        <v>68.09142857142862</v>
      </c>
    </row>
    <row r="919" spans="1:8">
      <c r="A919">
        <v>917</v>
      </c>
      <c r="B919">
        <v>1.617586247086251</v>
      </c>
      <c r="C919">
        <v>231.227142857143</v>
      </c>
      <c r="D919">
        <v>203.7295238095239</v>
      </c>
      <c r="E919">
        <v>187.6209523809525</v>
      </c>
      <c r="F919">
        <v>110.9664285714287</v>
      </c>
      <c r="G919">
        <v>109.1200000000001</v>
      </c>
      <c r="H919">
        <v>68.06476190476195</v>
      </c>
    </row>
    <row r="920" spans="1:8">
      <c r="A920">
        <v>918</v>
      </c>
      <c r="B920">
        <v>1.628601398601403</v>
      </c>
      <c r="C920">
        <v>231.1100000000002</v>
      </c>
      <c r="D920">
        <v>203.7590476190477</v>
      </c>
      <c r="E920">
        <v>187.6876190476192</v>
      </c>
      <c r="F920">
        <v>110.9276190476191</v>
      </c>
      <c r="G920">
        <v>109.1200000000001</v>
      </c>
      <c r="H920">
        <v>68.03809523809528</v>
      </c>
    </row>
    <row r="921" spans="1:8">
      <c r="A921">
        <v>919</v>
      </c>
      <c r="B921">
        <v>1.640027972027976</v>
      </c>
      <c r="C921">
        <v>231.0047619047621</v>
      </c>
      <c r="D921">
        <v>203.7888095238097</v>
      </c>
      <c r="E921">
        <v>187.7542857142859</v>
      </c>
      <c r="F921">
        <v>110.8890476190477</v>
      </c>
      <c r="G921">
        <v>109.1200000000001</v>
      </c>
      <c r="H921">
        <v>68.02404761904766</v>
      </c>
    </row>
    <row r="922" spans="1:8">
      <c r="A922">
        <v>920</v>
      </c>
      <c r="B922">
        <v>1.640146853146857</v>
      </c>
      <c r="C922">
        <v>230.899523809524</v>
      </c>
      <c r="D922">
        <v>203.8185714285716</v>
      </c>
      <c r="E922">
        <v>187.8209523809525</v>
      </c>
      <c r="F922">
        <v>110.8504761904763</v>
      </c>
      <c r="G922">
        <v>109.1200000000001</v>
      </c>
      <c r="H922">
        <v>68.01000000000005</v>
      </c>
    </row>
    <row r="923" spans="1:8">
      <c r="A923">
        <v>921</v>
      </c>
      <c r="B923">
        <v>1.628928904428909</v>
      </c>
      <c r="C923">
        <v>230.7947619047621</v>
      </c>
      <c r="D923">
        <v>203.8492857142859</v>
      </c>
      <c r="E923">
        <v>187.8930952380954</v>
      </c>
      <c r="F923">
        <v>110.8133333333334</v>
      </c>
      <c r="G923">
        <v>109.1200000000001</v>
      </c>
      <c r="H923">
        <v>68.05500000000005</v>
      </c>
    </row>
    <row r="924" spans="1:8">
      <c r="A924">
        <v>922</v>
      </c>
      <c r="B924">
        <v>1.623621212121216</v>
      </c>
      <c r="C924">
        <v>230.6900000000002</v>
      </c>
      <c r="D924">
        <v>203.8800000000001</v>
      </c>
      <c r="E924">
        <v>187.9652380952382</v>
      </c>
      <c r="F924">
        <v>110.7761904761906</v>
      </c>
      <c r="G924">
        <v>109.1200000000001</v>
      </c>
      <c r="H924">
        <v>68.10000000000005</v>
      </c>
    </row>
    <row r="925" spans="1:8">
      <c r="A925">
        <v>923</v>
      </c>
      <c r="B925">
        <v>1.618290209790214</v>
      </c>
      <c r="C925">
        <v>230.5790476190478</v>
      </c>
      <c r="D925">
        <v>203.902142857143</v>
      </c>
      <c r="E925">
        <v>188.0326190476192</v>
      </c>
      <c r="F925">
        <v>110.7421428571429</v>
      </c>
      <c r="G925">
        <v>109.1200000000001</v>
      </c>
      <c r="H925">
        <v>68.17380952380958</v>
      </c>
    </row>
    <row r="926" spans="1:8">
      <c r="A926">
        <v>924</v>
      </c>
      <c r="B926">
        <v>1.623522144522149</v>
      </c>
      <c r="C926">
        <v>230.4680952380954</v>
      </c>
      <c r="D926">
        <v>203.9242857142859</v>
      </c>
      <c r="E926">
        <v>188.1000000000001</v>
      </c>
      <c r="F926">
        <v>110.7080952380953</v>
      </c>
      <c r="G926">
        <v>109.1200000000001</v>
      </c>
      <c r="H926">
        <v>68.2476190476191</v>
      </c>
    </row>
    <row r="927" spans="1:8">
      <c r="A927">
        <v>925</v>
      </c>
      <c r="B927">
        <v>1.636684149184154</v>
      </c>
      <c r="C927">
        <v>230.3671428571431</v>
      </c>
      <c r="D927">
        <v>203.9435714285716</v>
      </c>
      <c r="E927">
        <v>188.1652380952382</v>
      </c>
      <c r="F927">
        <v>110.6659523809525</v>
      </c>
      <c r="G927">
        <v>109.1200000000001</v>
      </c>
      <c r="H927">
        <v>68.31452380952386</v>
      </c>
    </row>
    <row r="928" spans="1:8">
      <c r="A928">
        <v>926</v>
      </c>
      <c r="B928">
        <v>1.655947552447557</v>
      </c>
      <c r="C928">
        <v>230.2661904761906</v>
      </c>
      <c r="D928">
        <v>203.9628571428573</v>
      </c>
      <c r="E928">
        <v>188.2304761904763</v>
      </c>
      <c r="F928">
        <v>110.6238095238096</v>
      </c>
      <c r="G928">
        <v>109.1200000000001</v>
      </c>
      <c r="H928">
        <v>68.38142857142863</v>
      </c>
    </row>
    <row r="929" spans="1:8">
      <c r="A929">
        <v>927</v>
      </c>
      <c r="B929">
        <v>1.670463869463874</v>
      </c>
      <c r="C929">
        <v>230.1690476190478</v>
      </c>
      <c r="D929">
        <v>203.9840476190478</v>
      </c>
      <c r="E929">
        <v>188.3033333333335</v>
      </c>
      <c r="F929">
        <v>110.5840476190477</v>
      </c>
      <c r="G929">
        <v>109.1200000000001</v>
      </c>
      <c r="H929">
        <v>68.42142857142863</v>
      </c>
    </row>
    <row r="930" spans="1:8">
      <c r="A930">
        <v>928</v>
      </c>
      <c r="B930">
        <v>1.703411421911426</v>
      </c>
      <c r="C930">
        <v>230.0719047619049</v>
      </c>
      <c r="D930">
        <v>204.0052380952382</v>
      </c>
      <c r="E930">
        <v>188.3761904761906</v>
      </c>
      <c r="F930">
        <v>110.5442857142858</v>
      </c>
      <c r="G930">
        <v>109.1200000000001</v>
      </c>
      <c r="H930">
        <v>68.46142857142863</v>
      </c>
    </row>
    <row r="931" spans="1:8">
      <c r="A931">
        <v>929</v>
      </c>
      <c r="B931">
        <v>1.732019813519818</v>
      </c>
      <c r="C931">
        <v>229.9659523809526</v>
      </c>
      <c r="D931">
        <v>204.0242857142859</v>
      </c>
      <c r="E931">
        <v>188.4454761904763</v>
      </c>
      <c r="F931">
        <v>110.5088095238096</v>
      </c>
      <c r="G931">
        <v>109.1200000000001</v>
      </c>
      <c r="H931">
        <v>68.4626190476191</v>
      </c>
    </row>
    <row r="932" spans="1:8">
      <c r="A932">
        <v>930</v>
      </c>
      <c r="B932">
        <v>1.746185314685319</v>
      </c>
      <c r="C932">
        <v>229.8600000000002</v>
      </c>
      <c r="D932">
        <v>204.0433333333335</v>
      </c>
      <c r="E932">
        <v>188.5147619047621</v>
      </c>
      <c r="F932">
        <v>110.4733333333334</v>
      </c>
      <c r="G932">
        <v>109.1200000000001</v>
      </c>
      <c r="H932">
        <v>68.46380952380957</v>
      </c>
    </row>
    <row r="933" spans="1:8">
      <c r="A933">
        <v>931</v>
      </c>
      <c r="B933">
        <v>1.744694638694643</v>
      </c>
      <c r="C933">
        <v>229.7664285714287</v>
      </c>
      <c r="D933">
        <v>204.0633333333335</v>
      </c>
      <c r="E933">
        <v>188.5880952380954</v>
      </c>
      <c r="F933">
        <v>110.4357142857144</v>
      </c>
      <c r="G933">
        <v>109.1200000000001</v>
      </c>
      <c r="H933">
        <v>68.41285714285719</v>
      </c>
    </row>
    <row r="934" spans="1:8">
      <c r="A934">
        <v>932</v>
      </c>
      <c r="B934">
        <v>1.741608391608396</v>
      </c>
      <c r="C934">
        <v>229.6728571428573</v>
      </c>
      <c r="D934">
        <v>204.0833333333335</v>
      </c>
      <c r="E934">
        <v>188.6614285714287</v>
      </c>
      <c r="F934">
        <v>110.3980952380953</v>
      </c>
      <c r="G934">
        <v>109.1200000000001</v>
      </c>
      <c r="H934">
        <v>68.36190476190481</v>
      </c>
    </row>
    <row r="935" spans="1:8">
      <c r="A935">
        <v>933</v>
      </c>
      <c r="B935">
        <v>1.737157342657347</v>
      </c>
      <c r="C935">
        <v>229.5800000000002</v>
      </c>
      <c r="D935">
        <v>204.1009523809525</v>
      </c>
      <c r="E935">
        <v>188.7400000000001</v>
      </c>
      <c r="F935">
        <v>110.3578571428572</v>
      </c>
      <c r="G935">
        <v>109.1209523809525</v>
      </c>
      <c r="H935">
        <v>68.30619047619052</v>
      </c>
    </row>
    <row r="936" spans="1:8">
      <c r="A936">
        <v>934</v>
      </c>
      <c r="B936">
        <v>1.7405710955711</v>
      </c>
      <c r="C936">
        <v>229.487142857143</v>
      </c>
      <c r="D936">
        <v>204.1185714285716</v>
      </c>
      <c r="E936">
        <v>188.8185714285715</v>
      </c>
      <c r="F936">
        <v>110.3176190476191</v>
      </c>
      <c r="G936">
        <v>109.1219047619048</v>
      </c>
      <c r="H936">
        <v>68.25047619047625</v>
      </c>
    </row>
    <row r="937" spans="1:8">
      <c r="A937">
        <v>935</v>
      </c>
      <c r="B937">
        <v>1.749002331002336</v>
      </c>
      <c r="C937">
        <v>229.3788095238097</v>
      </c>
      <c r="D937">
        <v>204.1340476190477</v>
      </c>
      <c r="E937">
        <v>188.8916666666668</v>
      </c>
      <c r="F937">
        <v>110.2776190476191</v>
      </c>
      <c r="G937">
        <v>109.1204761904763</v>
      </c>
      <c r="H937">
        <v>68.22666666666672</v>
      </c>
    </row>
    <row r="938" spans="1:8">
      <c r="A938">
        <v>936</v>
      </c>
      <c r="B938">
        <v>1.75511771561772</v>
      </c>
      <c r="C938">
        <v>229.2704761904763</v>
      </c>
      <c r="D938">
        <v>204.1495238095239</v>
      </c>
      <c r="E938">
        <v>188.964761904762</v>
      </c>
      <c r="F938">
        <v>110.2376190476191</v>
      </c>
      <c r="G938">
        <v>109.1190476190477</v>
      </c>
      <c r="H938">
        <v>68.2028571428572</v>
      </c>
    </row>
    <row r="939" spans="1:8">
      <c r="A939">
        <v>937</v>
      </c>
      <c r="B939">
        <v>1.756562937062942</v>
      </c>
      <c r="C939">
        <v>229.1578571428573</v>
      </c>
      <c r="D939">
        <v>204.1647619047621</v>
      </c>
      <c r="E939">
        <v>189.0314285714287</v>
      </c>
      <c r="F939">
        <v>110.1969047619048</v>
      </c>
      <c r="G939">
        <v>109.1166666666668</v>
      </c>
      <c r="H939">
        <v>68.21523809523815</v>
      </c>
    </row>
    <row r="940" spans="1:8">
      <c r="A940">
        <v>938</v>
      </c>
      <c r="B940">
        <v>1.755292540792545</v>
      </c>
      <c r="C940">
        <v>229.0452380952383</v>
      </c>
      <c r="D940">
        <v>204.1800000000002</v>
      </c>
      <c r="E940">
        <v>189.0980952380954</v>
      </c>
      <c r="F940">
        <v>110.1561904761906</v>
      </c>
      <c r="G940">
        <v>109.1142857142858</v>
      </c>
      <c r="H940">
        <v>68.2276190476191</v>
      </c>
    </row>
    <row r="941" spans="1:8">
      <c r="A941">
        <v>939</v>
      </c>
      <c r="B941">
        <v>1.757037296037301</v>
      </c>
      <c r="C941">
        <v>228.9323809523811</v>
      </c>
      <c r="D941">
        <v>204.1952380952383</v>
      </c>
      <c r="E941">
        <v>189.1676190476192</v>
      </c>
      <c r="F941">
        <v>110.114761904762</v>
      </c>
      <c r="G941">
        <v>109.1102380952382</v>
      </c>
      <c r="H941">
        <v>68.26500000000006</v>
      </c>
    </row>
    <row r="942" spans="1:8">
      <c r="A942">
        <v>940</v>
      </c>
      <c r="B942">
        <v>1.763715617715623</v>
      </c>
      <c r="C942">
        <v>228.819523809524</v>
      </c>
      <c r="D942">
        <v>204.2104761904764</v>
      </c>
      <c r="E942">
        <v>189.237142857143</v>
      </c>
      <c r="F942">
        <v>110.0733333333334</v>
      </c>
      <c r="G942">
        <v>109.1061904761906</v>
      </c>
      <c r="H942">
        <v>68.30238095238101</v>
      </c>
    </row>
    <row r="943" spans="1:8">
      <c r="A943">
        <v>941</v>
      </c>
      <c r="B943">
        <v>1.769722610722616</v>
      </c>
      <c r="C943">
        <v>228.6980952380954</v>
      </c>
      <c r="D943">
        <v>204.2269047619049</v>
      </c>
      <c r="E943">
        <v>189.3078571428573</v>
      </c>
      <c r="F943">
        <v>110.0357142857144</v>
      </c>
      <c r="G943">
        <v>109.1028571428572</v>
      </c>
      <c r="H943">
        <v>68.35880952380958</v>
      </c>
    </row>
    <row r="944" spans="1:8">
      <c r="A944">
        <v>942</v>
      </c>
      <c r="B944">
        <v>1.776230769230774</v>
      </c>
      <c r="C944">
        <v>228.5766666666668</v>
      </c>
      <c r="D944">
        <v>204.2433333333335</v>
      </c>
      <c r="E944">
        <v>189.3785714285715</v>
      </c>
      <c r="F944">
        <v>109.9980952380953</v>
      </c>
      <c r="G944">
        <v>109.0995238095239</v>
      </c>
      <c r="H944">
        <v>68.41523809523815</v>
      </c>
    </row>
    <row r="945" spans="1:8">
      <c r="A945">
        <v>943</v>
      </c>
      <c r="B945">
        <v>1.778637529137534</v>
      </c>
      <c r="C945">
        <v>228.4611904761906</v>
      </c>
      <c r="D945">
        <v>204.2600000000002</v>
      </c>
      <c r="E945">
        <v>189.4423809523811</v>
      </c>
      <c r="F945">
        <v>109.9616666666668</v>
      </c>
      <c r="G945">
        <v>109.0950000000001</v>
      </c>
      <c r="H945">
        <v>68.44952380952387</v>
      </c>
    </row>
    <row r="946" spans="1:8">
      <c r="A946">
        <v>944</v>
      </c>
      <c r="B946">
        <v>1.7823041958042</v>
      </c>
      <c r="C946">
        <v>228.3457142857145</v>
      </c>
      <c r="D946">
        <v>204.2766666666668</v>
      </c>
      <c r="E946">
        <v>189.5061904761906</v>
      </c>
      <c r="F946">
        <v>109.9252380952382</v>
      </c>
      <c r="G946">
        <v>109.0904761904763</v>
      </c>
      <c r="H946">
        <v>68.48380952380958</v>
      </c>
    </row>
    <row r="947" spans="1:8">
      <c r="A947">
        <v>945</v>
      </c>
      <c r="B947">
        <v>1.787799533799538</v>
      </c>
      <c r="C947">
        <v>228.2473809523811</v>
      </c>
      <c r="D947">
        <v>204.2930952380954</v>
      </c>
      <c r="E947">
        <v>189.5740476190477</v>
      </c>
      <c r="F947">
        <v>109.8842857142858</v>
      </c>
      <c r="G947">
        <v>109.0871428571429</v>
      </c>
      <c r="H947">
        <v>68.50119047619053</v>
      </c>
    </row>
    <row r="948" spans="1:8">
      <c r="A948">
        <v>946</v>
      </c>
      <c r="B948">
        <v>1.797259906759912</v>
      </c>
      <c r="C948">
        <v>228.1490476190478</v>
      </c>
      <c r="D948">
        <v>204.309523809524</v>
      </c>
      <c r="E948">
        <v>189.6419047619049</v>
      </c>
      <c r="F948">
        <v>109.8433333333334</v>
      </c>
      <c r="G948">
        <v>109.0838095238096</v>
      </c>
      <c r="H948">
        <v>68.51857142857148</v>
      </c>
    </row>
    <row r="949" spans="1:8">
      <c r="A949">
        <v>947</v>
      </c>
      <c r="B949">
        <v>1.810313519813525</v>
      </c>
      <c r="C949">
        <v>228.0502380952383</v>
      </c>
      <c r="D949">
        <v>204.3247619047621</v>
      </c>
      <c r="E949">
        <v>189.7142857142858</v>
      </c>
      <c r="F949">
        <v>109.8071428571429</v>
      </c>
      <c r="G949">
        <v>109.0802380952382</v>
      </c>
      <c r="H949">
        <v>68.522380952381</v>
      </c>
    </row>
    <row r="950" spans="1:8">
      <c r="A950">
        <v>948</v>
      </c>
      <c r="B950">
        <v>1.822424242424247</v>
      </c>
      <c r="C950">
        <v>227.9514285714287</v>
      </c>
      <c r="D950">
        <v>204.3400000000001</v>
      </c>
      <c r="E950">
        <v>189.7866666666668</v>
      </c>
      <c r="F950">
        <v>109.7709523809525</v>
      </c>
      <c r="G950">
        <v>109.0766666666667</v>
      </c>
      <c r="H950">
        <v>68.52619047619052</v>
      </c>
    </row>
    <row r="951" spans="1:8">
      <c r="A951">
        <v>949</v>
      </c>
      <c r="B951">
        <v>1.824800699300704</v>
      </c>
      <c r="C951">
        <v>227.8526190476192</v>
      </c>
      <c r="D951">
        <v>204.3557142857144</v>
      </c>
      <c r="E951">
        <v>189.857142857143</v>
      </c>
      <c r="F951">
        <v>109.7350000000001</v>
      </c>
      <c r="G951">
        <v>109.0735714285715</v>
      </c>
      <c r="H951">
        <v>68.54809523809529</v>
      </c>
    </row>
    <row r="952" spans="1:8">
      <c r="A952">
        <v>950</v>
      </c>
      <c r="B952">
        <v>1.821642191142196</v>
      </c>
      <c r="C952">
        <v>227.7538095238097</v>
      </c>
      <c r="D952">
        <v>204.3714285714287</v>
      </c>
      <c r="E952">
        <v>189.9276190476192</v>
      </c>
      <c r="F952">
        <v>109.6990476190477</v>
      </c>
      <c r="G952">
        <v>109.0704761904763</v>
      </c>
      <c r="H952">
        <v>68.57000000000005</v>
      </c>
    </row>
    <row r="953" spans="1:8">
      <c r="A953">
        <v>951</v>
      </c>
      <c r="B953">
        <v>1.812078088578093</v>
      </c>
      <c r="C953">
        <v>227.659523809524</v>
      </c>
      <c r="D953">
        <v>204.3866666666668</v>
      </c>
      <c r="E953">
        <v>190.0023809523811</v>
      </c>
      <c r="F953">
        <v>109.6621428571429</v>
      </c>
      <c r="G953">
        <v>109.0671428571429</v>
      </c>
      <c r="H953">
        <v>68.61261904761911</v>
      </c>
    </row>
    <row r="954" spans="1:8">
      <c r="A954">
        <v>952</v>
      </c>
      <c r="B954">
        <v>1.797159673659678</v>
      </c>
      <c r="C954">
        <v>227.5652380952383</v>
      </c>
      <c r="D954">
        <v>204.4019047619049</v>
      </c>
      <c r="E954">
        <v>190.077142857143</v>
      </c>
      <c r="F954">
        <v>109.6252380952382</v>
      </c>
      <c r="G954">
        <v>109.0638095238096</v>
      </c>
      <c r="H954">
        <v>68.65523809523816</v>
      </c>
    </row>
    <row r="955" spans="1:8">
      <c r="A955">
        <v>953</v>
      </c>
      <c r="B955">
        <v>1.77731468531469</v>
      </c>
      <c r="C955">
        <v>227.462142857143</v>
      </c>
      <c r="D955">
        <v>204.4192857142859</v>
      </c>
      <c r="E955">
        <v>190.1588095238097</v>
      </c>
      <c r="F955">
        <v>109.5892857142858</v>
      </c>
      <c r="G955">
        <v>109.0642857142858</v>
      </c>
      <c r="H955">
        <v>68.70785714285721</v>
      </c>
    </row>
    <row r="956" spans="1:8">
      <c r="A956">
        <v>954</v>
      </c>
      <c r="B956">
        <v>1.765520979020984</v>
      </c>
      <c r="C956">
        <v>227.3590476190478</v>
      </c>
      <c r="D956">
        <v>204.4366666666668</v>
      </c>
      <c r="E956">
        <v>190.2404761904763</v>
      </c>
      <c r="F956">
        <v>109.5533333333334</v>
      </c>
      <c r="G956">
        <v>109.064761904762</v>
      </c>
      <c r="H956">
        <v>68.76047619047625</v>
      </c>
    </row>
    <row r="957" spans="1:8">
      <c r="A957">
        <v>955</v>
      </c>
      <c r="B957">
        <v>1.735743589743595</v>
      </c>
      <c r="C957">
        <v>227.2454761904764</v>
      </c>
      <c r="D957">
        <v>204.4507142857144</v>
      </c>
      <c r="E957">
        <v>190.3066666666668</v>
      </c>
      <c r="F957">
        <v>109.519761904762</v>
      </c>
      <c r="G957">
        <v>109.0640476190477</v>
      </c>
      <c r="H957">
        <v>68.7926190476191</v>
      </c>
    </row>
    <row r="958" spans="1:8">
      <c r="A958">
        <v>956</v>
      </c>
      <c r="B958">
        <v>1.702916083916088</v>
      </c>
      <c r="C958">
        <v>227.1319047619049</v>
      </c>
      <c r="D958">
        <v>204.4647619047621</v>
      </c>
      <c r="E958">
        <v>190.3728571428573</v>
      </c>
      <c r="F958">
        <v>109.4861904761906</v>
      </c>
      <c r="G958">
        <v>109.0633333333334</v>
      </c>
      <c r="H958">
        <v>68.82476190476196</v>
      </c>
    </row>
    <row r="959" spans="1:8">
      <c r="A959">
        <v>957</v>
      </c>
      <c r="B959">
        <v>1.678421911421916</v>
      </c>
      <c r="C959">
        <v>227.0326190476192</v>
      </c>
      <c r="D959">
        <v>204.4769047619049</v>
      </c>
      <c r="E959">
        <v>190.4388095238097</v>
      </c>
      <c r="F959">
        <v>109.4478571428572</v>
      </c>
      <c r="G959">
        <v>109.0638095238096</v>
      </c>
      <c r="H959">
        <v>68.83571428571435</v>
      </c>
    </row>
    <row r="960" spans="1:8">
      <c r="A960">
        <v>958</v>
      </c>
      <c r="B960">
        <v>1.665582750582755</v>
      </c>
      <c r="C960">
        <v>226.9333333333335</v>
      </c>
      <c r="D960">
        <v>204.4890476190478</v>
      </c>
      <c r="E960">
        <v>190.504761904762</v>
      </c>
      <c r="F960">
        <v>109.4095238095239</v>
      </c>
      <c r="G960">
        <v>109.0642857142858</v>
      </c>
      <c r="H960">
        <v>68.84666666666672</v>
      </c>
    </row>
    <row r="961" spans="1:8">
      <c r="A961">
        <v>959</v>
      </c>
      <c r="B961">
        <v>1.667131701631706</v>
      </c>
      <c r="C961">
        <v>226.8359523809525</v>
      </c>
      <c r="D961">
        <v>204.499523809524</v>
      </c>
      <c r="E961">
        <v>190.5795238095239</v>
      </c>
      <c r="F961">
        <v>109.3742857142858</v>
      </c>
      <c r="G961">
        <v>109.0630952380953</v>
      </c>
      <c r="H961">
        <v>68.84976190476195</v>
      </c>
    </row>
    <row r="962" spans="1:8">
      <c r="A962">
        <v>960</v>
      </c>
      <c r="B962">
        <v>1.671340326340331</v>
      </c>
      <c r="C962">
        <v>226.7385714285716</v>
      </c>
      <c r="D962">
        <v>204.5100000000001</v>
      </c>
      <c r="E962">
        <v>190.6542857142859</v>
      </c>
      <c r="F962">
        <v>109.3390476190477</v>
      </c>
      <c r="G962">
        <v>109.0619047619048</v>
      </c>
      <c r="H962">
        <v>68.85285714285719</v>
      </c>
    </row>
    <row r="963" spans="1:8">
      <c r="A963">
        <v>961</v>
      </c>
      <c r="B963">
        <v>1.688498834498839</v>
      </c>
      <c r="C963">
        <v>226.6338095238097</v>
      </c>
      <c r="D963">
        <v>204.5190476190477</v>
      </c>
      <c r="E963">
        <v>190.7228571428573</v>
      </c>
      <c r="F963">
        <v>109.3009523809525</v>
      </c>
      <c r="G963">
        <v>109.0583333333334</v>
      </c>
      <c r="H963">
        <v>68.84714285714291</v>
      </c>
    </row>
    <row r="964" spans="1:8">
      <c r="A964">
        <v>962</v>
      </c>
      <c r="B964">
        <v>1.714761072261077</v>
      </c>
      <c r="C964">
        <v>226.5290476190478</v>
      </c>
      <c r="D964">
        <v>204.5280952380954</v>
      </c>
      <c r="E964">
        <v>190.7914285714288</v>
      </c>
      <c r="F964">
        <v>109.2628571428572</v>
      </c>
      <c r="G964">
        <v>109.054761904762</v>
      </c>
      <c r="H964">
        <v>68.84142857142864</v>
      </c>
    </row>
    <row r="965" spans="1:8">
      <c r="A965">
        <v>963</v>
      </c>
      <c r="B965">
        <v>1.74729137529138</v>
      </c>
      <c r="C965">
        <v>226.434523809524</v>
      </c>
      <c r="D965">
        <v>204.5359523809525</v>
      </c>
      <c r="E965">
        <v>190.8666666666668</v>
      </c>
      <c r="F965">
        <v>109.224761904762</v>
      </c>
      <c r="G965">
        <v>109.0502380952382</v>
      </c>
      <c r="H965">
        <v>68.81547619047626</v>
      </c>
    </row>
    <row r="966" spans="1:8">
      <c r="A966">
        <v>964</v>
      </c>
      <c r="B966">
        <v>1.774979020979026</v>
      </c>
      <c r="C966">
        <v>226.3400000000002</v>
      </c>
      <c r="D966">
        <v>204.5438095238097</v>
      </c>
      <c r="E966">
        <v>190.9419047619049</v>
      </c>
      <c r="F966">
        <v>109.1866666666668</v>
      </c>
      <c r="G966">
        <v>109.0457142857144</v>
      </c>
      <c r="H966">
        <v>68.78952380952387</v>
      </c>
    </row>
    <row r="967" spans="1:8">
      <c r="A967">
        <v>965</v>
      </c>
      <c r="B967">
        <v>1.791996503496508</v>
      </c>
      <c r="C967">
        <v>226.2450000000002</v>
      </c>
      <c r="D967">
        <v>204.5554761904763</v>
      </c>
      <c r="E967">
        <v>191.0288095238097</v>
      </c>
      <c r="F967">
        <v>109.1495238095239</v>
      </c>
      <c r="G967">
        <v>109.0433333333334</v>
      </c>
      <c r="H967">
        <v>68.76190476190482</v>
      </c>
    </row>
    <row r="968" spans="1:8">
      <c r="A968">
        <v>966</v>
      </c>
      <c r="B968">
        <v>1.798927738927744</v>
      </c>
      <c r="C968">
        <v>226.1500000000001</v>
      </c>
      <c r="D968">
        <v>204.567142857143</v>
      </c>
      <c r="E968">
        <v>191.1157142857144</v>
      </c>
      <c r="F968">
        <v>109.112380952381</v>
      </c>
      <c r="G968">
        <v>109.0409523809525</v>
      </c>
      <c r="H968">
        <v>68.73428571428576</v>
      </c>
    </row>
    <row r="969" spans="1:8">
      <c r="A969">
        <v>967</v>
      </c>
      <c r="B969">
        <v>1.813423076923082</v>
      </c>
      <c r="C969">
        <v>226.0454761904763</v>
      </c>
      <c r="D969">
        <v>204.5785714285716</v>
      </c>
      <c r="E969">
        <v>191.1938095238097</v>
      </c>
      <c r="F969">
        <v>109.0745238095239</v>
      </c>
      <c r="G969">
        <v>109.0395238095239</v>
      </c>
      <c r="H969">
        <v>68.67595238095244</v>
      </c>
    </row>
    <row r="970" spans="1:8">
      <c r="A970">
        <v>968</v>
      </c>
      <c r="B970">
        <v>1.83305827505828</v>
      </c>
      <c r="C970">
        <v>225.9409523809526</v>
      </c>
      <c r="D970">
        <v>204.5900000000001</v>
      </c>
      <c r="E970">
        <v>191.2719047619049</v>
      </c>
      <c r="F970">
        <v>109.0366666666667</v>
      </c>
      <c r="G970">
        <v>109.0380952380953</v>
      </c>
      <c r="H970">
        <v>68.61761904761912</v>
      </c>
    </row>
    <row r="971" spans="1:8">
      <c r="A971">
        <v>969</v>
      </c>
      <c r="B971">
        <v>1.856142191142196</v>
      </c>
      <c r="C971">
        <v>225.8466666666668</v>
      </c>
      <c r="D971">
        <v>204.6050000000002</v>
      </c>
      <c r="E971">
        <v>191.3547619047621</v>
      </c>
      <c r="F971">
        <v>109.0021428571429</v>
      </c>
      <c r="G971">
        <v>109.0395238095239</v>
      </c>
      <c r="H971">
        <v>68.56095238095244</v>
      </c>
    </row>
    <row r="972" spans="1:8">
      <c r="A972">
        <v>970</v>
      </c>
      <c r="B972">
        <v>1.878559440559445</v>
      </c>
      <c r="C972">
        <v>225.7523809523811</v>
      </c>
      <c r="D972">
        <v>204.6200000000002</v>
      </c>
      <c r="E972">
        <v>191.4376190476192</v>
      </c>
      <c r="F972">
        <v>108.9676190476191</v>
      </c>
      <c r="G972">
        <v>109.0409523809525</v>
      </c>
      <c r="H972">
        <v>68.50428571428577</v>
      </c>
    </row>
    <row r="973" spans="1:8">
      <c r="A973">
        <v>971</v>
      </c>
      <c r="B973">
        <v>1.888652680652686</v>
      </c>
      <c r="C973">
        <v>225.6533333333335</v>
      </c>
      <c r="D973">
        <v>204.634523809524</v>
      </c>
      <c r="E973">
        <v>191.5295238095239</v>
      </c>
      <c r="F973">
        <v>108.9304761904763</v>
      </c>
      <c r="G973">
        <v>109.0402380952382</v>
      </c>
      <c r="H973">
        <v>68.46809523809529</v>
      </c>
    </row>
    <row r="974" spans="1:8">
      <c r="A974">
        <v>972</v>
      </c>
      <c r="B974">
        <v>1.905304195804201</v>
      </c>
      <c r="C974">
        <v>225.5542857142859</v>
      </c>
      <c r="D974">
        <v>204.6490476190478</v>
      </c>
      <c r="E974">
        <v>191.6214285714287</v>
      </c>
      <c r="F974">
        <v>108.8933333333334</v>
      </c>
      <c r="G974">
        <v>109.0395238095239</v>
      </c>
      <c r="H974">
        <v>68.43190476190482</v>
      </c>
    </row>
    <row r="975" spans="1:8">
      <c r="A975">
        <v>973</v>
      </c>
      <c r="B975">
        <v>1.915251748251753</v>
      </c>
      <c r="C975">
        <v>225.4430952380954</v>
      </c>
      <c r="D975">
        <v>204.6616666666668</v>
      </c>
      <c r="E975">
        <v>191.7080952380954</v>
      </c>
      <c r="F975">
        <v>108.8614285714287</v>
      </c>
      <c r="G975">
        <v>109.0380952380953</v>
      </c>
      <c r="H975">
        <v>68.41952380952387</v>
      </c>
    </row>
    <row r="976" spans="1:8">
      <c r="A976">
        <v>974</v>
      </c>
      <c r="B976">
        <v>1.918769230769236</v>
      </c>
      <c r="C976">
        <v>225.3319047619049</v>
      </c>
      <c r="D976">
        <v>204.6742857142859</v>
      </c>
      <c r="E976">
        <v>191.7947619047621</v>
      </c>
      <c r="F976">
        <v>108.8295238095239</v>
      </c>
      <c r="G976">
        <v>109.0366666666667</v>
      </c>
      <c r="H976">
        <v>68.40714285714292</v>
      </c>
    </row>
    <row r="977" spans="1:8">
      <c r="A977">
        <v>975</v>
      </c>
      <c r="B977">
        <v>1.916780885780891</v>
      </c>
      <c r="C977">
        <v>225.2338095238097</v>
      </c>
      <c r="D977">
        <v>204.6852380952382</v>
      </c>
      <c r="E977">
        <v>191.8847619047621</v>
      </c>
      <c r="F977">
        <v>108.794761904762</v>
      </c>
      <c r="G977">
        <v>109.0345238095239</v>
      </c>
      <c r="H977">
        <v>68.43547619047624</v>
      </c>
    </row>
    <row r="978" spans="1:8">
      <c r="A978">
        <v>976</v>
      </c>
      <c r="B978">
        <v>1.915494172494177</v>
      </c>
      <c r="C978">
        <v>225.1357142857144</v>
      </c>
      <c r="D978">
        <v>204.6961904761906</v>
      </c>
      <c r="E978">
        <v>191.9747619047621</v>
      </c>
      <c r="F978">
        <v>108.7600000000001</v>
      </c>
      <c r="G978">
        <v>109.032380952381</v>
      </c>
      <c r="H978">
        <v>68.46380952380957</v>
      </c>
    </row>
    <row r="979" spans="1:8">
      <c r="A979">
        <v>977</v>
      </c>
      <c r="B979">
        <v>1.91194172494173</v>
      </c>
      <c r="C979">
        <v>225.0390476190478</v>
      </c>
      <c r="D979">
        <v>204.7078571428573</v>
      </c>
      <c r="E979">
        <v>192.0719047619049</v>
      </c>
      <c r="F979">
        <v>108.7214285714286</v>
      </c>
      <c r="G979">
        <v>109.0316666666668</v>
      </c>
      <c r="H979">
        <v>68.54547619047625</v>
      </c>
    </row>
    <row r="980" spans="1:8">
      <c r="A980">
        <v>978</v>
      </c>
      <c r="B980">
        <v>1.90895454545455</v>
      </c>
      <c r="C980">
        <v>224.9423809523811</v>
      </c>
      <c r="D980">
        <v>204.719523809524</v>
      </c>
      <c r="E980">
        <v>192.1690476190478</v>
      </c>
      <c r="F980">
        <v>108.6828571428572</v>
      </c>
      <c r="G980">
        <v>109.0309523809525</v>
      </c>
      <c r="H980">
        <v>68.62714285714291</v>
      </c>
    </row>
    <row r="981" spans="1:8">
      <c r="A981">
        <v>979</v>
      </c>
      <c r="B981">
        <v>1.90689510489511</v>
      </c>
      <c r="C981">
        <v>224.8416666666668</v>
      </c>
      <c r="D981">
        <v>204.7304761904763</v>
      </c>
      <c r="E981">
        <v>192.2714285714287</v>
      </c>
      <c r="F981">
        <v>108.6480952380953</v>
      </c>
      <c r="G981">
        <v>109.0316666666668</v>
      </c>
      <c r="H981">
        <v>68.72880952380957</v>
      </c>
    </row>
    <row r="982" spans="1:8">
      <c r="A982">
        <v>980</v>
      </c>
      <c r="B982">
        <v>1.904817016317021</v>
      </c>
      <c r="C982">
        <v>224.7409523809525</v>
      </c>
      <c r="D982">
        <v>204.7414285714287</v>
      </c>
      <c r="E982">
        <v>192.3738095238097</v>
      </c>
      <c r="F982">
        <v>108.6133333333334</v>
      </c>
      <c r="G982">
        <v>109.032380952381</v>
      </c>
      <c r="H982">
        <v>68.83047619047623</v>
      </c>
    </row>
    <row r="983" spans="1:8">
      <c r="A983">
        <v>981</v>
      </c>
      <c r="B983">
        <v>1.902403263403269</v>
      </c>
      <c r="C983">
        <v>224.6435714285716</v>
      </c>
      <c r="D983">
        <v>204.7519047619049</v>
      </c>
      <c r="E983">
        <v>192.4719047619049</v>
      </c>
      <c r="F983">
        <v>108.5835714285715</v>
      </c>
      <c r="G983">
        <v>109.0350000000001</v>
      </c>
      <c r="H983">
        <v>68.93309523809529</v>
      </c>
    </row>
    <row r="984" spans="1:8">
      <c r="A984">
        <v>982</v>
      </c>
      <c r="B984">
        <v>1.89875524475525</v>
      </c>
      <c r="C984">
        <v>224.5461904761907</v>
      </c>
      <c r="D984">
        <v>204.7623809523811</v>
      </c>
      <c r="E984">
        <v>192.5700000000001</v>
      </c>
      <c r="F984">
        <v>108.5538095238096</v>
      </c>
      <c r="G984">
        <v>109.0376190476191</v>
      </c>
      <c r="H984">
        <v>69.03571428571433</v>
      </c>
    </row>
    <row r="985" spans="1:8">
      <c r="A985">
        <v>983</v>
      </c>
      <c r="B985">
        <v>1.887518648018653</v>
      </c>
      <c r="C985">
        <v>224.4516666666669</v>
      </c>
      <c r="D985">
        <v>204.7726190476192</v>
      </c>
      <c r="E985">
        <v>192.6711904761906</v>
      </c>
      <c r="F985">
        <v>108.5202380952382</v>
      </c>
      <c r="G985">
        <v>109.0378571428572</v>
      </c>
      <c r="H985">
        <v>69.11285714285719</v>
      </c>
    </row>
    <row r="986" spans="1:8">
      <c r="A986">
        <v>984</v>
      </c>
      <c r="B986">
        <v>1.872124708624713</v>
      </c>
      <c r="C986">
        <v>224.357142857143</v>
      </c>
      <c r="D986">
        <v>204.7828571428573</v>
      </c>
      <c r="E986">
        <v>192.7723809523811</v>
      </c>
      <c r="F986">
        <v>108.4866666666668</v>
      </c>
      <c r="G986">
        <v>109.0380952380953</v>
      </c>
      <c r="H986">
        <v>69.19000000000005</v>
      </c>
    </row>
    <row r="987" spans="1:8">
      <c r="A987">
        <v>985</v>
      </c>
      <c r="B987">
        <v>1.858324009324014</v>
      </c>
      <c r="C987">
        <v>224.264523809524</v>
      </c>
      <c r="D987">
        <v>204.7961904761906</v>
      </c>
      <c r="E987">
        <v>192.8804761904763</v>
      </c>
      <c r="F987">
        <v>108.4600000000001</v>
      </c>
      <c r="G987">
        <v>109.0385714285715</v>
      </c>
      <c r="H987">
        <v>69.21928571428577</v>
      </c>
    </row>
    <row r="988" spans="1:8">
      <c r="A988">
        <v>986</v>
      </c>
      <c r="B988">
        <v>1.852782051282056</v>
      </c>
      <c r="C988">
        <v>224.1719047619049</v>
      </c>
      <c r="D988">
        <v>204.809523809524</v>
      </c>
      <c r="E988">
        <v>192.9885714285716</v>
      </c>
      <c r="F988">
        <v>108.4333333333334</v>
      </c>
      <c r="G988">
        <v>109.0390476190477</v>
      </c>
      <c r="H988">
        <v>69.24857142857149</v>
      </c>
    </row>
    <row r="989" spans="1:8">
      <c r="A989">
        <v>987</v>
      </c>
      <c r="B989">
        <v>1.853708624708629</v>
      </c>
      <c r="C989">
        <v>224.0823809523811</v>
      </c>
      <c r="D989">
        <v>204.8219047619049</v>
      </c>
      <c r="E989">
        <v>193.0916666666668</v>
      </c>
      <c r="F989">
        <v>108.3992857142858</v>
      </c>
      <c r="G989">
        <v>109.037142857143</v>
      </c>
      <c r="H989">
        <v>69.22571428571435</v>
      </c>
    </row>
    <row r="990" spans="1:8">
      <c r="A990">
        <v>988</v>
      </c>
      <c r="B990">
        <v>1.859089743589748</v>
      </c>
      <c r="C990">
        <v>223.9928571428573</v>
      </c>
      <c r="D990">
        <v>204.8342857142859</v>
      </c>
      <c r="E990">
        <v>193.1947619047621</v>
      </c>
      <c r="F990">
        <v>108.3652380952382</v>
      </c>
      <c r="G990">
        <v>109.0352380952382</v>
      </c>
      <c r="H990">
        <v>69.2028571428572</v>
      </c>
    </row>
    <row r="991" spans="1:8">
      <c r="A991">
        <v>989</v>
      </c>
      <c r="B991">
        <v>1.863135198135203</v>
      </c>
      <c r="C991">
        <v>223.9052380952382</v>
      </c>
      <c r="D991">
        <v>204.847142857143</v>
      </c>
      <c r="E991">
        <v>193.3019047619049</v>
      </c>
      <c r="F991">
        <v>108.3271428571429</v>
      </c>
      <c r="G991">
        <v>109.034761904762</v>
      </c>
      <c r="H991">
        <v>69.16119047619053</v>
      </c>
    </row>
    <row r="992" spans="1:8">
      <c r="A992">
        <v>990</v>
      </c>
      <c r="B992">
        <v>1.860820512820518</v>
      </c>
      <c r="C992">
        <v>223.8176190476192</v>
      </c>
      <c r="D992">
        <v>204.8600000000002</v>
      </c>
      <c r="E992">
        <v>193.4090476190478</v>
      </c>
      <c r="F992">
        <v>108.2890476190477</v>
      </c>
      <c r="G992">
        <v>109.0342857142858</v>
      </c>
      <c r="H992">
        <v>69.11952380952386</v>
      </c>
    </row>
    <row r="993" spans="1:8">
      <c r="A993">
        <v>991</v>
      </c>
      <c r="B993">
        <v>1.853336829836835</v>
      </c>
      <c r="C993">
        <v>223.719523809524</v>
      </c>
      <c r="D993">
        <v>204.8742857142859</v>
      </c>
      <c r="E993">
        <v>193.5316666666668</v>
      </c>
      <c r="F993">
        <v>108.2561904761906</v>
      </c>
      <c r="G993">
        <v>109.034761904762</v>
      </c>
      <c r="H993">
        <v>69.07928571428576</v>
      </c>
    </row>
    <row r="994" spans="1:8">
      <c r="A994">
        <v>992</v>
      </c>
      <c r="B994">
        <v>1.847215617715622</v>
      </c>
      <c r="C994">
        <v>223.6214285714287</v>
      </c>
      <c r="D994">
        <v>204.8885714285716</v>
      </c>
      <c r="E994">
        <v>193.6542857142859</v>
      </c>
      <c r="F994">
        <v>108.2233333333334</v>
      </c>
      <c r="G994">
        <v>109.0352380952382</v>
      </c>
      <c r="H994">
        <v>69.03904761904766</v>
      </c>
    </row>
    <row r="995" spans="1:8">
      <c r="A995">
        <v>993</v>
      </c>
      <c r="B995">
        <v>1.845223776223781</v>
      </c>
      <c r="C995">
        <v>223.5085714285716</v>
      </c>
      <c r="D995">
        <v>204.9016666666668</v>
      </c>
      <c r="E995">
        <v>193.7616666666668</v>
      </c>
      <c r="F995">
        <v>108.189761904762</v>
      </c>
      <c r="G995">
        <v>109.0366666666667</v>
      </c>
      <c r="H995">
        <v>69.01809523809528</v>
      </c>
    </row>
    <row r="996" spans="1:8">
      <c r="A996">
        <v>994</v>
      </c>
      <c r="B996">
        <v>1.842226107226112</v>
      </c>
      <c r="C996">
        <v>223.3957142857145</v>
      </c>
      <c r="D996">
        <v>204.9147619047621</v>
      </c>
      <c r="E996">
        <v>193.8690476190478</v>
      </c>
      <c r="F996">
        <v>108.1561904761906</v>
      </c>
      <c r="G996">
        <v>109.0380952380953</v>
      </c>
      <c r="H996">
        <v>68.9971428571429</v>
      </c>
    </row>
    <row r="997" spans="1:8">
      <c r="A997">
        <v>995</v>
      </c>
      <c r="B997">
        <v>1.840445221445226</v>
      </c>
      <c r="C997">
        <v>223.2942857142859</v>
      </c>
      <c r="D997">
        <v>204.9338095238097</v>
      </c>
      <c r="E997">
        <v>193.9730952380954</v>
      </c>
      <c r="F997">
        <v>108.1152380952382</v>
      </c>
      <c r="G997">
        <v>109.0383333333334</v>
      </c>
      <c r="H997">
        <v>69.00047619047623</v>
      </c>
    </row>
    <row r="998" spans="1:8">
      <c r="A998">
        <v>996</v>
      </c>
      <c r="B998">
        <v>1.842625874125879</v>
      </c>
      <c r="C998">
        <v>223.1928571428573</v>
      </c>
      <c r="D998">
        <v>204.9528571428573</v>
      </c>
      <c r="E998">
        <v>194.077142857143</v>
      </c>
      <c r="F998">
        <v>108.0742857142858</v>
      </c>
      <c r="G998">
        <v>109.0385714285715</v>
      </c>
      <c r="H998">
        <v>69.00380952380958</v>
      </c>
    </row>
    <row r="999" spans="1:8">
      <c r="A999">
        <v>997</v>
      </c>
      <c r="B999">
        <v>1.853959207459212</v>
      </c>
      <c r="C999">
        <v>223.0978571428573</v>
      </c>
      <c r="D999">
        <v>204.9754761904763</v>
      </c>
      <c r="E999">
        <v>194.1976190476192</v>
      </c>
      <c r="F999">
        <v>108.0364285714287</v>
      </c>
      <c r="G999">
        <v>109.039761904762</v>
      </c>
      <c r="H999">
        <v>69.01928571428576</v>
      </c>
    </row>
    <row r="1000" spans="1:8">
      <c r="A1000">
        <v>998</v>
      </c>
      <c r="B1000">
        <v>1.864298368298373</v>
      </c>
      <c r="C1000">
        <v>223.0028571428573</v>
      </c>
      <c r="D1000">
        <v>204.9980952380954</v>
      </c>
      <c r="E1000">
        <v>194.3180952380954</v>
      </c>
      <c r="F1000">
        <v>107.9985714285715</v>
      </c>
      <c r="G1000">
        <v>109.0409523809525</v>
      </c>
      <c r="H1000">
        <v>69.03476190476195</v>
      </c>
    </row>
    <row r="1001" spans="1:8">
      <c r="A1001">
        <v>999</v>
      </c>
      <c r="B1001">
        <v>1.868203962703967</v>
      </c>
      <c r="C1001">
        <v>222.9007142857145</v>
      </c>
      <c r="D1001">
        <v>205.0202380952383</v>
      </c>
      <c r="E1001">
        <v>194.4283333333335</v>
      </c>
      <c r="F1001">
        <v>107.9585714285715</v>
      </c>
      <c r="G1001">
        <v>109.0404761904763</v>
      </c>
      <c r="H1001">
        <v>69.05261904761909</v>
      </c>
    </row>
    <row r="1002" spans="1:8">
      <c r="A1002">
        <v>1000</v>
      </c>
      <c r="B1002">
        <v>1.870060606060611</v>
      </c>
      <c r="C1002">
        <v>222.7985714285716</v>
      </c>
      <c r="D1002">
        <v>205.0423809523811</v>
      </c>
      <c r="E1002">
        <v>194.5385714285716</v>
      </c>
      <c r="F1002">
        <v>107.9185714285715</v>
      </c>
      <c r="G1002">
        <v>109.0400000000001</v>
      </c>
      <c r="H1002">
        <v>69.07047619047624</v>
      </c>
    </row>
    <row r="1003" spans="1:8">
      <c r="A1003">
        <v>1001</v>
      </c>
      <c r="B1003">
        <v>1.861168997669003</v>
      </c>
      <c r="C1003">
        <v>222.7104761904764</v>
      </c>
      <c r="D1003">
        <v>205.0607142857144</v>
      </c>
      <c r="E1003">
        <v>194.6557142857144</v>
      </c>
      <c r="F1003">
        <v>107.8766666666668</v>
      </c>
      <c r="G1003">
        <v>109.0390476190477</v>
      </c>
      <c r="H1003">
        <v>69.09904761904767</v>
      </c>
    </row>
    <row r="1004" spans="1:8">
      <c r="A1004">
        <v>1002</v>
      </c>
      <c r="B1004">
        <v>1.849312354312359</v>
      </c>
      <c r="C1004">
        <v>222.6223809523811</v>
      </c>
      <c r="D1004">
        <v>205.0790476190478</v>
      </c>
      <c r="E1004">
        <v>194.7728571428573</v>
      </c>
      <c r="F1004">
        <v>107.834761904762</v>
      </c>
      <c r="G1004">
        <v>109.0380952380953</v>
      </c>
      <c r="H1004">
        <v>69.12761904761911</v>
      </c>
    </row>
    <row r="1005" spans="1:8">
      <c r="A1005">
        <v>1003</v>
      </c>
      <c r="B1005">
        <v>1.839375291375296</v>
      </c>
      <c r="C1005">
        <v>222.5333333333335</v>
      </c>
      <c r="D1005">
        <v>205.0980952380954</v>
      </c>
      <c r="E1005">
        <v>194.902142857143</v>
      </c>
      <c r="F1005">
        <v>107.7883333333334</v>
      </c>
      <c r="G1005">
        <v>109.0404761904763</v>
      </c>
      <c r="H1005">
        <v>69.12857142857149</v>
      </c>
    </row>
    <row r="1006" spans="1:8">
      <c r="A1006">
        <v>1004</v>
      </c>
      <c r="B1006">
        <v>1.836452214452219</v>
      </c>
      <c r="C1006">
        <v>222.4442857142859</v>
      </c>
      <c r="D1006">
        <v>205.117142857143</v>
      </c>
      <c r="E1006">
        <v>195.0314285714287</v>
      </c>
      <c r="F1006">
        <v>107.7419047619048</v>
      </c>
      <c r="G1006">
        <v>109.0428571428572</v>
      </c>
      <c r="H1006">
        <v>69.12952380952386</v>
      </c>
    </row>
    <row r="1007" spans="1:8">
      <c r="A1007">
        <v>1005</v>
      </c>
      <c r="B1007">
        <v>1.834482517482522</v>
      </c>
      <c r="C1007">
        <v>222.3464285714287</v>
      </c>
      <c r="D1007">
        <v>205.1392857142858</v>
      </c>
      <c r="E1007">
        <v>195.1528571428573</v>
      </c>
      <c r="F1007">
        <v>107.6988095238096</v>
      </c>
      <c r="G1007">
        <v>109.0442857142858</v>
      </c>
      <c r="H1007">
        <v>69.142380952381</v>
      </c>
    </row>
    <row r="1008" spans="1:8">
      <c r="A1008">
        <v>1006</v>
      </c>
      <c r="B1008">
        <v>1.835442890442895</v>
      </c>
      <c r="C1008">
        <v>222.2485714285716</v>
      </c>
      <c r="D1008">
        <v>205.1614285714287</v>
      </c>
      <c r="E1008">
        <v>195.2742857142858</v>
      </c>
      <c r="F1008">
        <v>107.6557142857144</v>
      </c>
      <c r="G1008">
        <v>109.0457142857144</v>
      </c>
      <c r="H1008">
        <v>69.15523809523815</v>
      </c>
    </row>
    <row r="1009" spans="1:8">
      <c r="A1009">
        <v>1007</v>
      </c>
      <c r="B1009">
        <v>1.836551282051287</v>
      </c>
      <c r="C1009">
        <v>222.1647619047621</v>
      </c>
      <c r="D1009">
        <v>205.1878571428573</v>
      </c>
      <c r="E1009">
        <v>195.3935714285716</v>
      </c>
      <c r="F1009">
        <v>107.6111904761906</v>
      </c>
      <c r="G1009">
        <v>109.0476190476191</v>
      </c>
      <c r="H1009">
        <v>69.21000000000006</v>
      </c>
    </row>
    <row r="1010" spans="1:8">
      <c r="A1010">
        <v>1008</v>
      </c>
      <c r="B1010">
        <v>1.839276223776229</v>
      </c>
      <c r="C1010">
        <v>222.0809523809525</v>
      </c>
      <c r="D1010">
        <v>205.2142857142859</v>
      </c>
      <c r="E1010">
        <v>195.5128571428573</v>
      </c>
      <c r="F1010">
        <v>107.5666666666667</v>
      </c>
      <c r="G1010">
        <v>109.0495238095239</v>
      </c>
      <c r="H1010">
        <v>69.26476190476197</v>
      </c>
    </row>
    <row r="1011" spans="1:8">
      <c r="A1011">
        <v>1009</v>
      </c>
      <c r="B1011">
        <v>1.841331002331007</v>
      </c>
      <c r="C1011">
        <v>221.994523809524</v>
      </c>
      <c r="D1011">
        <v>205.2392857142859</v>
      </c>
      <c r="E1011">
        <v>195.6411904761906</v>
      </c>
      <c r="F1011">
        <v>107.5209523809525</v>
      </c>
      <c r="G1011">
        <v>109.047380952381</v>
      </c>
      <c r="H1011">
        <v>69.35071428571435</v>
      </c>
    </row>
    <row r="1012" spans="1:8">
      <c r="A1012">
        <v>1010</v>
      </c>
      <c r="B1012">
        <v>1.840134032634037</v>
      </c>
      <c r="C1012">
        <v>221.9080952380954</v>
      </c>
      <c r="D1012">
        <v>205.2642857142858</v>
      </c>
      <c r="E1012">
        <v>195.7695238095239</v>
      </c>
      <c r="F1012">
        <v>107.4752380952382</v>
      </c>
      <c r="G1012">
        <v>109.0452380952382</v>
      </c>
      <c r="H1012">
        <v>69.43666666666672</v>
      </c>
    </row>
    <row r="1013" spans="1:8">
      <c r="A1013">
        <v>1011</v>
      </c>
      <c r="B1013">
        <v>1.830694638694644</v>
      </c>
      <c r="C1013">
        <v>221.8109523809525</v>
      </c>
      <c r="D1013">
        <v>205.2883333333335</v>
      </c>
      <c r="E1013">
        <v>195.8823809523811</v>
      </c>
      <c r="F1013">
        <v>107.4364285714287</v>
      </c>
      <c r="G1013">
        <v>109.0388095238096</v>
      </c>
      <c r="H1013">
        <v>69.55285714285719</v>
      </c>
    </row>
    <row r="1014" spans="1:8">
      <c r="A1014">
        <v>1012</v>
      </c>
      <c r="B1014">
        <v>1.813245920745925</v>
      </c>
      <c r="C1014">
        <v>221.7138095238097</v>
      </c>
      <c r="D1014">
        <v>205.3123809523811</v>
      </c>
      <c r="E1014">
        <v>195.9952380952382</v>
      </c>
      <c r="F1014">
        <v>107.3976190476191</v>
      </c>
      <c r="G1014">
        <v>109.032380952381</v>
      </c>
      <c r="H1014">
        <v>69.66904761904766</v>
      </c>
    </row>
    <row r="1015" spans="1:8">
      <c r="A1015">
        <v>1013</v>
      </c>
      <c r="B1015">
        <v>1.791337995338</v>
      </c>
      <c r="C1015">
        <v>221.6259523809526</v>
      </c>
      <c r="D1015">
        <v>205.3280952380954</v>
      </c>
      <c r="E1015">
        <v>196.1102380952382</v>
      </c>
      <c r="F1015">
        <v>107.3566666666668</v>
      </c>
      <c r="G1015">
        <v>109.0230952380953</v>
      </c>
      <c r="H1015">
        <v>69.76142857142861</v>
      </c>
    </row>
    <row r="1016" spans="1:8">
      <c r="A1016">
        <v>1014</v>
      </c>
      <c r="B1016">
        <v>1.77080186480187</v>
      </c>
      <c r="C1016">
        <v>221.5380952380954</v>
      </c>
      <c r="D1016">
        <v>205.3438095238097</v>
      </c>
      <c r="E1016">
        <v>196.2252380952382</v>
      </c>
      <c r="F1016">
        <v>107.3157142857144</v>
      </c>
      <c r="G1016">
        <v>109.0138095238096</v>
      </c>
      <c r="H1016">
        <v>69.85380952380957</v>
      </c>
    </row>
    <row r="1017" spans="1:8">
      <c r="A1017">
        <v>1015</v>
      </c>
      <c r="B1017">
        <v>1.764249417249422</v>
      </c>
      <c r="C1017">
        <v>221.4528571428573</v>
      </c>
      <c r="D1017">
        <v>205.3588095238097</v>
      </c>
      <c r="E1017">
        <v>196.3442857142859</v>
      </c>
      <c r="F1017">
        <v>107.2592857142858</v>
      </c>
      <c r="G1017">
        <v>109.0095238095239</v>
      </c>
      <c r="H1017">
        <v>69.87333333333339</v>
      </c>
    </row>
    <row r="1018" spans="1:8">
      <c r="A1018">
        <v>1016</v>
      </c>
      <c r="B1018">
        <v>1.756400932400937</v>
      </c>
      <c r="C1018">
        <v>221.3676190476192</v>
      </c>
      <c r="D1018">
        <v>205.3738095238097</v>
      </c>
      <c r="E1018">
        <v>196.4633333333335</v>
      </c>
      <c r="F1018">
        <v>107.2028571428572</v>
      </c>
      <c r="G1018">
        <v>109.0052380952382</v>
      </c>
      <c r="H1018">
        <v>69.8928571428572</v>
      </c>
    </row>
    <row r="1019" spans="1:8">
      <c r="A1019">
        <v>1017</v>
      </c>
      <c r="B1019">
        <v>1.763759906759911</v>
      </c>
      <c r="C1019">
        <v>221.2790476190478</v>
      </c>
      <c r="D1019">
        <v>205.3950000000002</v>
      </c>
      <c r="E1019">
        <v>196.5876190476192</v>
      </c>
      <c r="F1019">
        <v>107.1490476190477</v>
      </c>
      <c r="G1019">
        <v>109.0035714285715</v>
      </c>
      <c r="H1019">
        <v>69.87547619047623</v>
      </c>
    </row>
    <row r="1020" spans="1:8">
      <c r="A1020">
        <v>1018</v>
      </c>
      <c r="B1020">
        <v>1.785904428904434</v>
      </c>
      <c r="C1020">
        <v>221.1904761904763</v>
      </c>
      <c r="D1020">
        <v>205.4161904761906</v>
      </c>
      <c r="E1020">
        <v>196.7119047619049</v>
      </c>
      <c r="F1020">
        <v>107.0952380952382</v>
      </c>
      <c r="G1020">
        <v>109.0019047619048</v>
      </c>
      <c r="H1020">
        <v>69.85809523809529</v>
      </c>
    </row>
    <row r="1021" spans="1:8">
      <c r="A1021">
        <v>1019</v>
      </c>
      <c r="B1021">
        <v>1.818399766899772</v>
      </c>
      <c r="C1021">
        <v>221.1038095238097</v>
      </c>
      <c r="D1021">
        <v>205.4338095238097</v>
      </c>
      <c r="E1021">
        <v>196.8311904761906</v>
      </c>
      <c r="F1021">
        <v>107.0354761904763</v>
      </c>
      <c r="G1021">
        <v>109.0045238095239</v>
      </c>
      <c r="H1021">
        <v>69.84142857142862</v>
      </c>
    </row>
    <row r="1022" spans="1:8">
      <c r="A1022">
        <v>1020</v>
      </c>
      <c r="B1022">
        <v>1.855096736596741</v>
      </c>
      <c r="C1022">
        <v>221.017142857143</v>
      </c>
      <c r="D1022">
        <v>205.4514285714287</v>
      </c>
      <c r="E1022">
        <v>196.9504761904764</v>
      </c>
      <c r="F1022">
        <v>106.9757142857144</v>
      </c>
      <c r="G1022">
        <v>109.0071428571429</v>
      </c>
      <c r="H1022">
        <v>69.82476190476196</v>
      </c>
    </row>
    <row r="1023" spans="1:8">
      <c r="A1023">
        <v>1021</v>
      </c>
      <c r="B1023">
        <v>1.871776223776229</v>
      </c>
      <c r="C1023">
        <v>220.9328571428573</v>
      </c>
      <c r="D1023">
        <v>205.4692857142859</v>
      </c>
      <c r="E1023">
        <v>197.0659523809526</v>
      </c>
      <c r="F1023">
        <v>106.9114285714286</v>
      </c>
      <c r="G1023">
        <v>109.0061904761905</v>
      </c>
      <c r="H1023">
        <v>69.79857142857148</v>
      </c>
    </row>
    <row r="1024" spans="1:8">
      <c r="A1024">
        <v>1022</v>
      </c>
      <c r="B1024">
        <v>1.900027972027977</v>
      </c>
      <c r="C1024">
        <v>220.8485714285716</v>
      </c>
      <c r="D1024">
        <v>205.487142857143</v>
      </c>
      <c r="E1024">
        <v>197.1814285714287</v>
      </c>
      <c r="F1024">
        <v>106.8471428571429</v>
      </c>
      <c r="G1024">
        <v>109.0052380952382</v>
      </c>
      <c r="H1024">
        <v>69.77238095238101</v>
      </c>
    </row>
    <row r="1025" spans="1:8">
      <c r="A1025">
        <v>1023</v>
      </c>
      <c r="B1025">
        <v>1.918822843822849</v>
      </c>
      <c r="C1025">
        <v>220.7614285714287</v>
      </c>
      <c r="D1025">
        <v>205.5026190476192</v>
      </c>
      <c r="E1025">
        <v>197.2900000000002</v>
      </c>
      <c r="F1025">
        <v>106.7942857142858</v>
      </c>
      <c r="G1025">
        <v>109.0014285714286</v>
      </c>
      <c r="H1025">
        <v>69.77476190476196</v>
      </c>
    </row>
    <row r="1026" spans="1:8">
      <c r="A1026">
        <v>1024</v>
      </c>
      <c r="B1026">
        <v>1.924883449883455</v>
      </c>
      <c r="C1026">
        <v>220.6742857142859</v>
      </c>
      <c r="D1026">
        <v>205.5180952380954</v>
      </c>
      <c r="E1026">
        <v>197.3985714285716</v>
      </c>
      <c r="F1026">
        <v>106.7414285714286</v>
      </c>
      <c r="G1026">
        <v>108.9976190476191</v>
      </c>
      <c r="H1026">
        <v>69.77714285714291</v>
      </c>
    </row>
    <row r="1027" spans="1:8">
      <c r="A1027">
        <v>1025</v>
      </c>
      <c r="B1027">
        <v>1.919934731934737</v>
      </c>
      <c r="C1027">
        <v>220.5885714285716</v>
      </c>
      <c r="D1027">
        <v>205.5285714285716</v>
      </c>
      <c r="E1027">
        <v>197.5011904761906</v>
      </c>
      <c r="F1027">
        <v>106.6942857142858</v>
      </c>
      <c r="G1027">
        <v>108.9933333333334</v>
      </c>
      <c r="H1027">
        <v>69.80523809523814</v>
      </c>
    </row>
    <row r="1028" spans="1:8">
      <c r="A1028">
        <v>1026</v>
      </c>
      <c r="B1028">
        <v>1.908004662004667</v>
      </c>
      <c r="C1028">
        <v>220.5028571428573</v>
      </c>
      <c r="D1028">
        <v>205.5390476190478</v>
      </c>
      <c r="E1028">
        <v>197.6038095238097</v>
      </c>
      <c r="F1028">
        <v>106.6471428571429</v>
      </c>
      <c r="G1028">
        <v>108.9890476190477</v>
      </c>
      <c r="H1028">
        <v>69.83333333333339</v>
      </c>
    </row>
    <row r="1029" spans="1:8">
      <c r="A1029">
        <v>1027</v>
      </c>
      <c r="B1029">
        <v>1.901424242424247</v>
      </c>
      <c r="C1029">
        <v>220.4207142857144</v>
      </c>
      <c r="D1029">
        <v>205.5519047619049</v>
      </c>
      <c r="E1029">
        <v>197.7038095238097</v>
      </c>
      <c r="F1029">
        <v>106.6026190476191</v>
      </c>
      <c r="G1029">
        <v>108.9845238095239</v>
      </c>
      <c r="H1029">
        <v>69.86642857142863</v>
      </c>
    </row>
    <row r="1030" spans="1:8">
      <c r="A1030">
        <v>1028</v>
      </c>
      <c r="B1030">
        <v>1.887530303030308</v>
      </c>
      <c r="C1030">
        <v>220.3385714285716</v>
      </c>
      <c r="D1030">
        <v>205.5647619047621</v>
      </c>
      <c r="E1030">
        <v>197.8038095238097</v>
      </c>
      <c r="F1030">
        <v>106.5580952380953</v>
      </c>
      <c r="G1030">
        <v>108.9800000000001</v>
      </c>
      <c r="H1030">
        <v>69.89952380952386</v>
      </c>
    </row>
    <row r="1031" spans="1:8">
      <c r="A1031">
        <v>1029</v>
      </c>
      <c r="B1031">
        <v>1.877433566433572</v>
      </c>
      <c r="C1031">
        <v>220.2557142857145</v>
      </c>
      <c r="D1031">
        <v>205.5788095238097</v>
      </c>
      <c r="E1031">
        <v>197.9152380952382</v>
      </c>
      <c r="F1031">
        <v>106.5226190476191</v>
      </c>
      <c r="G1031">
        <v>108.9754761904763</v>
      </c>
      <c r="H1031">
        <v>69.89547619047624</v>
      </c>
    </row>
    <row r="1032" spans="1:8">
      <c r="A1032">
        <v>1030</v>
      </c>
      <c r="B1032">
        <v>1.875865967365972</v>
      </c>
      <c r="C1032">
        <v>220.1728571428573</v>
      </c>
      <c r="D1032">
        <v>205.5928571428573</v>
      </c>
      <c r="E1032">
        <v>198.0266666666668</v>
      </c>
      <c r="F1032">
        <v>106.4871428571429</v>
      </c>
      <c r="G1032">
        <v>108.9709523809525</v>
      </c>
      <c r="H1032">
        <v>69.89142857142862</v>
      </c>
    </row>
    <row r="1033" spans="1:8">
      <c r="A1033">
        <v>1031</v>
      </c>
      <c r="B1033">
        <v>1.877666666666672</v>
      </c>
      <c r="C1033">
        <v>220.0761904761907</v>
      </c>
      <c r="D1033">
        <v>205.6019047619049</v>
      </c>
      <c r="E1033">
        <v>198.1219047619049</v>
      </c>
      <c r="F1033">
        <v>106.4521428571429</v>
      </c>
      <c r="G1033">
        <v>108.9671428571429</v>
      </c>
      <c r="H1033">
        <v>69.85380952380957</v>
      </c>
    </row>
    <row r="1034" spans="1:8">
      <c r="A1034">
        <v>1032</v>
      </c>
      <c r="B1034">
        <v>1.879146853146858</v>
      </c>
      <c r="C1034">
        <v>219.979523809524</v>
      </c>
      <c r="D1034">
        <v>205.6109523809525</v>
      </c>
      <c r="E1034">
        <v>198.217142857143</v>
      </c>
      <c r="F1034">
        <v>106.4171428571429</v>
      </c>
      <c r="G1034">
        <v>108.9633333333334</v>
      </c>
      <c r="H1034">
        <v>69.81619047619053</v>
      </c>
    </row>
    <row r="1035" spans="1:8">
      <c r="A1035">
        <v>1033</v>
      </c>
      <c r="B1035">
        <v>1.878004662004667</v>
      </c>
      <c r="C1035">
        <v>219.8911904761906</v>
      </c>
      <c r="D1035">
        <v>205.6230952380954</v>
      </c>
      <c r="E1035">
        <v>198.3028571428573</v>
      </c>
      <c r="F1035">
        <v>106.3833333333334</v>
      </c>
      <c r="G1035">
        <v>108.959761904762</v>
      </c>
      <c r="H1035">
        <v>69.74261904761912</v>
      </c>
    </row>
    <row r="1036" spans="1:8">
      <c r="A1036">
        <v>1034</v>
      </c>
      <c r="B1036">
        <v>1.872192307692313</v>
      </c>
      <c r="C1036">
        <v>219.8028571428573</v>
      </c>
      <c r="D1036">
        <v>205.6352380952382</v>
      </c>
      <c r="E1036">
        <v>198.3885714285716</v>
      </c>
      <c r="F1036">
        <v>106.3495238095239</v>
      </c>
      <c r="G1036">
        <v>108.9561904761906</v>
      </c>
      <c r="H1036">
        <v>69.66904761904769</v>
      </c>
    </row>
    <row r="1037" spans="1:8">
      <c r="A1037">
        <v>1035</v>
      </c>
      <c r="B1037">
        <v>1.864381118881124</v>
      </c>
      <c r="C1037">
        <v>219.7128571428573</v>
      </c>
      <c r="D1037">
        <v>205.644761904762</v>
      </c>
      <c r="E1037">
        <v>198.4750000000001</v>
      </c>
      <c r="F1037">
        <v>106.3216666666667</v>
      </c>
      <c r="G1037">
        <v>108.9519047619048</v>
      </c>
      <c r="H1037">
        <v>69.60190476190482</v>
      </c>
    </row>
    <row r="1038" spans="1:8">
      <c r="A1038">
        <v>1036</v>
      </c>
      <c r="B1038">
        <v>1.857364801864807</v>
      </c>
      <c r="C1038">
        <v>219.6228571428573</v>
      </c>
      <c r="D1038">
        <v>205.6542857142859</v>
      </c>
      <c r="E1038">
        <v>198.5614285714287</v>
      </c>
      <c r="F1038">
        <v>106.2938095238096</v>
      </c>
      <c r="G1038">
        <v>108.9476190476191</v>
      </c>
      <c r="H1038">
        <v>69.53476190476195</v>
      </c>
    </row>
    <row r="1039" spans="1:8">
      <c r="A1039">
        <v>1037</v>
      </c>
      <c r="B1039">
        <v>1.856329836829842</v>
      </c>
      <c r="C1039">
        <v>219.5259523809526</v>
      </c>
      <c r="D1039">
        <v>205.6638095238097</v>
      </c>
      <c r="E1039">
        <v>198.634523809524</v>
      </c>
      <c r="F1039">
        <v>106.262380952381</v>
      </c>
      <c r="G1039">
        <v>108.9450000000001</v>
      </c>
      <c r="H1039">
        <v>69.52285714285719</v>
      </c>
    </row>
    <row r="1040" spans="1:8">
      <c r="A1040">
        <v>1038</v>
      </c>
      <c r="B1040">
        <v>1.859410256410261</v>
      </c>
      <c r="C1040">
        <v>219.4290476190478</v>
      </c>
      <c r="D1040">
        <v>205.6733333333335</v>
      </c>
      <c r="E1040">
        <v>198.7076190476192</v>
      </c>
      <c r="F1040">
        <v>106.2309523809525</v>
      </c>
      <c r="G1040">
        <v>108.942380952381</v>
      </c>
      <c r="H1040">
        <v>69.51095238095243</v>
      </c>
    </row>
    <row r="1041" spans="1:8">
      <c r="A1041">
        <v>1039</v>
      </c>
      <c r="B1041">
        <v>1.874658508158513</v>
      </c>
      <c r="C1041">
        <v>219.3400000000001</v>
      </c>
      <c r="D1041">
        <v>205.6838095238097</v>
      </c>
      <c r="E1041">
        <v>198.7802380952382</v>
      </c>
      <c r="F1041">
        <v>106.199761904762</v>
      </c>
      <c r="G1041">
        <v>108.9409523809525</v>
      </c>
      <c r="H1041">
        <v>69.54714285714292</v>
      </c>
    </row>
    <row r="1042" spans="1:8">
      <c r="A1042">
        <v>1040</v>
      </c>
      <c r="B1042">
        <v>1.900304195804201</v>
      </c>
      <c r="C1042">
        <v>219.2509523809525</v>
      </c>
      <c r="D1042">
        <v>205.6942857142859</v>
      </c>
      <c r="E1042">
        <v>198.8528571428573</v>
      </c>
      <c r="F1042">
        <v>106.1685714285715</v>
      </c>
      <c r="G1042">
        <v>108.9395238095239</v>
      </c>
      <c r="H1042">
        <v>69.58333333333339</v>
      </c>
    </row>
    <row r="1043" spans="1:8">
      <c r="A1043">
        <v>1041</v>
      </c>
      <c r="B1043">
        <v>1.932472027972033</v>
      </c>
      <c r="C1043">
        <v>219.1704761904763</v>
      </c>
      <c r="D1043">
        <v>205.6992857142858</v>
      </c>
      <c r="E1043">
        <v>198.9392857142859</v>
      </c>
      <c r="F1043">
        <v>106.1335714285715</v>
      </c>
      <c r="G1043">
        <v>108.9350000000001</v>
      </c>
      <c r="H1043">
        <v>69.61619047619052</v>
      </c>
    </row>
    <row r="1044" spans="1:8">
      <c r="A1044">
        <v>1042</v>
      </c>
      <c r="B1044">
        <v>1.963393939393945</v>
      </c>
      <c r="C1044">
        <v>219.0900000000001</v>
      </c>
      <c r="D1044">
        <v>205.7042857142858</v>
      </c>
      <c r="E1044">
        <v>199.0257142857145</v>
      </c>
      <c r="F1044">
        <v>106.0985714285715</v>
      </c>
      <c r="G1044">
        <v>108.9304761904763</v>
      </c>
      <c r="H1044">
        <v>69.64904761904766</v>
      </c>
    </row>
    <row r="1045" spans="1:8">
      <c r="A1045">
        <v>1043</v>
      </c>
      <c r="B1045">
        <v>1.985202797202802</v>
      </c>
      <c r="C1045">
        <v>219.0007142857145</v>
      </c>
      <c r="D1045">
        <v>205.7126190476192</v>
      </c>
      <c r="E1045">
        <v>199.1047619047621</v>
      </c>
      <c r="F1045">
        <v>106.0616666666668</v>
      </c>
      <c r="G1045">
        <v>108.9259523809525</v>
      </c>
      <c r="H1045">
        <v>69.66857142857148</v>
      </c>
    </row>
    <row r="1046" spans="1:8">
      <c r="A1046">
        <v>1044</v>
      </c>
      <c r="B1046">
        <v>1.990923076923082</v>
      </c>
      <c r="C1046">
        <v>218.9114285714288</v>
      </c>
      <c r="D1046">
        <v>205.7209523809525</v>
      </c>
      <c r="E1046">
        <v>199.1838095238097</v>
      </c>
      <c r="F1046">
        <v>106.024761904762</v>
      </c>
      <c r="G1046">
        <v>108.9214285714287</v>
      </c>
      <c r="H1046">
        <v>69.68809523809529</v>
      </c>
    </row>
    <row r="1047" spans="1:8">
      <c r="A1047">
        <v>1045</v>
      </c>
      <c r="B1047">
        <v>1.990150349650355</v>
      </c>
      <c r="C1047">
        <v>218.8338095238097</v>
      </c>
      <c r="D1047">
        <v>205.7280952380954</v>
      </c>
      <c r="E1047">
        <v>199.2661904761906</v>
      </c>
      <c r="F1047">
        <v>105.9904761904763</v>
      </c>
      <c r="G1047">
        <v>108.9121428571429</v>
      </c>
      <c r="H1047">
        <v>69.69357142857147</v>
      </c>
    </row>
    <row r="1048" spans="1:8">
      <c r="A1048">
        <v>1046</v>
      </c>
      <c r="B1048">
        <v>1.986863636363641</v>
      </c>
      <c r="C1048">
        <v>218.7561904761906</v>
      </c>
      <c r="D1048">
        <v>205.7352380952382</v>
      </c>
      <c r="E1048">
        <v>199.3485714285716</v>
      </c>
      <c r="F1048">
        <v>105.9561904761906</v>
      </c>
      <c r="G1048">
        <v>108.9028571428572</v>
      </c>
      <c r="H1048">
        <v>69.69904761904766</v>
      </c>
    </row>
    <row r="1049" spans="1:8">
      <c r="A1049">
        <v>1047</v>
      </c>
      <c r="B1049">
        <v>1.989596736596742</v>
      </c>
      <c r="C1049">
        <v>218.6723809523811</v>
      </c>
      <c r="D1049">
        <v>205.7428571428573</v>
      </c>
      <c r="E1049">
        <v>199.4357142857144</v>
      </c>
      <c r="F1049">
        <v>105.9242857142858</v>
      </c>
      <c r="G1049">
        <v>108.8940476190477</v>
      </c>
      <c r="H1049">
        <v>69.71095238095242</v>
      </c>
    </row>
    <row r="1050" spans="1:8">
      <c r="A1050">
        <v>1048</v>
      </c>
      <c r="B1050">
        <v>1.996261072261078</v>
      </c>
      <c r="C1050">
        <v>218.5885714285716</v>
      </c>
      <c r="D1050">
        <v>205.7504761904763</v>
      </c>
      <c r="E1050">
        <v>199.5228571428573</v>
      </c>
      <c r="F1050">
        <v>105.892380952381</v>
      </c>
      <c r="G1050">
        <v>108.8852380952382</v>
      </c>
      <c r="H1050">
        <v>69.72285714285719</v>
      </c>
    </row>
    <row r="1051" spans="1:8">
      <c r="A1051">
        <v>1049</v>
      </c>
      <c r="B1051">
        <v>1.999326340326345</v>
      </c>
      <c r="C1051">
        <v>218.4930952380954</v>
      </c>
      <c r="D1051">
        <v>205.7542857142859</v>
      </c>
      <c r="E1051">
        <v>199.6040476190478</v>
      </c>
      <c r="F1051">
        <v>105.8628571428572</v>
      </c>
      <c r="G1051">
        <v>108.8771428571429</v>
      </c>
      <c r="H1051">
        <v>69.76380952380958</v>
      </c>
    </row>
    <row r="1052" spans="1:8">
      <c r="A1052">
        <v>1050</v>
      </c>
      <c r="B1052">
        <v>2.00083566433567</v>
      </c>
      <c r="C1052">
        <v>218.3976190476192</v>
      </c>
      <c r="D1052">
        <v>205.7580952380954</v>
      </c>
      <c r="E1052">
        <v>199.6852380952382</v>
      </c>
      <c r="F1052">
        <v>105.8333333333334</v>
      </c>
      <c r="G1052">
        <v>108.8690476190477</v>
      </c>
      <c r="H1052">
        <v>69.80476190476196</v>
      </c>
    </row>
    <row r="1053" spans="1:8">
      <c r="A1053">
        <v>1051</v>
      </c>
      <c r="B1053">
        <v>1.999925407925413</v>
      </c>
      <c r="C1053">
        <v>218.3111904761906</v>
      </c>
      <c r="D1053">
        <v>205.7607142857144</v>
      </c>
      <c r="E1053">
        <v>199.7704761904763</v>
      </c>
      <c r="F1053">
        <v>105.8002380952382</v>
      </c>
      <c r="G1053">
        <v>108.8604761904763</v>
      </c>
      <c r="H1053">
        <v>69.86023809523815</v>
      </c>
    </row>
    <row r="1054" spans="1:8">
      <c r="A1054">
        <v>1052</v>
      </c>
      <c r="B1054">
        <v>2.002130536130541</v>
      </c>
      <c r="C1054">
        <v>218.2247619047621</v>
      </c>
      <c r="D1054">
        <v>205.7633333333335</v>
      </c>
      <c r="E1054">
        <v>199.8557142857144</v>
      </c>
      <c r="F1054">
        <v>105.7671428571429</v>
      </c>
      <c r="G1054">
        <v>108.8519047619048</v>
      </c>
      <c r="H1054">
        <v>69.91571428571433</v>
      </c>
    </row>
    <row r="1055" spans="1:8">
      <c r="A1055">
        <v>1053</v>
      </c>
      <c r="B1055">
        <v>2.009111888111893</v>
      </c>
      <c r="C1055">
        <v>218.1392857142859</v>
      </c>
      <c r="D1055">
        <v>205.7619047619049</v>
      </c>
      <c r="E1055">
        <v>199.9550000000002</v>
      </c>
      <c r="F1055">
        <v>105.7295238095239</v>
      </c>
      <c r="G1055">
        <v>108.8442857142858</v>
      </c>
      <c r="H1055">
        <v>69.95404761904767</v>
      </c>
    </row>
    <row r="1056" spans="1:8">
      <c r="A1056">
        <v>1054</v>
      </c>
      <c r="B1056">
        <v>2.01888228438229</v>
      </c>
      <c r="C1056">
        <v>218.0538095238097</v>
      </c>
      <c r="D1056">
        <v>205.7604761904763</v>
      </c>
      <c r="E1056">
        <v>200.0542857142859</v>
      </c>
      <c r="F1056">
        <v>105.6919047619048</v>
      </c>
      <c r="G1056">
        <v>108.8366666666668</v>
      </c>
      <c r="H1056">
        <v>69.99238095238101</v>
      </c>
    </row>
    <row r="1057" spans="1:8">
      <c r="A1057">
        <v>1055</v>
      </c>
      <c r="B1057">
        <v>2.023004662004667</v>
      </c>
      <c r="C1057">
        <v>217.9616666666668</v>
      </c>
      <c r="D1057">
        <v>205.7633333333335</v>
      </c>
      <c r="E1057">
        <v>200.1452380952383</v>
      </c>
      <c r="F1057">
        <v>105.6540476190477</v>
      </c>
      <c r="G1057">
        <v>108.832380952381</v>
      </c>
      <c r="H1057">
        <v>69.99880952380957</v>
      </c>
    </row>
    <row r="1058" spans="1:8">
      <c r="A1058">
        <v>1056</v>
      </c>
      <c r="B1058">
        <v>2.027850815850821</v>
      </c>
      <c r="C1058">
        <v>217.869523809524</v>
      </c>
      <c r="D1058">
        <v>205.7661904761906</v>
      </c>
      <c r="E1058">
        <v>200.2361904761906</v>
      </c>
      <c r="F1058">
        <v>105.6161904761906</v>
      </c>
      <c r="G1058">
        <v>108.8280952380953</v>
      </c>
      <c r="H1058">
        <v>70.00523809523814</v>
      </c>
    </row>
    <row r="1059" spans="1:8">
      <c r="A1059">
        <v>1057</v>
      </c>
      <c r="B1059">
        <v>2.027100233100239</v>
      </c>
      <c r="C1059">
        <v>217.787142857143</v>
      </c>
      <c r="D1059">
        <v>205.7661904761906</v>
      </c>
      <c r="E1059">
        <v>200.3319047619049</v>
      </c>
      <c r="F1059">
        <v>105.5792857142858</v>
      </c>
      <c r="G1059">
        <v>108.8195238095239</v>
      </c>
      <c r="H1059">
        <v>70.02261904761909</v>
      </c>
    </row>
    <row r="1060" spans="1:8">
      <c r="A1060">
        <v>1058</v>
      </c>
      <c r="B1060">
        <v>2.019756410256416</v>
      </c>
      <c r="C1060">
        <v>217.7047619047621</v>
      </c>
      <c r="D1060">
        <v>205.7661904761906</v>
      </c>
      <c r="E1060">
        <v>200.4276190476192</v>
      </c>
      <c r="F1060">
        <v>105.542380952381</v>
      </c>
      <c r="G1060">
        <v>108.8109523809525</v>
      </c>
      <c r="H1060">
        <v>70.04000000000005</v>
      </c>
    </row>
    <row r="1061" spans="1:8">
      <c r="A1061">
        <v>1059</v>
      </c>
      <c r="B1061">
        <v>2.012079254079259</v>
      </c>
      <c r="C1061">
        <v>217.6242857142859</v>
      </c>
      <c r="D1061">
        <v>205.7692857142859</v>
      </c>
      <c r="E1061">
        <v>200.529523809524</v>
      </c>
      <c r="F1061">
        <v>105.5054761904763</v>
      </c>
      <c r="G1061">
        <v>108.8085714285715</v>
      </c>
      <c r="H1061">
        <v>70.07666666666672</v>
      </c>
    </row>
    <row r="1062" spans="1:8">
      <c r="A1062">
        <v>1060</v>
      </c>
      <c r="B1062">
        <v>2.007362470862476</v>
      </c>
      <c r="C1062">
        <v>217.5438095238097</v>
      </c>
      <c r="D1062">
        <v>205.7723809523811</v>
      </c>
      <c r="E1062">
        <v>200.6314285714287</v>
      </c>
      <c r="F1062">
        <v>105.4685714285715</v>
      </c>
      <c r="G1062">
        <v>108.8061904761906</v>
      </c>
      <c r="H1062">
        <v>70.1133333333334</v>
      </c>
    </row>
    <row r="1063" spans="1:8">
      <c r="A1063">
        <v>1061</v>
      </c>
      <c r="B1063">
        <v>1.999924242424248</v>
      </c>
      <c r="C1063">
        <v>217.449523809524</v>
      </c>
      <c r="D1063">
        <v>205.7728571428573</v>
      </c>
      <c r="E1063">
        <v>200.7216666666668</v>
      </c>
      <c r="F1063">
        <v>105.4385714285715</v>
      </c>
      <c r="G1063">
        <v>108.8028571428572</v>
      </c>
      <c r="H1063">
        <v>70.18452380952387</v>
      </c>
    </row>
    <row r="1064" spans="1:8">
      <c r="A1064">
        <v>1062</v>
      </c>
      <c r="B1064">
        <v>1.996213286713292</v>
      </c>
      <c r="C1064">
        <v>217.3552380952382</v>
      </c>
      <c r="D1064">
        <v>205.7733333333335</v>
      </c>
      <c r="E1064">
        <v>200.8119047619049</v>
      </c>
      <c r="F1064">
        <v>105.4085714285715</v>
      </c>
      <c r="G1064">
        <v>108.7995238095239</v>
      </c>
      <c r="H1064">
        <v>70.25571428571433</v>
      </c>
    </row>
    <row r="1065" spans="1:8">
      <c r="A1065">
        <v>1063</v>
      </c>
      <c r="B1065">
        <v>1.998777389277394</v>
      </c>
      <c r="C1065">
        <v>217.2742857142859</v>
      </c>
      <c r="D1065">
        <v>205.7735714285716</v>
      </c>
      <c r="E1065">
        <v>200.9059523809525</v>
      </c>
      <c r="F1065">
        <v>105.3752380952382</v>
      </c>
      <c r="G1065">
        <v>108.7890476190477</v>
      </c>
      <c r="H1065">
        <v>70.32738095238101</v>
      </c>
    </row>
    <row r="1066" spans="1:8">
      <c r="A1066">
        <v>1064</v>
      </c>
      <c r="B1066">
        <v>2.013326340326345</v>
      </c>
      <c r="C1066">
        <v>217.1933333333335</v>
      </c>
      <c r="D1066">
        <v>205.7738095238097</v>
      </c>
      <c r="E1066">
        <v>201.0000000000001</v>
      </c>
      <c r="F1066">
        <v>105.3419047619049</v>
      </c>
      <c r="G1066">
        <v>108.7785714285715</v>
      </c>
      <c r="H1066">
        <v>70.39904761904768</v>
      </c>
    </row>
    <row r="1067" spans="1:8">
      <c r="A1067">
        <v>1065</v>
      </c>
      <c r="B1067">
        <v>2.038259906759913</v>
      </c>
      <c r="C1067">
        <v>217.1061904761906</v>
      </c>
      <c r="D1067">
        <v>205.7764285714287</v>
      </c>
      <c r="E1067">
        <v>201.1109523809525</v>
      </c>
      <c r="F1067">
        <v>105.3061904761906</v>
      </c>
      <c r="G1067">
        <v>108.7683333333334</v>
      </c>
      <c r="H1067">
        <v>70.44809523809529</v>
      </c>
    </row>
    <row r="1068" spans="1:8">
      <c r="A1068">
        <v>1066</v>
      </c>
      <c r="B1068">
        <v>2.052627039627045</v>
      </c>
      <c r="C1068">
        <v>217.0190476190478</v>
      </c>
      <c r="D1068">
        <v>205.7790476190478</v>
      </c>
      <c r="E1068">
        <v>201.2219047619049</v>
      </c>
      <c r="F1068">
        <v>105.2704761904763</v>
      </c>
      <c r="G1068">
        <v>108.7580952380953</v>
      </c>
      <c r="H1068">
        <v>70.4971428571429</v>
      </c>
    </row>
    <row r="1069" spans="1:8">
      <c r="A1069">
        <v>1067</v>
      </c>
      <c r="B1069">
        <v>2.077284382284388</v>
      </c>
      <c r="C1069">
        <v>216.9276190476192</v>
      </c>
      <c r="D1069">
        <v>205.7854761904763</v>
      </c>
      <c r="E1069">
        <v>201.3476190476192</v>
      </c>
      <c r="F1069">
        <v>105.2376190476191</v>
      </c>
      <c r="G1069">
        <v>108.7507142857144</v>
      </c>
      <c r="H1069">
        <v>70.50880952380957</v>
      </c>
    </row>
    <row r="1070" spans="1:8">
      <c r="A1070">
        <v>1068</v>
      </c>
      <c r="B1070">
        <v>2.091043123543129</v>
      </c>
      <c r="C1070">
        <v>216.8361904761906</v>
      </c>
      <c r="D1070">
        <v>205.7919047619049</v>
      </c>
      <c r="E1070">
        <v>201.4733333333335</v>
      </c>
      <c r="F1070">
        <v>105.204761904762</v>
      </c>
      <c r="G1070">
        <v>108.7433333333334</v>
      </c>
      <c r="H1070">
        <v>70.52047619047624</v>
      </c>
    </row>
    <row r="1071" spans="1:8">
      <c r="A1071">
        <v>1069</v>
      </c>
      <c r="B1071">
        <v>2.09474242424243</v>
      </c>
      <c r="C1071">
        <v>216.7402380952383</v>
      </c>
      <c r="D1071">
        <v>205.8002380952383</v>
      </c>
      <c r="E1071">
        <v>201.604523809524</v>
      </c>
      <c r="F1071">
        <v>105.1669047619048</v>
      </c>
      <c r="G1071">
        <v>108.7369047619049</v>
      </c>
      <c r="H1071">
        <v>70.50119047619053</v>
      </c>
    </row>
    <row r="1072" spans="1:8">
      <c r="A1072">
        <v>1070</v>
      </c>
      <c r="B1072">
        <v>2.09144172494173</v>
      </c>
      <c r="C1072">
        <v>216.6442857142859</v>
      </c>
      <c r="D1072">
        <v>205.8085714285716</v>
      </c>
      <c r="E1072">
        <v>201.7357142857144</v>
      </c>
      <c r="F1072">
        <v>105.1290476190477</v>
      </c>
      <c r="G1072">
        <v>108.7304761904763</v>
      </c>
      <c r="H1072">
        <v>70.48190476190481</v>
      </c>
    </row>
    <row r="1073" spans="1:8">
      <c r="A1073">
        <v>1071</v>
      </c>
      <c r="B1073">
        <v>2.081726107226113</v>
      </c>
      <c r="C1073">
        <v>216.5561904761906</v>
      </c>
      <c r="D1073">
        <v>205.8147619047621</v>
      </c>
      <c r="E1073">
        <v>201.8709523809525</v>
      </c>
      <c r="F1073">
        <v>105.0852380952382</v>
      </c>
      <c r="G1073">
        <v>108.724761904762</v>
      </c>
      <c r="H1073">
        <v>70.45571428571434</v>
      </c>
    </row>
    <row r="1074" spans="1:8">
      <c r="A1074">
        <v>1072</v>
      </c>
      <c r="B1074">
        <v>2.073361305361311</v>
      </c>
      <c r="C1074">
        <v>216.4680952380954</v>
      </c>
      <c r="D1074">
        <v>205.8209523809525</v>
      </c>
      <c r="E1074">
        <v>202.0061904761906</v>
      </c>
      <c r="F1074">
        <v>105.0414285714286</v>
      </c>
      <c r="G1074">
        <v>108.7190476190477</v>
      </c>
      <c r="H1074">
        <v>70.42952380952386</v>
      </c>
    </row>
    <row r="1075" spans="1:8">
      <c r="A1075">
        <v>1073</v>
      </c>
      <c r="B1075">
        <v>2.049006993006998</v>
      </c>
      <c r="C1075">
        <v>216.3690476190478</v>
      </c>
      <c r="D1075">
        <v>205.822142857143</v>
      </c>
      <c r="E1075">
        <v>202.1361904761906</v>
      </c>
      <c r="F1075">
        <v>104.9971428571429</v>
      </c>
      <c r="G1075">
        <v>108.7128571428572</v>
      </c>
      <c r="H1075">
        <v>70.42571428571434</v>
      </c>
    </row>
    <row r="1076" spans="1:8">
      <c r="A1076">
        <v>1074</v>
      </c>
      <c r="B1076">
        <v>2.01681235431236</v>
      </c>
      <c r="C1076">
        <v>216.2700000000002</v>
      </c>
      <c r="D1076">
        <v>205.8233333333335</v>
      </c>
      <c r="E1076">
        <v>202.2661904761906</v>
      </c>
      <c r="F1076">
        <v>104.9528571428572</v>
      </c>
      <c r="G1076">
        <v>108.7066666666667</v>
      </c>
      <c r="H1076">
        <v>70.42190476190481</v>
      </c>
    </row>
    <row r="1077" spans="1:8">
      <c r="A1077">
        <v>1075</v>
      </c>
      <c r="B1077">
        <v>1.981734265734271</v>
      </c>
      <c r="C1077">
        <v>216.1800000000002</v>
      </c>
      <c r="D1077">
        <v>205.8223809523811</v>
      </c>
      <c r="E1077">
        <v>202.3852380952382</v>
      </c>
      <c r="F1077">
        <v>104.9095238095239</v>
      </c>
      <c r="G1077">
        <v>108.7002380952382</v>
      </c>
      <c r="H1077">
        <v>70.43119047619052</v>
      </c>
    </row>
    <row r="1078" spans="1:8">
      <c r="A1078">
        <v>1076</v>
      </c>
      <c r="B1078">
        <v>1.954237762237767</v>
      </c>
      <c r="C1078">
        <v>216.0900000000002</v>
      </c>
      <c r="D1078">
        <v>205.8214285714287</v>
      </c>
      <c r="E1078">
        <v>202.5042857142859</v>
      </c>
      <c r="F1078">
        <v>104.8661904761906</v>
      </c>
      <c r="G1078">
        <v>108.6938095238096</v>
      </c>
      <c r="H1078">
        <v>70.44047619047625</v>
      </c>
    </row>
    <row r="1079" spans="1:8">
      <c r="A1079">
        <v>1077</v>
      </c>
      <c r="B1079">
        <v>1.945688811188816</v>
      </c>
      <c r="C1079">
        <v>216.0073809523811</v>
      </c>
      <c r="D1079">
        <v>205.8204761904763</v>
      </c>
      <c r="E1079">
        <v>202.6216666666668</v>
      </c>
      <c r="F1079">
        <v>104.8183333333334</v>
      </c>
      <c r="G1079">
        <v>108.6864285714286</v>
      </c>
      <c r="H1079">
        <v>70.45714285714291</v>
      </c>
    </row>
    <row r="1080" spans="1:8">
      <c r="A1080">
        <v>1078</v>
      </c>
      <c r="B1080">
        <v>1.937938228438234</v>
      </c>
      <c r="C1080">
        <v>215.9247619047621</v>
      </c>
      <c r="D1080">
        <v>205.819523809524</v>
      </c>
      <c r="E1080">
        <v>202.7390476190478</v>
      </c>
      <c r="F1080">
        <v>104.7704761904763</v>
      </c>
      <c r="G1080">
        <v>108.6790476190477</v>
      </c>
      <c r="H1080">
        <v>70.47380952380958</v>
      </c>
    </row>
    <row r="1081" spans="1:8">
      <c r="A1081">
        <v>1079</v>
      </c>
      <c r="B1081">
        <v>1.935421911421916</v>
      </c>
      <c r="C1081">
        <v>215.8438095238097</v>
      </c>
      <c r="D1081">
        <v>205.8150000000002</v>
      </c>
      <c r="E1081">
        <v>202.8647619047621</v>
      </c>
      <c r="F1081">
        <v>104.729761904762</v>
      </c>
      <c r="G1081">
        <v>108.672380952381</v>
      </c>
      <c r="H1081">
        <v>70.49595238095243</v>
      </c>
    </row>
    <row r="1082" spans="1:8">
      <c r="A1082">
        <v>1080</v>
      </c>
      <c r="B1082">
        <v>1.931251748251753</v>
      </c>
      <c r="C1082">
        <v>215.7628571428573</v>
      </c>
      <c r="D1082">
        <v>205.8104761904764</v>
      </c>
      <c r="E1082">
        <v>202.9904761904764</v>
      </c>
      <c r="F1082">
        <v>104.6890476190477</v>
      </c>
      <c r="G1082">
        <v>108.6657142857144</v>
      </c>
      <c r="H1082">
        <v>70.51809523809528</v>
      </c>
    </row>
    <row r="1083" spans="1:8">
      <c r="A1083">
        <v>1081</v>
      </c>
      <c r="B1083">
        <v>1.928356643356648</v>
      </c>
      <c r="C1083">
        <v>215.6788095238097</v>
      </c>
      <c r="D1083">
        <v>205.8088095238097</v>
      </c>
      <c r="E1083">
        <v>203.1014285714288</v>
      </c>
      <c r="F1083">
        <v>104.6504761904763</v>
      </c>
      <c r="G1083">
        <v>108.6614285714286</v>
      </c>
      <c r="H1083">
        <v>70.50095238095244</v>
      </c>
    </row>
    <row r="1084" spans="1:8">
      <c r="A1084">
        <v>1082</v>
      </c>
      <c r="B1084">
        <v>1.929602564102569</v>
      </c>
      <c r="C1084">
        <v>215.5947619047621</v>
      </c>
      <c r="D1084">
        <v>205.807142857143</v>
      </c>
      <c r="E1084">
        <v>203.2123809523811</v>
      </c>
      <c r="F1084">
        <v>104.6119047619048</v>
      </c>
      <c r="G1084">
        <v>108.6571428571429</v>
      </c>
      <c r="H1084">
        <v>70.48380952380958</v>
      </c>
    </row>
    <row r="1085" spans="1:8">
      <c r="A1085">
        <v>1083</v>
      </c>
      <c r="B1085">
        <v>1.933337995338</v>
      </c>
      <c r="C1085">
        <v>215.5190476190478</v>
      </c>
      <c r="D1085">
        <v>205.8054761904763</v>
      </c>
      <c r="E1085">
        <v>203.3273809523811</v>
      </c>
      <c r="F1085">
        <v>104.5714285714287</v>
      </c>
      <c r="G1085">
        <v>108.6540476190477</v>
      </c>
      <c r="H1085">
        <v>70.45476190476197</v>
      </c>
    </row>
    <row r="1086" spans="1:8">
      <c r="A1086">
        <v>1084</v>
      </c>
      <c r="B1086">
        <v>1.944559440559446</v>
      </c>
      <c r="C1086">
        <v>215.4433333333335</v>
      </c>
      <c r="D1086">
        <v>205.8038095238097</v>
      </c>
      <c r="E1086">
        <v>203.4423809523811</v>
      </c>
      <c r="F1086">
        <v>104.5309523809525</v>
      </c>
      <c r="G1086">
        <v>108.6509523809525</v>
      </c>
      <c r="H1086">
        <v>70.42571428571435</v>
      </c>
    </row>
    <row r="1087" spans="1:8">
      <c r="A1087">
        <v>1085</v>
      </c>
      <c r="B1087">
        <v>1.956986013986019</v>
      </c>
      <c r="C1087">
        <v>215.3650000000002</v>
      </c>
      <c r="D1087">
        <v>205.8023809523811</v>
      </c>
      <c r="E1087">
        <v>203.5785714285716</v>
      </c>
      <c r="F1087">
        <v>104.489761904762</v>
      </c>
      <c r="G1087">
        <v>108.6454761904763</v>
      </c>
      <c r="H1087">
        <v>70.40571428571434</v>
      </c>
    </row>
    <row r="1088" spans="1:8">
      <c r="A1088">
        <v>1086</v>
      </c>
      <c r="B1088">
        <v>1.966787878787884</v>
      </c>
      <c r="C1088">
        <v>215.2866666666668</v>
      </c>
      <c r="D1088">
        <v>205.8009523809525</v>
      </c>
      <c r="E1088">
        <v>203.714761904762</v>
      </c>
      <c r="F1088">
        <v>104.4485714285715</v>
      </c>
      <c r="G1088">
        <v>108.6400000000001</v>
      </c>
      <c r="H1088">
        <v>70.38571428571434</v>
      </c>
    </row>
    <row r="1089" spans="1:8">
      <c r="A1089">
        <v>1087</v>
      </c>
      <c r="B1089">
        <v>1.967108391608397</v>
      </c>
      <c r="C1089">
        <v>215.2007142857145</v>
      </c>
      <c r="D1089">
        <v>205.8011904761906</v>
      </c>
      <c r="E1089">
        <v>203.8514285714287</v>
      </c>
      <c r="F1089">
        <v>104.4133333333334</v>
      </c>
      <c r="G1089">
        <v>108.6428571428572</v>
      </c>
      <c r="H1089">
        <v>70.38357142857149</v>
      </c>
    </row>
    <row r="1090" spans="1:8">
      <c r="A1090">
        <v>1088</v>
      </c>
      <c r="B1090">
        <v>1.963904428904434</v>
      </c>
      <c r="C1090">
        <v>215.1147619047621</v>
      </c>
      <c r="D1090">
        <v>205.8014285714287</v>
      </c>
      <c r="E1090">
        <v>203.9880952380954</v>
      </c>
      <c r="F1090">
        <v>104.3780952380953</v>
      </c>
      <c r="G1090">
        <v>108.6457142857144</v>
      </c>
      <c r="H1090">
        <v>70.38142857142863</v>
      </c>
    </row>
    <row r="1091" spans="1:8">
      <c r="A1091">
        <v>1089</v>
      </c>
      <c r="B1091">
        <v>1.956261072261077</v>
      </c>
      <c r="C1091">
        <v>215.0352380952382</v>
      </c>
      <c r="D1091">
        <v>205.8004761904763</v>
      </c>
      <c r="E1091">
        <v>204.1330952380954</v>
      </c>
      <c r="F1091">
        <v>104.3419047619048</v>
      </c>
      <c r="G1091">
        <v>108.6419047619048</v>
      </c>
      <c r="H1091">
        <v>70.42119047619053</v>
      </c>
    </row>
    <row r="1092" spans="1:8">
      <c r="A1092">
        <v>1090</v>
      </c>
      <c r="B1092">
        <v>1.950836829836835</v>
      </c>
      <c r="C1092">
        <v>214.9557142857144</v>
      </c>
      <c r="D1092">
        <v>205.799523809524</v>
      </c>
      <c r="E1092">
        <v>204.2780952380954</v>
      </c>
      <c r="F1092">
        <v>104.3057142857144</v>
      </c>
      <c r="G1092">
        <v>108.6380952380953</v>
      </c>
      <c r="H1092">
        <v>70.46095238095243</v>
      </c>
    </row>
    <row r="1093" spans="1:8">
      <c r="A1093">
        <v>1091</v>
      </c>
      <c r="B1093">
        <v>1.948004662004667</v>
      </c>
      <c r="C1093">
        <v>214.8761904761906</v>
      </c>
      <c r="D1093">
        <v>205.7938095238097</v>
      </c>
      <c r="E1093">
        <v>204.4350000000001</v>
      </c>
      <c r="F1093">
        <v>104.2678571428572</v>
      </c>
      <c r="G1093">
        <v>108.629761904762</v>
      </c>
      <c r="H1093">
        <v>70.51523809523815</v>
      </c>
    </row>
    <row r="1094" spans="1:8">
      <c r="A1094">
        <v>1092</v>
      </c>
      <c r="B1094">
        <v>1.945734265734271</v>
      </c>
      <c r="C1094">
        <v>214.7966666666669</v>
      </c>
      <c r="D1094">
        <v>205.7880952380954</v>
      </c>
      <c r="E1094">
        <v>204.5919047619049</v>
      </c>
      <c r="F1094">
        <v>104.2300000000001</v>
      </c>
      <c r="G1094">
        <v>108.6214285714287</v>
      </c>
      <c r="H1094">
        <v>70.56952380952387</v>
      </c>
    </row>
    <row r="1095" spans="1:8">
      <c r="A1095">
        <v>1093</v>
      </c>
      <c r="B1095">
        <v>1.943808857808863</v>
      </c>
      <c r="C1095">
        <v>214.7135714285716</v>
      </c>
      <c r="D1095">
        <v>205.7852380952383</v>
      </c>
      <c r="E1095">
        <v>204.7307142857144</v>
      </c>
      <c r="F1095">
        <v>104.197380952381</v>
      </c>
      <c r="G1095">
        <v>108.6135714285715</v>
      </c>
      <c r="H1095">
        <v>70.61452380952386</v>
      </c>
    </row>
    <row r="1096" spans="1:8">
      <c r="A1096">
        <v>1094</v>
      </c>
      <c r="B1096">
        <v>1.944379953379959</v>
      </c>
      <c r="C1096">
        <v>214.6304761904763</v>
      </c>
      <c r="D1096">
        <v>205.7823809523811</v>
      </c>
      <c r="E1096">
        <v>204.869523809524</v>
      </c>
      <c r="F1096">
        <v>104.164761904762</v>
      </c>
      <c r="G1096">
        <v>108.6057142857144</v>
      </c>
      <c r="H1096">
        <v>70.65952380952386</v>
      </c>
    </row>
    <row r="1097" spans="1:8">
      <c r="A1097">
        <v>1095</v>
      </c>
      <c r="B1097">
        <v>1.947148018648024</v>
      </c>
      <c r="C1097">
        <v>214.5559523809525</v>
      </c>
      <c r="D1097">
        <v>205.7788095238097</v>
      </c>
      <c r="E1097">
        <v>204.9997619047621</v>
      </c>
      <c r="F1097">
        <v>104.1307142857144</v>
      </c>
      <c r="G1097">
        <v>108.6007142857144</v>
      </c>
      <c r="H1097">
        <v>70.69357142857149</v>
      </c>
    </row>
    <row r="1098" spans="1:8">
      <c r="A1098">
        <v>1096</v>
      </c>
      <c r="B1098">
        <v>1.953981351981357</v>
      </c>
      <c r="C1098">
        <v>214.4814285714288</v>
      </c>
      <c r="D1098">
        <v>205.7752380952383</v>
      </c>
      <c r="E1098">
        <v>205.1300000000002</v>
      </c>
      <c r="F1098">
        <v>104.0966666666667</v>
      </c>
      <c r="G1098">
        <v>108.5957142857144</v>
      </c>
      <c r="H1098">
        <v>70.72761904761911</v>
      </c>
    </row>
    <row r="1099" spans="1:8">
      <c r="A1099">
        <v>1097</v>
      </c>
      <c r="B1099">
        <v>1.968927738927744</v>
      </c>
      <c r="C1099">
        <v>214.4119047619049</v>
      </c>
      <c r="D1099">
        <v>205.7688095238097</v>
      </c>
      <c r="E1099">
        <v>205.2690476190478</v>
      </c>
      <c r="F1099">
        <v>104.0578571428572</v>
      </c>
      <c r="G1099">
        <v>108.5909523809525</v>
      </c>
      <c r="H1099">
        <v>70.76857142857149</v>
      </c>
    </row>
    <row r="1100" spans="1:8">
      <c r="A1100">
        <v>1098</v>
      </c>
      <c r="B1100">
        <v>1.993699300699306</v>
      </c>
      <c r="C1100">
        <v>214.3423809523811</v>
      </c>
      <c r="D1100">
        <v>205.7623809523811</v>
      </c>
      <c r="E1100">
        <v>205.4080952380954</v>
      </c>
      <c r="F1100">
        <v>104.0190476190477</v>
      </c>
      <c r="G1100">
        <v>108.5861904761906</v>
      </c>
      <c r="H1100">
        <v>70.80952380952387</v>
      </c>
    </row>
    <row r="1101" spans="1:8">
      <c r="A1101">
        <v>1099</v>
      </c>
      <c r="B1101">
        <v>2.03095221445222</v>
      </c>
      <c r="C1101">
        <v>214.2642857142859</v>
      </c>
      <c r="D1101">
        <v>205.7550000000001</v>
      </c>
      <c r="E1101">
        <v>205.532142857143</v>
      </c>
      <c r="F1101">
        <v>103.9859523809525</v>
      </c>
      <c r="G1101">
        <v>108.5904761904763</v>
      </c>
      <c r="H1101">
        <v>70.84952380952387</v>
      </c>
    </row>
    <row r="1102" spans="1:8">
      <c r="A1102">
        <v>1100</v>
      </c>
      <c r="B1102">
        <v>2.052717948717954</v>
      </c>
      <c r="C1102">
        <v>214.1861904761906</v>
      </c>
      <c r="D1102">
        <v>205.7476190476192</v>
      </c>
      <c r="E1102">
        <v>205.6561904761906</v>
      </c>
      <c r="F1102">
        <v>103.9528571428572</v>
      </c>
      <c r="G1102">
        <v>108.594761904762</v>
      </c>
      <c r="H1102">
        <v>70.88952380952387</v>
      </c>
    </row>
    <row r="1103" spans="1:8">
      <c r="A1103">
        <v>1101</v>
      </c>
      <c r="B1103">
        <v>2.097031468531474</v>
      </c>
      <c r="C1103">
        <v>214.1147619047621</v>
      </c>
      <c r="D1103">
        <v>205.7364285714287</v>
      </c>
      <c r="E1103">
        <v>205.779761904762</v>
      </c>
      <c r="F1103">
        <v>103.9180952380953</v>
      </c>
      <c r="G1103">
        <v>108.5876190476191</v>
      </c>
      <c r="H1103">
        <v>70.92928571428577</v>
      </c>
    </row>
    <row r="1104" spans="1:8">
      <c r="A1104">
        <v>1102</v>
      </c>
      <c r="B1104">
        <v>2.130815850815857</v>
      </c>
      <c r="C1104">
        <v>214.0433333333335</v>
      </c>
      <c r="D1104">
        <v>205.7252380952382</v>
      </c>
      <c r="E1104">
        <v>205.9033333333335</v>
      </c>
      <c r="F1104">
        <v>103.8833333333334</v>
      </c>
      <c r="G1104">
        <v>108.5804761904763</v>
      </c>
      <c r="H1104">
        <v>70.96904761904767</v>
      </c>
    </row>
    <row r="1105" spans="1:8">
      <c r="A1105">
        <v>1103</v>
      </c>
      <c r="B1105">
        <v>2.159870629370635</v>
      </c>
      <c r="C1105">
        <v>213.9673809523811</v>
      </c>
      <c r="D1105">
        <v>205.7150000000001</v>
      </c>
      <c r="E1105">
        <v>206.0530952380954</v>
      </c>
      <c r="F1105">
        <v>103.8357142857144</v>
      </c>
      <c r="G1105">
        <v>108.5685714285715</v>
      </c>
      <c r="H1105">
        <v>70.97380952380958</v>
      </c>
    </row>
    <row r="1106" spans="1:8">
      <c r="A1106">
        <v>1104</v>
      </c>
      <c r="B1106">
        <v>2.181313519813526</v>
      </c>
      <c r="C1106">
        <v>213.8914285714287</v>
      </c>
      <c r="D1106">
        <v>205.7047619047621</v>
      </c>
      <c r="E1106">
        <v>206.2028571428573</v>
      </c>
      <c r="F1106">
        <v>103.7880952380953</v>
      </c>
      <c r="G1106">
        <v>108.5566666666668</v>
      </c>
      <c r="H1106">
        <v>70.97857142857148</v>
      </c>
    </row>
    <row r="1107" spans="1:8">
      <c r="A1107">
        <v>1105</v>
      </c>
      <c r="B1107">
        <v>2.18936946386947</v>
      </c>
      <c r="C1107">
        <v>213.8102380952382</v>
      </c>
      <c r="D1107">
        <v>205.6990476190477</v>
      </c>
      <c r="E1107">
        <v>206.3426190476192</v>
      </c>
      <c r="F1107">
        <v>103.744761904762</v>
      </c>
      <c r="G1107">
        <v>108.5438095238096</v>
      </c>
      <c r="H1107">
        <v>70.93214285714291</v>
      </c>
    </row>
    <row r="1108" spans="1:8">
      <c r="A1108">
        <v>1106</v>
      </c>
      <c r="B1108">
        <v>2.195583916083922</v>
      </c>
      <c r="C1108">
        <v>213.7290476190478</v>
      </c>
      <c r="D1108">
        <v>205.6933333333335</v>
      </c>
      <c r="E1108">
        <v>206.4823809523811</v>
      </c>
      <c r="F1108">
        <v>103.7014285714287</v>
      </c>
      <c r="G1108">
        <v>108.5309523809525</v>
      </c>
      <c r="H1108">
        <v>70.88571428571433</v>
      </c>
    </row>
    <row r="1109" spans="1:8">
      <c r="A1109">
        <v>1107</v>
      </c>
      <c r="B1109">
        <v>2.18589277389278</v>
      </c>
      <c r="C1109">
        <v>213.6507142857144</v>
      </c>
      <c r="D1109">
        <v>205.6876190476192</v>
      </c>
      <c r="E1109">
        <v>206.6316666666668</v>
      </c>
      <c r="F1109">
        <v>103.6571428571429</v>
      </c>
      <c r="G1109">
        <v>108.522380952381</v>
      </c>
      <c r="H1109">
        <v>70.78023809523815</v>
      </c>
    </row>
    <row r="1110" spans="1:8">
      <c r="A1110">
        <v>1108</v>
      </c>
      <c r="B1110">
        <v>2.174726107226113</v>
      </c>
      <c r="C1110">
        <v>213.5723809523811</v>
      </c>
      <c r="D1110">
        <v>205.6819047619049</v>
      </c>
      <c r="E1110">
        <v>206.7809523809525</v>
      </c>
      <c r="F1110">
        <v>103.6128571428572</v>
      </c>
      <c r="G1110">
        <v>108.5138095238096</v>
      </c>
      <c r="H1110">
        <v>70.67476190476197</v>
      </c>
    </row>
    <row r="1111" spans="1:8">
      <c r="A1111">
        <v>1109</v>
      </c>
      <c r="B1111">
        <v>2.174186480186486</v>
      </c>
      <c r="C1111">
        <v>213.5011904761906</v>
      </c>
      <c r="D1111">
        <v>205.6764285714287</v>
      </c>
      <c r="E1111">
        <v>206.9440476190478</v>
      </c>
      <c r="F1111">
        <v>103.5666666666667</v>
      </c>
      <c r="G1111">
        <v>108.5083333333334</v>
      </c>
      <c r="H1111">
        <v>70.57547619047625</v>
      </c>
    </row>
    <row r="1112" spans="1:8">
      <c r="A1112">
        <v>1110</v>
      </c>
      <c r="B1112">
        <v>2.177717948717954</v>
      </c>
      <c r="C1112">
        <v>213.4300000000001</v>
      </c>
      <c r="D1112">
        <v>205.6709523809525</v>
      </c>
      <c r="E1112">
        <v>207.107142857143</v>
      </c>
      <c r="F1112">
        <v>103.5204761904763</v>
      </c>
      <c r="G1112">
        <v>108.5028571428572</v>
      </c>
      <c r="H1112">
        <v>70.47619047619054</v>
      </c>
    </row>
    <row r="1113" spans="1:8">
      <c r="A1113">
        <v>1111</v>
      </c>
      <c r="B1113">
        <v>2.188326340326346</v>
      </c>
      <c r="C1113">
        <v>213.3533333333335</v>
      </c>
      <c r="D1113">
        <v>205.667142857143</v>
      </c>
      <c r="E1113">
        <v>207.267142857143</v>
      </c>
      <c r="F1113">
        <v>103.4859523809525</v>
      </c>
      <c r="G1113">
        <v>108.5014285714286</v>
      </c>
      <c r="H1113">
        <v>70.43071428571434</v>
      </c>
    </row>
    <row r="1114" spans="1:8">
      <c r="A1114">
        <v>1112</v>
      </c>
      <c r="B1114">
        <v>2.201872960372966</v>
      </c>
      <c r="C1114">
        <v>213.2766666666668</v>
      </c>
      <c r="D1114">
        <v>205.6633333333335</v>
      </c>
      <c r="E1114">
        <v>207.427142857143</v>
      </c>
      <c r="F1114">
        <v>103.4514285714287</v>
      </c>
      <c r="G1114">
        <v>108.5000000000001</v>
      </c>
      <c r="H1114">
        <v>70.38523809523815</v>
      </c>
    </row>
    <row r="1115" spans="1:8">
      <c r="A1115">
        <v>1113</v>
      </c>
      <c r="B1115">
        <v>2.212050116550122</v>
      </c>
      <c r="C1115">
        <v>213.2042857142859</v>
      </c>
      <c r="D1115">
        <v>205.6566666666668</v>
      </c>
      <c r="E1115">
        <v>207.5759523809525</v>
      </c>
      <c r="F1115">
        <v>103.4207142857144</v>
      </c>
      <c r="G1115">
        <v>108.497380952381</v>
      </c>
      <c r="H1115">
        <v>70.42071428571434</v>
      </c>
    </row>
    <row r="1116" spans="1:8">
      <c r="A1116">
        <v>1114</v>
      </c>
      <c r="B1116">
        <v>2.217038461538468</v>
      </c>
      <c r="C1116">
        <v>213.1319047619049</v>
      </c>
      <c r="D1116">
        <v>205.6500000000001</v>
      </c>
      <c r="E1116">
        <v>207.7247619047621</v>
      </c>
      <c r="F1116">
        <v>103.3900000000001</v>
      </c>
      <c r="G1116">
        <v>108.494761904762</v>
      </c>
      <c r="H1116">
        <v>70.45619047619053</v>
      </c>
    </row>
    <row r="1117" spans="1:8">
      <c r="A1117">
        <v>1115</v>
      </c>
      <c r="B1117">
        <v>2.21553263403264</v>
      </c>
      <c r="C1117">
        <v>213.0516666666668</v>
      </c>
      <c r="D1117">
        <v>205.6407142857144</v>
      </c>
      <c r="E1117">
        <v>207.879523809524</v>
      </c>
      <c r="F1117">
        <v>103.3552380952382</v>
      </c>
      <c r="G1117">
        <v>108.487380952381</v>
      </c>
      <c r="H1117">
        <v>70.55785714285719</v>
      </c>
    </row>
    <row r="1118" spans="1:8">
      <c r="A1118">
        <v>1116</v>
      </c>
      <c r="B1118">
        <v>2.212155011655017</v>
      </c>
      <c r="C1118">
        <v>212.9714285714287</v>
      </c>
      <c r="D1118">
        <v>205.6314285714287</v>
      </c>
      <c r="E1118">
        <v>208.0342857142859</v>
      </c>
      <c r="F1118">
        <v>103.3204761904763</v>
      </c>
      <c r="G1118">
        <v>108.4800000000001</v>
      </c>
      <c r="H1118">
        <v>70.65952380952386</v>
      </c>
    </row>
    <row r="1119" spans="1:8">
      <c r="A1119">
        <v>1117</v>
      </c>
      <c r="B1119">
        <v>2.202890442890449</v>
      </c>
      <c r="C1119">
        <v>212.889523809524</v>
      </c>
      <c r="D1119">
        <v>205.622142857143</v>
      </c>
      <c r="E1119">
        <v>208.1883333333335</v>
      </c>
      <c r="F1119">
        <v>103.2895238095239</v>
      </c>
      <c r="G1119">
        <v>108.4700000000001</v>
      </c>
      <c r="H1119">
        <v>70.75690476190482</v>
      </c>
    </row>
    <row r="1120" spans="1:8">
      <c r="A1120">
        <v>1118</v>
      </c>
      <c r="B1120">
        <v>2.196863636363642</v>
      </c>
      <c r="C1120">
        <v>212.8076190476192</v>
      </c>
      <c r="D1120">
        <v>205.6128571428573</v>
      </c>
      <c r="E1120">
        <v>208.3423809523811</v>
      </c>
      <c r="F1120">
        <v>103.2585714285715</v>
      </c>
      <c r="G1120">
        <v>108.4600000000001</v>
      </c>
      <c r="H1120">
        <v>70.85428571428577</v>
      </c>
    </row>
    <row r="1121" spans="1:8">
      <c r="A1121">
        <v>1119</v>
      </c>
      <c r="B1121">
        <v>2.194544289044295</v>
      </c>
      <c r="C1121">
        <v>212.7161904761906</v>
      </c>
      <c r="D1121">
        <v>205.6035714285716</v>
      </c>
      <c r="E1121">
        <v>208.4983333333335</v>
      </c>
      <c r="F1121">
        <v>103.2240476190477</v>
      </c>
      <c r="G1121">
        <v>108.4530952380953</v>
      </c>
      <c r="H1121">
        <v>70.92833333333338</v>
      </c>
    </row>
    <row r="1122" spans="1:8">
      <c r="A1122">
        <v>1120</v>
      </c>
      <c r="B1122">
        <v>2.193787878787885</v>
      </c>
      <c r="C1122">
        <v>212.624761904762</v>
      </c>
      <c r="D1122">
        <v>205.5942857142859</v>
      </c>
      <c r="E1122">
        <v>208.6542857142859</v>
      </c>
      <c r="F1122">
        <v>103.1895238095239</v>
      </c>
      <c r="G1122">
        <v>108.4461904761906</v>
      </c>
      <c r="H1122">
        <v>71.002380952381</v>
      </c>
    </row>
    <row r="1123" spans="1:8">
      <c r="A1123">
        <v>1121</v>
      </c>
      <c r="B1123">
        <v>2.194947552447558</v>
      </c>
      <c r="C1123">
        <v>212.5419047619049</v>
      </c>
      <c r="D1123">
        <v>205.5892857142859</v>
      </c>
      <c r="E1123">
        <v>208.817142857143</v>
      </c>
      <c r="F1123">
        <v>103.1495238095239</v>
      </c>
      <c r="G1123">
        <v>108.4352380952382</v>
      </c>
      <c r="H1123">
        <v>71.06571428571434</v>
      </c>
    </row>
    <row r="1124" spans="1:8">
      <c r="A1124">
        <v>1122</v>
      </c>
      <c r="B1124">
        <v>2.194083916083922</v>
      </c>
      <c r="C1124">
        <v>212.4590476190478</v>
      </c>
      <c r="D1124">
        <v>205.5842857142859</v>
      </c>
      <c r="E1124">
        <v>208.9800000000001</v>
      </c>
      <c r="F1124">
        <v>103.1095238095239</v>
      </c>
      <c r="G1124">
        <v>108.4242857142858</v>
      </c>
      <c r="H1124">
        <v>71.12904761904767</v>
      </c>
    </row>
    <row r="1125" spans="1:8">
      <c r="A1125">
        <v>1123</v>
      </c>
      <c r="B1125">
        <v>2.19138228438229</v>
      </c>
      <c r="C1125">
        <v>212.3754761904764</v>
      </c>
      <c r="D1125">
        <v>205.5811904761906</v>
      </c>
      <c r="E1125">
        <v>209.1697619047621</v>
      </c>
      <c r="F1125">
        <v>103.0788095238096</v>
      </c>
      <c r="G1125">
        <v>108.4159523809525</v>
      </c>
      <c r="H1125">
        <v>71.17500000000005</v>
      </c>
    </row>
    <row r="1126" spans="1:8">
      <c r="A1126">
        <v>1124</v>
      </c>
      <c r="B1126">
        <v>2.184343822843829</v>
      </c>
      <c r="C1126">
        <v>212.2919047619049</v>
      </c>
      <c r="D1126">
        <v>205.5780952380954</v>
      </c>
      <c r="E1126">
        <v>209.359523809524</v>
      </c>
      <c r="F1126">
        <v>103.0480952380953</v>
      </c>
      <c r="G1126">
        <v>108.4076190476191</v>
      </c>
      <c r="H1126">
        <v>71.22095238095244</v>
      </c>
    </row>
    <row r="1127" spans="1:8">
      <c r="A1127">
        <v>1125</v>
      </c>
      <c r="B1127">
        <v>2.171814685314691</v>
      </c>
      <c r="C1127">
        <v>212.2076190476192</v>
      </c>
      <c r="D1127">
        <v>205.5826190476192</v>
      </c>
      <c r="E1127">
        <v>209.5400000000002</v>
      </c>
      <c r="F1127">
        <v>103.0204761904763</v>
      </c>
      <c r="G1127">
        <v>108.4038095238096</v>
      </c>
      <c r="H1127">
        <v>71.23000000000006</v>
      </c>
    </row>
    <row r="1128" spans="1:8">
      <c r="A1128">
        <v>1126</v>
      </c>
      <c r="B1128">
        <v>2.161819347319353</v>
      </c>
      <c r="C1128">
        <v>212.1233333333335</v>
      </c>
      <c r="D1128">
        <v>205.587142857143</v>
      </c>
      <c r="E1128">
        <v>209.7204761904763</v>
      </c>
      <c r="F1128">
        <v>102.9928571428572</v>
      </c>
      <c r="G1128">
        <v>108.4000000000001</v>
      </c>
      <c r="H1128">
        <v>71.23904761904768</v>
      </c>
    </row>
    <row r="1129" spans="1:8">
      <c r="A1129">
        <v>1127</v>
      </c>
      <c r="B1129">
        <v>2.159036130536136</v>
      </c>
      <c r="C1129">
        <v>212.047142857143</v>
      </c>
      <c r="D1129">
        <v>205.5933333333335</v>
      </c>
      <c r="E1129">
        <v>209.9059523809525</v>
      </c>
      <c r="F1129">
        <v>102.962380952381</v>
      </c>
      <c r="G1129">
        <v>108.3938095238096</v>
      </c>
      <c r="H1129">
        <v>71.23547619047625</v>
      </c>
    </row>
    <row r="1130" spans="1:8">
      <c r="A1130">
        <v>1128</v>
      </c>
      <c r="B1130">
        <v>2.153127039627045</v>
      </c>
      <c r="C1130">
        <v>211.9709523809526</v>
      </c>
      <c r="D1130">
        <v>205.599523809524</v>
      </c>
      <c r="E1130">
        <v>210.0914285714287</v>
      </c>
      <c r="F1130">
        <v>102.9319047619048</v>
      </c>
      <c r="G1130">
        <v>108.3876190476191</v>
      </c>
      <c r="H1130">
        <v>71.23190476190481</v>
      </c>
    </row>
    <row r="1131" spans="1:8">
      <c r="A1131">
        <v>1129</v>
      </c>
      <c r="B1131">
        <v>2.148705128205134</v>
      </c>
      <c r="C1131">
        <v>211.9023809523811</v>
      </c>
      <c r="D1131">
        <v>205.6052380952383</v>
      </c>
      <c r="E1131">
        <v>210.2914285714287</v>
      </c>
      <c r="F1131">
        <v>102.8990476190477</v>
      </c>
      <c r="G1131">
        <v>108.377380952381</v>
      </c>
      <c r="H1131">
        <v>71.20880952380958</v>
      </c>
    </row>
    <row r="1132" spans="1:8">
      <c r="A1132">
        <v>1130</v>
      </c>
      <c r="B1132">
        <v>2.141094405594411</v>
      </c>
      <c r="C1132">
        <v>211.8338095238097</v>
      </c>
      <c r="D1132">
        <v>205.6109523809525</v>
      </c>
      <c r="E1132">
        <v>210.4914285714287</v>
      </c>
      <c r="F1132">
        <v>102.8661904761906</v>
      </c>
      <c r="G1132">
        <v>108.3671428571429</v>
      </c>
      <c r="H1132">
        <v>71.18571428571434</v>
      </c>
    </row>
    <row r="1133" spans="1:8">
      <c r="A1133">
        <v>1131</v>
      </c>
      <c r="B1133">
        <v>2.129163170163176</v>
      </c>
      <c r="C1133">
        <v>211.7569047619049</v>
      </c>
      <c r="D1133">
        <v>205.614761904762</v>
      </c>
      <c r="E1133">
        <v>210.6583333333335</v>
      </c>
      <c r="F1133">
        <v>102.8271428571429</v>
      </c>
      <c r="G1133">
        <v>108.3566666666667</v>
      </c>
      <c r="H1133">
        <v>71.20976190476196</v>
      </c>
    </row>
    <row r="1134" spans="1:8">
      <c r="A1134">
        <v>1132</v>
      </c>
      <c r="B1134">
        <v>2.119067599067605</v>
      </c>
      <c r="C1134">
        <v>211.6800000000002</v>
      </c>
      <c r="D1134">
        <v>205.6185714285716</v>
      </c>
      <c r="E1134">
        <v>210.8252380952383</v>
      </c>
      <c r="F1134">
        <v>102.7880952380953</v>
      </c>
      <c r="G1134">
        <v>108.3461904761906</v>
      </c>
      <c r="H1134">
        <v>71.23380952380958</v>
      </c>
    </row>
    <row r="1135" spans="1:8">
      <c r="A1135">
        <v>1133</v>
      </c>
      <c r="B1135">
        <v>2.116111888111894</v>
      </c>
      <c r="C1135">
        <v>211.6161904761906</v>
      </c>
      <c r="D1135">
        <v>205.6192857142859</v>
      </c>
      <c r="E1135">
        <v>210.9697619047621</v>
      </c>
      <c r="F1135">
        <v>102.7442857142858</v>
      </c>
      <c r="G1135">
        <v>108.3307142857144</v>
      </c>
      <c r="H1135">
        <v>71.30666666666673</v>
      </c>
    </row>
    <row r="1136" spans="1:8">
      <c r="A1136">
        <v>1134</v>
      </c>
      <c r="B1136">
        <v>2.116912587412593</v>
      </c>
      <c r="C1136">
        <v>211.5523809523811</v>
      </c>
      <c r="D1136">
        <v>205.6200000000002</v>
      </c>
      <c r="E1136">
        <v>211.1142857142859</v>
      </c>
      <c r="F1136">
        <v>102.7004761904763</v>
      </c>
      <c r="G1136">
        <v>108.3152380952382</v>
      </c>
      <c r="H1136">
        <v>71.37952380952386</v>
      </c>
    </row>
    <row r="1137" spans="1:8">
      <c r="A1137">
        <v>1135</v>
      </c>
      <c r="B1137">
        <v>2.124424242424248</v>
      </c>
      <c r="C1137">
        <v>211.4861904761906</v>
      </c>
      <c r="D1137">
        <v>205.6207142857145</v>
      </c>
      <c r="E1137">
        <v>211.2583333333335</v>
      </c>
      <c r="F1137">
        <v>102.6578571428572</v>
      </c>
      <c r="G1137">
        <v>108.3026190476191</v>
      </c>
      <c r="H1137">
        <v>71.45833333333339</v>
      </c>
    </row>
    <row r="1138" spans="1:8">
      <c r="A1138">
        <v>1136</v>
      </c>
      <c r="B1138">
        <v>2.138055944055949</v>
      </c>
      <c r="C1138">
        <v>211.4200000000002</v>
      </c>
      <c r="D1138">
        <v>205.6214285714287</v>
      </c>
      <c r="E1138">
        <v>211.4023809523811</v>
      </c>
      <c r="F1138">
        <v>102.6152380952382</v>
      </c>
      <c r="G1138">
        <v>108.2900000000001</v>
      </c>
      <c r="H1138">
        <v>71.53714285714291</v>
      </c>
    </row>
    <row r="1139" spans="1:8">
      <c r="A1139">
        <v>1137</v>
      </c>
      <c r="B1139">
        <v>2.190245920745927</v>
      </c>
      <c r="C1139">
        <v>211.3388095238097</v>
      </c>
      <c r="D1139">
        <v>205.6257142857144</v>
      </c>
      <c r="E1139">
        <v>211.5183333333335</v>
      </c>
      <c r="F1139">
        <v>102.5785714285715</v>
      </c>
      <c r="G1139">
        <v>108.277380952381</v>
      </c>
      <c r="H1139">
        <v>71.58142857142863</v>
      </c>
    </row>
    <row r="1140" spans="1:8">
      <c r="A1140">
        <v>1138</v>
      </c>
      <c r="B1140">
        <v>2.222417249417255</v>
      </c>
      <c r="C1140">
        <v>211.2576190476192</v>
      </c>
      <c r="D1140">
        <v>205.6300000000001</v>
      </c>
      <c r="E1140">
        <v>211.6342857142859</v>
      </c>
      <c r="F1140">
        <v>102.5419047619048</v>
      </c>
      <c r="G1140">
        <v>108.264761904762</v>
      </c>
      <c r="H1140">
        <v>71.62571428571434</v>
      </c>
    </row>
    <row r="1141" spans="1:8">
      <c r="A1141">
        <v>1139</v>
      </c>
      <c r="B1141">
        <v>2.280187645687652</v>
      </c>
      <c r="C1141">
        <v>211.1842857142859</v>
      </c>
      <c r="D1141">
        <v>205.6335714285715</v>
      </c>
      <c r="E1141">
        <v>211.7502380952382</v>
      </c>
      <c r="F1141">
        <v>102.5061904761906</v>
      </c>
      <c r="G1141">
        <v>108.2519047619049</v>
      </c>
      <c r="H1141">
        <v>71.67261904761909</v>
      </c>
    </row>
    <row r="1142" spans="1:8">
      <c r="A1142">
        <v>1140</v>
      </c>
      <c r="B1142">
        <v>2.312287878787885</v>
      </c>
      <c r="C1142">
        <v>211.1109523809525</v>
      </c>
      <c r="D1142">
        <v>205.637142857143</v>
      </c>
      <c r="E1142">
        <v>211.8661904761906</v>
      </c>
      <c r="F1142">
        <v>102.4704761904763</v>
      </c>
      <c r="G1142">
        <v>108.2390476190477</v>
      </c>
      <c r="H1142">
        <v>71.71952380952386</v>
      </c>
    </row>
    <row r="1143" spans="1:8">
      <c r="A1143">
        <v>1141</v>
      </c>
      <c r="B1143">
        <v>2.306020979020985</v>
      </c>
      <c r="C1143">
        <v>211.039523809524</v>
      </c>
      <c r="D1143">
        <v>205.6430952380954</v>
      </c>
      <c r="E1143">
        <v>211.9940476190478</v>
      </c>
      <c r="F1143">
        <v>102.4383333333334</v>
      </c>
      <c r="G1143">
        <v>108.2261904761906</v>
      </c>
      <c r="H1143">
        <v>71.75190476190483</v>
      </c>
    </row>
    <row r="1144" spans="1:8">
      <c r="A1144">
        <v>1142</v>
      </c>
      <c r="B1144">
        <v>2.313546620046626</v>
      </c>
      <c r="C1144">
        <v>210.9680952380954</v>
      </c>
      <c r="D1144">
        <v>205.6490476190478</v>
      </c>
      <c r="E1144">
        <v>212.1219047619049</v>
      </c>
      <c r="F1144">
        <v>102.4061904761906</v>
      </c>
      <c r="G1144">
        <v>108.2133333333334</v>
      </c>
      <c r="H1144">
        <v>71.78428571428577</v>
      </c>
    </row>
    <row r="1145" spans="1:8">
      <c r="A1145">
        <v>1143</v>
      </c>
      <c r="B1145">
        <v>2.333078088578095</v>
      </c>
      <c r="C1145">
        <v>210.8911904761906</v>
      </c>
      <c r="D1145">
        <v>205.6547619047621</v>
      </c>
      <c r="E1145">
        <v>212.244523809524</v>
      </c>
      <c r="F1145">
        <v>102.3766666666668</v>
      </c>
      <c r="G1145">
        <v>108.199761904762</v>
      </c>
      <c r="H1145">
        <v>71.8526190476191</v>
      </c>
    </row>
    <row r="1146" spans="1:8">
      <c r="A1146">
        <v>1144</v>
      </c>
      <c r="B1146">
        <v>2.34915967365968</v>
      </c>
      <c r="C1146">
        <v>210.8142857142859</v>
      </c>
      <c r="D1146">
        <v>205.6604761904763</v>
      </c>
      <c r="E1146">
        <v>212.367142857143</v>
      </c>
      <c r="F1146">
        <v>102.3471428571429</v>
      </c>
      <c r="G1146">
        <v>108.1861904761905</v>
      </c>
      <c r="H1146">
        <v>71.92095238095244</v>
      </c>
    </row>
    <row r="1147" spans="1:8">
      <c r="A1147">
        <v>1145</v>
      </c>
      <c r="B1147">
        <v>2.390222610722617</v>
      </c>
      <c r="C1147">
        <v>210.7426190476192</v>
      </c>
      <c r="D1147">
        <v>205.6666666666668</v>
      </c>
      <c r="E1147">
        <v>212.4873809523811</v>
      </c>
      <c r="F1147">
        <v>102.3188095238096</v>
      </c>
      <c r="G1147">
        <v>108.1759523809525</v>
      </c>
      <c r="H1147">
        <v>72.02047619047624</v>
      </c>
    </row>
    <row r="1148" spans="1:8">
      <c r="A1148">
        <v>1146</v>
      </c>
      <c r="B1148">
        <v>2.435615384615391</v>
      </c>
      <c r="C1148">
        <v>210.6709523809525</v>
      </c>
      <c r="D1148">
        <v>205.6728571428573</v>
      </c>
      <c r="E1148">
        <v>212.6076190476192</v>
      </c>
      <c r="F1148">
        <v>102.2904761904763</v>
      </c>
      <c r="G1148">
        <v>108.1657142857144</v>
      </c>
      <c r="H1148">
        <v>72.12000000000006</v>
      </c>
    </row>
    <row r="1149" spans="1:8">
      <c r="A1149">
        <v>1147</v>
      </c>
      <c r="B1149">
        <v>2.474462703962711</v>
      </c>
      <c r="C1149">
        <v>210.6047619047621</v>
      </c>
      <c r="D1149">
        <v>205.6826190476192</v>
      </c>
      <c r="E1149">
        <v>212.7340476190478</v>
      </c>
      <c r="F1149">
        <v>102.2578571428572</v>
      </c>
      <c r="G1149">
        <v>108.1564285714286</v>
      </c>
      <c r="H1149">
        <v>72.19500000000005</v>
      </c>
    </row>
    <row r="1150" spans="1:8">
      <c r="A1150">
        <v>1148</v>
      </c>
      <c r="B1150">
        <v>2.500738927738934</v>
      </c>
      <c r="C1150">
        <v>210.5385714285716</v>
      </c>
      <c r="D1150">
        <v>205.6923809523811</v>
      </c>
      <c r="E1150">
        <v>212.8604761904764</v>
      </c>
      <c r="F1150">
        <v>102.2252380952382</v>
      </c>
      <c r="G1150">
        <v>108.1471428571429</v>
      </c>
      <c r="H1150">
        <v>72.27000000000005</v>
      </c>
    </row>
    <row r="1151" spans="1:8">
      <c r="A1151">
        <v>1149</v>
      </c>
      <c r="B1151">
        <v>2.521885780885787</v>
      </c>
      <c r="C1151">
        <v>210.4688095238097</v>
      </c>
      <c r="D1151">
        <v>205.7052380952382</v>
      </c>
      <c r="E1151">
        <v>212.9900000000002</v>
      </c>
      <c r="F1151">
        <v>102.1978571428572</v>
      </c>
      <c r="G1151">
        <v>108.1340476190477</v>
      </c>
      <c r="H1151">
        <v>72.33357142857147</v>
      </c>
    </row>
    <row r="1152" spans="1:8">
      <c r="A1152">
        <v>1150</v>
      </c>
      <c r="B1152">
        <v>2.536755244755251</v>
      </c>
      <c r="C1152">
        <v>210.3990476190478</v>
      </c>
      <c r="D1152">
        <v>205.7180952380954</v>
      </c>
      <c r="E1152">
        <v>213.119523809524</v>
      </c>
      <c r="F1152">
        <v>102.1704761904763</v>
      </c>
      <c r="G1152">
        <v>108.1209523809525</v>
      </c>
      <c r="H1152">
        <v>72.39714285714291</v>
      </c>
    </row>
    <row r="1153" spans="1:8">
      <c r="A1153">
        <v>1151</v>
      </c>
      <c r="B1153">
        <v>2.574032634032641</v>
      </c>
      <c r="C1153">
        <v>210.3376190476192</v>
      </c>
      <c r="D1153">
        <v>205.7300000000001</v>
      </c>
      <c r="E1153">
        <v>213.2442857142859</v>
      </c>
      <c r="F1153">
        <v>102.1411904761906</v>
      </c>
      <c r="G1153">
        <v>108.1109523809525</v>
      </c>
      <c r="H1153">
        <v>72.47380952380958</v>
      </c>
    </row>
    <row r="1154" spans="1:8">
      <c r="A1154">
        <v>1152</v>
      </c>
      <c r="B1154">
        <v>2.621249417249424</v>
      </c>
      <c r="C1154">
        <v>210.2761904761906</v>
      </c>
      <c r="D1154">
        <v>205.7419047619049</v>
      </c>
      <c r="E1154">
        <v>213.3690476190478</v>
      </c>
      <c r="F1154">
        <v>102.1119047619048</v>
      </c>
      <c r="G1154">
        <v>108.1009523809525</v>
      </c>
      <c r="H1154">
        <v>72.55047619047625</v>
      </c>
    </row>
    <row r="1155" spans="1:8">
      <c r="A1155">
        <v>1153</v>
      </c>
      <c r="B1155">
        <v>2.664864801864809</v>
      </c>
      <c r="C1155">
        <v>210.2214285714287</v>
      </c>
      <c r="D1155">
        <v>205.7588095238097</v>
      </c>
      <c r="E1155">
        <v>213.5042857142859</v>
      </c>
      <c r="F1155">
        <v>102.079761904762</v>
      </c>
      <c r="G1155">
        <v>108.0935714285715</v>
      </c>
      <c r="H1155">
        <v>72.62714285714291</v>
      </c>
    </row>
    <row r="1156" spans="1:8">
      <c r="A1156">
        <v>1154</v>
      </c>
      <c r="B1156">
        <v>2.709613053613061</v>
      </c>
      <c r="C1156">
        <v>210.1666666666668</v>
      </c>
      <c r="D1156">
        <v>205.7757142857145</v>
      </c>
      <c r="E1156">
        <v>213.639523809524</v>
      </c>
      <c r="F1156">
        <v>102.0476190476191</v>
      </c>
      <c r="G1156">
        <v>108.0861904761906</v>
      </c>
      <c r="H1156">
        <v>72.70380952380958</v>
      </c>
    </row>
    <row r="1157" spans="1:8">
      <c r="A1157">
        <v>1155</v>
      </c>
      <c r="B1157">
        <v>2.731848484848492</v>
      </c>
      <c r="C1157">
        <v>210.114523809524</v>
      </c>
      <c r="D1157">
        <v>205.7978571428573</v>
      </c>
      <c r="E1157">
        <v>213.7988095238097</v>
      </c>
      <c r="F1157">
        <v>102.0130952380953</v>
      </c>
      <c r="G1157">
        <v>108.0778571428572</v>
      </c>
      <c r="H1157">
        <v>72.78214285714292</v>
      </c>
    </row>
    <row r="1158" spans="1:8">
      <c r="A1158">
        <v>1156</v>
      </c>
      <c r="B1158">
        <v>2.783749417249425</v>
      </c>
      <c r="C1158">
        <v>210.0623809523811</v>
      </c>
      <c r="D1158">
        <v>205.8200000000002</v>
      </c>
      <c r="E1158">
        <v>213.9580952380954</v>
      </c>
      <c r="F1158">
        <v>101.9785714285715</v>
      </c>
      <c r="G1158">
        <v>108.0695238095239</v>
      </c>
      <c r="H1158">
        <v>72.86047619047625</v>
      </c>
    </row>
    <row r="1159" spans="1:8">
      <c r="A1159">
        <v>1157</v>
      </c>
      <c r="B1159">
        <v>2.823093240093248</v>
      </c>
      <c r="C1159">
        <v>210.0019047619049</v>
      </c>
      <c r="D1159">
        <v>205.842142857143</v>
      </c>
      <c r="E1159">
        <v>214.1130952380954</v>
      </c>
      <c r="F1159">
        <v>101.9380952380953</v>
      </c>
      <c r="G1159">
        <v>108.0657142857143</v>
      </c>
      <c r="H1159">
        <v>72.92619047619053</v>
      </c>
    </row>
    <row r="1160" spans="1:8">
      <c r="A1160">
        <v>1158</v>
      </c>
      <c r="B1160">
        <v>2.835533799533807</v>
      </c>
      <c r="C1160">
        <v>209.9414285714287</v>
      </c>
      <c r="D1160">
        <v>205.8642857142859</v>
      </c>
      <c r="E1160">
        <v>214.2680952380954</v>
      </c>
      <c r="F1160">
        <v>101.8976190476191</v>
      </c>
      <c r="G1160">
        <v>108.0619047619048</v>
      </c>
      <c r="H1160">
        <v>72.99190476190482</v>
      </c>
    </row>
    <row r="1161" spans="1:8">
      <c r="A1161">
        <v>1159</v>
      </c>
      <c r="B1161">
        <v>2.82436713286714</v>
      </c>
      <c r="C1161">
        <v>209.8902380952383</v>
      </c>
      <c r="D1161">
        <v>205.8902380952383</v>
      </c>
      <c r="E1161">
        <v>214.4326190476192</v>
      </c>
      <c r="F1161">
        <v>101.8480952380953</v>
      </c>
      <c r="G1161">
        <v>108.0538095238096</v>
      </c>
      <c r="H1161">
        <v>72.99714285714292</v>
      </c>
    </row>
    <row r="1162" spans="1:8">
      <c r="A1162">
        <v>1160</v>
      </c>
      <c r="B1162">
        <v>2.812398601398609</v>
      </c>
      <c r="C1162">
        <v>209.8390476190478</v>
      </c>
      <c r="D1162">
        <v>205.9161904761906</v>
      </c>
      <c r="E1162">
        <v>214.597142857143</v>
      </c>
      <c r="F1162">
        <v>101.7985714285715</v>
      </c>
      <c r="G1162">
        <v>108.0457142857144</v>
      </c>
      <c r="H1162">
        <v>73.00238095238102</v>
      </c>
    </row>
    <row r="1163" spans="1:8">
      <c r="A1163">
        <v>1161</v>
      </c>
      <c r="B1163">
        <v>2.783251748251756</v>
      </c>
      <c r="C1163">
        <v>209.7876190476192</v>
      </c>
      <c r="D1163">
        <v>205.9504761904764</v>
      </c>
      <c r="E1163">
        <v>214.7854761904763</v>
      </c>
      <c r="F1163">
        <v>101.7516666666667</v>
      </c>
      <c r="G1163">
        <v>108.0366666666667</v>
      </c>
      <c r="H1163">
        <v>73.02642857142864</v>
      </c>
    </row>
    <row r="1164" spans="1:8">
      <c r="A1164">
        <v>1162</v>
      </c>
      <c r="B1164">
        <v>2.755529137529145</v>
      </c>
      <c r="C1164">
        <v>209.7361904761906</v>
      </c>
      <c r="D1164">
        <v>205.9847619047621</v>
      </c>
      <c r="E1164">
        <v>214.9738095238097</v>
      </c>
      <c r="F1164">
        <v>101.704761904762</v>
      </c>
      <c r="G1164">
        <v>108.0276190476191</v>
      </c>
      <c r="H1164">
        <v>73.05047619047626</v>
      </c>
    </row>
    <row r="1165" spans="1:8">
      <c r="A1165">
        <v>1163</v>
      </c>
      <c r="B1165">
        <v>2.732317016317023</v>
      </c>
      <c r="C1165">
        <v>209.6814285714287</v>
      </c>
      <c r="D1165">
        <v>206.0195238095239</v>
      </c>
      <c r="E1165">
        <v>215.1480952380954</v>
      </c>
      <c r="F1165">
        <v>101.6604761904763</v>
      </c>
      <c r="G1165">
        <v>108.0207142857144</v>
      </c>
      <c r="H1165">
        <v>73.11809523809529</v>
      </c>
    </row>
    <row r="1166" spans="1:8">
      <c r="A1166">
        <v>1164</v>
      </c>
      <c r="B1166">
        <v>2.717912587412595</v>
      </c>
      <c r="C1166">
        <v>209.6266666666668</v>
      </c>
      <c r="D1166">
        <v>206.0542857142859</v>
      </c>
      <c r="E1166">
        <v>215.3223809523811</v>
      </c>
      <c r="F1166">
        <v>101.6161904761906</v>
      </c>
      <c r="G1166">
        <v>108.0138095238096</v>
      </c>
      <c r="H1166">
        <v>73.18571428571434</v>
      </c>
    </row>
    <row r="1167" spans="1:8">
      <c r="A1167">
        <v>1165</v>
      </c>
      <c r="B1167">
        <v>2.703555944055951</v>
      </c>
      <c r="C1167">
        <v>209.5788095238097</v>
      </c>
      <c r="D1167">
        <v>206.0938095238097</v>
      </c>
      <c r="E1167">
        <v>215.5028571428573</v>
      </c>
      <c r="F1167">
        <v>101.5661904761906</v>
      </c>
      <c r="G1167">
        <v>108.0069047619048</v>
      </c>
      <c r="H1167">
        <v>73.27880952380957</v>
      </c>
    </row>
    <row r="1168" spans="1:8">
      <c r="A1168">
        <v>1166</v>
      </c>
      <c r="B1168">
        <v>2.69329720279721</v>
      </c>
      <c r="C1168">
        <v>209.5309523809526</v>
      </c>
      <c r="D1168">
        <v>206.1333333333335</v>
      </c>
      <c r="E1168">
        <v>215.6833333333335</v>
      </c>
      <c r="F1168">
        <v>101.5161904761906</v>
      </c>
      <c r="G1168">
        <v>108.0000000000001</v>
      </c>
      <c r="H1168">
        <v>73.37190476190482</v>
      </c>
    </row>
    <row r="1169" spans="1:8">
      <c r="A1169">
        <v>1167</v>
      </c>
      <c r="B1169">
        <v>2.667273892773899</v>
      </c>
      <c r="C1169">
        <v>209.4764285714287</v>
      </c>
      <c r="D1169">
        <v>206.1766666666668</v>
      </c>
      <c r="E1169">
        <v>215.884523809524</v>
      </c>
      <c r="F1169">
        <v>101.4650000000001</v>
      </c>
      <c r="G1169">
        <v>107.9940476190477</v>
      </c>
      <c r="H1169">
        <v>73.44833333333338</v>
      </c>
    </row>
    <row r="1170" spans="1:8">
      <c r="A1170">
        <v>1168</v>
      </c>
      <c r="B1170">
        <v>2.644358974358981</v>
      </c>
      <c r="C1170">
        <v>209.4219047619049</v>
      </c>
      <c r="D1170">
        <v>206.2200000000001</v>
      </c>
      <c r="E1170">
        <v>216.0857142857145</v>
      </c>
      <c r="F1170">
        <v>101.4138095238096</v>
      </c>
      <c r="G1170">
        <v>107.9880952380953</v>
      </c>
      <c r="H1170">
        <v>73.52476190476196</v>
      </c>
    </row>
    <row r="1171" spans="1:8">
      <c r="A1171">
        <v>1169</v>
      </c>
      <c r="B1171">
        <v>2.634187645687653</v>
      </c>
      <c r="C1171">
        <v>209.3628571428573</v>
      </c>
      <c r="D1171">
        <v>206.2678571428573</v>
      </c>
      <c r="E1171">
        <v>216.2728571428573</v>
      </c>
      <c r="F1171">
        <v>101.3626190476191</v>
      </c>
      <c r="G1171">
        <v>107.9857142857144</v>
      </c>
      <c r="H1171">
        <v>73.57095238095243</v>
      </c>
    </row>
    <row r="1172" spans="1:8">
      <c r="A1172">
        <v>1170</v>
      </c>
      <c r="B1172">
        <v>2.64137995337996</v>
      </c>
      <c r="C1172">
        <v>209.3038095238097</v>
      </c>
      <c r="D1172">
        <v>206.3157142857144</v>
      </c>
      <c r="E1172">
        <v>216.4600000000002</v>
      </c>
      <c r="F1172">
        <v>101.3114285714286</v>
      </c>
      <c r="G1172">
        <v>107.9833333333334</v>
      </c>
      <c r="H1172">
        <v>73.61714285714291</v>
      </c>
    </row>
    <row r="1173" spans="1:8">
      <c r="A1173">
        <v>1171</v>
      </c>
      <c r="B1173">
        <v>2.65992424242425</v>
      </c>
      <c r="C1173">
        <v>209.254523809524</v>
      </c>
      <c r="D1173">
        <v>206.3640476190478</v>
      </c>
      <c r="E1173">
        <v>216.6552380952382</v>
      </c>
      <c r="F1173">
        <v>101.2585714285715</v>
      </c>
      <c r="G1173">
        <v>107.979761904762</v>
      </c>
      <c r="H1173">
        <v>73.63142857142863</v>
      </c>
    </row>
    <row r="1174" spans="1:8">
      <c r="A1174">
        <v>1172</v>
      </c>
      <c r="B1174">
        <v>2.686369463869471</v>
      </c>
      <c r="C1174">
        <v>209.2052380952383</v>
      </c>
      <c r="D1174">
        <v>206.4123809523811</v>
      </c>
      <c r="E1174">
        <v>216.8504761904763</v>
      </c>
      <c r="F1174">
        <v>101.2057142857144</v>
      </c>
      <c r="G1174">
        <v>107.9761904761906</v>
      </c>
      <c r="H1174">
        <v>73.64571428571435</v>
      </c>
    </row>
    <row r="1175" spans="1:8">
      <c r="A1175">
        <v>1173</v>
      </c>
      <c r="B1175">
        <v>2.754854312354319</v>
      </c>
      <c r="C1175">
        <v>209.1642857142859</v>
      </c>
      <c r="D1175">
        <v>206.469523809524</v>
      </c>
      <c r="E1175">
        <v>217.072142857143</v>
      </c>
      <c r="F1175">
        <v>101.1550000000001</v>
      </c>
      <c r="G1175">
        <v>107.974761904762</v>
      </c>
      <c r="H1175">
        <v>73.6678571428572</v>
      </c>
    </row>
    <row r="1176" spans="1:8">
      <c r="A1176">
        <v>1174</v>
      </c>
      <c r="B1176">
        <v>2.819635198135206</v>
      </c>
      <c r="C1176">
        <v>209.1233333333335</v>
      </c>
      <c r="D1176">
        <v>206.5266666666668</v>
      </c>
      <c r="E1176">
        <v>217.2938095238097</v>
      </c>
      <c r="F1176">
        <v>101.1042857142858</v>
      </c>
      <c r="G1176">
        <v>107.9733333333334</v>
      </c>
      <c r="H1176">
        <v>73.69000000000005</v>
      </c>
    </row>
    <row r="1177" spans="1:8">
      <c r="A1177">
        <v>1175</v>
      </c>
      <c r="B1177">
        <v>2.865980186480194</v>
      </c>
      <c r="C1177">
        <v>209.0857142857145</v>
      </c>
      <c r="D1177">
        <v>206.5885714285716</v>
      </c>
      <c r="E1177">
        <v>217.5011904761906</v>
      </c>
      <c r="F1177">
        <v>101.057380952381</v>
      </c>
      <c r="G1177">
        <v>107.9690476190477</v>
      </c>
      <c r="H1177">
        <v>73.71666666666673</v>
      </c>
    </row>
    <row r="1178" spans="1:8">
      <c r="A1178">
        <v>1176</v>
      </c>
      <c r="B1178">
        <v>2.882124708624716</v>
      </c>
      <c r="C1178">
        <v>209.0480952380954</v>
      </c>
      <c r="D1178">
        <v>206.6504761904764</v>
      </c>
      <c r="E1178">
        <v>217.7085714285716</v>
      </c>
      <c r="F1178">
        <v>101.0104761904763</v>
      </c>
      <c r="G1178">
        <v>107.964761904762</v>
      </c>
      <c r="H1178">
        <v>73.7433333333334</v>
      </c>
    </row>
    <row r="1179" spans="1:8">
      <c r="A1179">
        <v>1177</v>
      </c>
      <c r="B1179">
        <v>2.892240093240101</v>
      </c>
      <c r="C1179">
        <v>209.0259523809525</v>
      </c>
      <c r="D1179">
        <v>206.7102380952383</v>
      </c>
      <c r="E1179">
        <v>217.9197619047621</v>
      </c>
      <c r="F1179">
        <v>100.9592857142858</v>
      </c>
      <c r="G1179">
        <v>107.9633333333334</v>
      </c>
      <c r="H1179">
        <v>73.79404761904769</v>
      </c>
    </row>
    <row r="1180" spans="1:8">
      <c r="A1180">
        <v>1178</v>
      </c>
      <c r="B1180">
        <v>2.902407925407933</v>
      </c>
      <c r="C1180">
        <v>209.0038095238097</v>
      </c>
      <c r="D1180">
        <v>206.7700000000002</v>
      </c>
      <c r="E1180">
        <v>218.1309523809525</v>
      </c>
      <c r="F1180">
        <v>100.9080952380953</v>
      </c>
      <c r="G1180">
        <v>107.9619047619048</v>
      </c>
      <c r="H1180">
        <v>73.84476190476197</v>
      </c>
    </row>
    <row r="1181" spans="1:8">
      <c r="A1181">
        <v>1179</v>
      </c>
      <c r="B1181">
        <v>2.894843822843831</v>
      </c>
      <c r="C1181">
        <v>208.9735714285716</v>
      </c>
      <c r="D1181">
        <v>206.8292857142859</v>
      </c>
      <c r="E1181">
        <v>218.3616666666668</v>
      </c>
      <c r="F1181">
        <v>100.8540476190477</v>
      </c>
      <c r="G1181">
        <v>107.9633333333334</v>
      </c>
      <c r="H1181">
        <v>73.89404761904768</v>
      </c>
    </row>
    <row r="1182" spans="1:8">
      <c r="A1182">
        <v>1180</v>
      </c>
      <c r="B1182">
        <v>2.882038461538469</v>
      </c>
      <c r="C1182">
        <v>208.9433333333335</v>
      </c>
      <c r="D1182">
        <v>206.8885714285716</v>
      </c>
      <c r="E1182">
        <v>218.5923809523811</v>
      </c>
      <c r="F1182">
        <v>100.8000000000001</v>
      </c>
      <c r="G1182">
        <v>107.964761904762</v>
      </c>
      <c r="H1182">
        <v>73.9433333333334</v>
      </c>
    </row>
    <row r="1183" spans="1:8">
      <c r="A1183">
        <v>1181</v>
      </c>
      <c r="B1183">
        <v>2.864826340326348</v>
      </c>
      <c r="C1183">
        <v>208.9061904761906</v>
      </c>
      <c r="D1183">
        <v>206.9576190476192</v>
      </c>
      <c r="E1183">
        <v>218.8035714285716</v>
      </c>
      <c r="F1183">
        <v>100.7566666666667</v>
      </c>
      <c r="G1183">
        <v>107.9680952380953</v>
      </c>
      <c r="H1183">
        <v>74.03547619047626</v>
      </c>
    </row>
    <row r="1184" spans="1:8">
      <c r="A1184">
        <v>1182</v>
      </c>
      <c r="B1184">
        <v>2.853304195804203</v>
      </c>
      <c r="C1184">
        <v>208.8690476190478</v>
      </c>
      <c r="D1184">
        <v>207.0266666666668</v>
      </c>
      <c r="E1184">
        <v>219.0147619047621</v>
      </c>
      <c r="F1184">
        <v>100.7133333333334</v>
      </c>
      <c r="G1184">
        <v>107.9714285714286</v>
      </c>
      <c r="H1184">
        <v>74.12761904761911</v>
      </c>
    </row>
    <row r="1185" spans="1:8">
      <c r="A1185">
        <v>1183</v>
      </c>
      <c r="B1185">
        <v>2.821325174825183</v>
      </c>
      <c r="C1185">
        <v>208.8288095238097</v>
      </c>
      <c r="D1185">
        <v>207.0876190476192</v>
      </c>
      <c r="E1185">
        <v>219.2252380952382</v>
      </c>
      <c r="F1185">
        <v>100.6757142857144</v>
      </c>
      <c r="G1185">
        <v>107.9757142857144</v>
      </c>
      <c r="H1185">
        <v>74.25595238095244</v>
      </c>
    </row>
    <row r="1186" spans="1:8">
      <c r="A1186">
        <v>1184</v>
      </c>
      <c r="B1186">
        <v>2.78539044289045</v>
      </c>
      <c r="C1186">
        <v>208.7885714285716</v>
      </c>
      <c r="D1186">
        <v>207.1485714285716</v>
      </c>
      <c r="E1186">
        <v>219.4357142857145</v>
      </c>
      <c r="F1186">
        <v>100.6380952380953</v>
      </c>
      <c r="G1186">
        <v>107.9800000000001</v>
      </c>
      <c r="H1186">
        <v>74.38428571428577</v>
      </c>
    </row>
    <row r="1187" spans="1:8">
      <c r="A1187">
        <v>1185</v>
      </c>
      <c r="B1187">
        <v>2.754459207459214</v>
      </c>
      <c r="C1187">
        <v>208.7469047619049</v>
      </c>
      <c r="D1187">
        <v>207.2126190476192</v>
      </c>
      <c r="E1187">
        <v>219.6723809523811</v>
      </c>
      <c r="F1187">
        <v>100.6030952380953</v>
      </c>
      <c r="G1187">
        <v>107.9842857142858</v>
      </c>
      <c r="H1187">
        <v>74.49904761904767</v>
      </c>
    </row>
    <row r="1188" spans="1:8">
      <c r="A1188">
        <v>1186</v>
      </c>
      <c r="B1188">
        <v>2.730835664335672</v>
      </c>
      <c r="C1188">
        <v>208.7052380952383</v>
      </c>
      <c r="D1188">
        <v>207.2766666666668</v>
      </c>
      <c r="E1188">
        <v>219.9090476190478</v>
      </c>
      <c r="F1188">
        <v>100.5680952380953</v>
      </c>
      <c r="G1188">
        <v>107.9885714285715</v>
      </c>
      <c r="H1188">
        <v>74.61380952380958</v>
      </c>
    </row>
    <row r="1189" spans="1:8">
      <c r="A1189">
        <v>1187</v>
      </c>
      <c r="B1189">
        <v>2.717059440559448</v>
      </c>
      <c r="C1189">
        <v>208.6638095238097</v>
      </c>
      <c r="D1189">
        <v>207.3497619047621</v>
      </c>
      <c r="E1189">
        <v>220.1259523809526</v>
      </c>
      <c r="F1189">
        <v>100.5404761904763</v>
      </c>
      <c r="G1189">
        <v>107.9904761904763</v>
      </c>
      <c r="H1189">
        <v>74.70261904761909</v>
      </c>
    </row>
    <row r="1190" spans="1:8">
      <c r="A1190">
        <v>1188</v>
      </c>
      <c r="B1190">
        <v>2.712044289044297</v>
      </c>
      <c r="C1190">
        <v>208.6223809523811</v>
      </c>
      <c r="D1190">
        <v>207.4228571428573</v>
      </c>
      <c r="E1190">
        <v>220.3428571428573</v>
      </c>
      <c r="F1190">
        <v>100.5128571428572</v>
      </c>
      <c r="G1190">
        <v>107.992380952381</v>
      </c>
      <c r="H1190">
        <v>74.79142857142863</v>
      </c>
    </row>
    <row r="1191" spans="1:8">
      <c r="A1191">
        <v>1189</v>
      </c>
      <c r="B1191">
        <v>2.704512820512828</v>
      </c>
      <c r="C1191">
        <v>208.5919047619049</v>
      </c>
      <c r="D1191">
        <v>207.4873809523811</v>
      </c>
      <c r="E1191">
        <v>220.5678571428573</v>
      </c>
      <c r="F1191">
        <v>100.4895238095239</v>
      </c>
      <c r="G1191">
        <v>107.9945238095239</v>
      </c>
      <c r="H1191">
        <v>74.87261904761911</v>
      </c>
    </row>
    <row r="1192" spans="1:8">
      <c r="A1192">
        <v>1190</v>
      </c>
      <c r="B1192">
        <v>2.699335664335671</v>
      </c>
      <c r="C1192">
        <v>208.5614285714287</v>
      </c>
      <c r="D1192">
        <v>207.5519047619049</v>
      </c>
      <c r="E1192">
        <v>220.7928571428573</v>
      </c>
      <c r="F1192">
        <v>100.4661904761905</v>
      </c>
      <c r="G1192">
        <v>107.9966666666668</v>
      </c>
      <c r="H1192">
        <v>74.95380952380958</v>
      </c>
    </row>
    <row r="1193" spans="1:8">
      <c r="A1193">
        <v>1191</v>
      </c>
      <c r="B1193">
        <v>2.69692424242425</v>
      </c>
      <c r="C1193">
        <v>208.5307142857145</v>
      </c>
      <c r="D1193">
        <v>207.6166666666668</v>
      </c>
      <c r="E1193">
        <v>221.039523809524</v>
      </c>
      <c r="F1193">
        <v>100.4359523809525</v>
      </c>
      <c r="G1193">
        <v>108.0002380952382</v>
      </c>
      <c r="H1193">
        <v>75.01428571428578</v>
      </c>
    </row>
    <row r="1194" spans="1:8">
      <c r="A1194">
        <v>1192</v>
      </c>
      <c r="B1194">
        <v>2.699840326340333</v>
      </c>
      <c r="C1194">
        <v>208.5000000000001</v>
      </c>
      <c r="D1194">
        <v>207.6814285714287</v>
      </c>
      <c r="E1194">
        <v>221.2861904761906</v>
      </c>
      <c r="F1194">
        <v>100.4057142857144</v>
      </c>
      <c r="G1194">
        <v>108.0038095238096</v>
      </c>
      <c r="H1194">
        <v>75.07476190476197</v>
      </c>
    </row>
    <row r="1195" spans="1:8">
      <c r="A1195">
        <v>1193</v>
      </c>
      <c r="B1195">
        <v>2.70591375291376</v>
      </c>
      <c r="C1195">
        <v>208.4669047619049</v>
      </c>
      <c r="D1195">
        <v>207.7538095238097</v>
      </c>
      <c r="E1195">
        <v>221.5423809523811</v>
      </c>
      <c r="F1195">
        <v>100.3838095238096</v>
      </c>
      <c r="G1195">
        <v>108.0100000000001</v>
      </c>
      <c r="H1195">
        <v>75.1780952380953</v>
      </c>
    </row>
    <row r="1196" spans="1:8">
      <c r="A1196">
        <v>1194</v>
      </c>
      <c r="B1196">
        <v>2.725326340326347</v>
      </c>
      <c r="C1196">
        <v>208.4338095238097</v>
      </c>
      <c r="D1196">
        <v>207.8261904761906</v>
      </c>
      <c r="E1196">
        <v>221.7985714285716</v>
      </c>
      <c r="F1196">
        <v>100.3619047619048</v>
      </c>
      <c r="G1196">
        <v>108.0161904761906</v>
      </c>
      <c r="H1196">
        <v>75.28142857142863</v>
      </c>
    </row>
    <row r="1197" spans="1:8">
      <c r="A1197">
        <v>1195</v>
      </c>
      <c r="B1197">
        <v>2.760948717948725</v>
      </c>
      <c r="C1197">
        <v>208.4040476190478</v>
      </c>
      <c r="D1197">
        <v>207.8938095238097</v>
      </c>
      <c r="E1197">
        <v>222.049523809524</v>
      </c>
      <c r="F1197">
        <v>100.3385714285715</v>
      </c>
      <c r="G1197">
        <v>108.0278571428572</v>
      </c>
      <c r="H1197">
        <v>75.44571428571435</v>
      </c>
    </row>
    <row r="1198" spans="1:8">
      <c r="A1198">
        <v>1196</v>
      </c>
      <c r="B1198">
        <v>2.795808857808865</v>
      </c>
      <c r="C1198">
        <v>208.3742857142859</v>
      </c>
      <c r="D1198">
        <v>207.9614285714287</v>
      </c>
      <c r="E1198">
        <v>222.3004761904763</v>
      </c>
      <c r="F1198">
        <v>100.3152380952382</v>
      </c>
      <c r="G1198">
        <v>108.0395238095239</v>
      </c>
      <c r="H1198">
        <v>75.61000000000006</v>
      </c>
    </row>
    <row r="1199" spans="1:8">
      <c r="A1199">
        <v>1197</v>
      </c>
      <c r="B1199">
        <v>2.819515151515159</v>
      </c>
      <c r="C1199">
        <v>208.3442857142859</v>
      </c>
      <c r="D1199">
        <v>208.0307142857145</v>
      </c>
      <c r="E1199">
        <v>222.5650000000002</v>
      </c>
      <c r="F1199">
        <v>100.2885714285715</v>
      </c>
      <c r="G1199">
        <v>108.0530952380953</v>
      </c>
      <c r="H1199">
        <v>75.79000000000005</v>
      </c>
    </row>
    <row r="1200" spans="1:8">
      <c r="A1200">
        <v>1198</v>
      </c>
      <c r="B1200">
        <v>2.823355477855485</v>
      </c>
      <c r="C1200">
        <v>208.3142857142859</v>
      </c>
      <c r="D1200">
        <v>208.1000000000002</v>
      </c>
      <c r="E1200">
        <v>222.829523809524</v>
      </c>
      <c r="F1200">
        <v>100.2619047619048</v>
      </c>
      <c r="G1200">
        <v>108.0666666666667</v>
      </c>
      <c r="H1200">
        <v>75.97000000000006</v>
      </c>
    </row>
    <row r="1201" spans="1:8">
      <c r="A1201">
        <v>1199</v>
      </c>
      <c r="B1201">
        <v>2.815269230769238</v>
      </c>
      <c r="C1201">
        <v>208.2876190476192</v>
      </c>
      <c r="D1201">
        <v>208.1785714285716</v>
      </c>
      <c r="E1201">
        <v>223.0916666666668</v>
      </c>
      <c r="F1201">
        <v>100.2350000000001</v>
      </c>
      <c r="G1201">
        <v>108.0764285714287</v>
      </c>
      <c r="H1201">
        <v>76.1380952380953</v>
      </c>
    </row>
    <row r="1202" spans="1:8">
      <c r="A1202">
        <v>1200</v>
      </c>
      <c r="B1202">
        <v>2.785792540792548</v>
      </c>
      <c r="C1202">
        <v>208.2609523809525</v>
      </c>
      <c r="D1202">
        <v>208.257142857143</v>
      </c>
      <c r="E1202">
        <v>223.3538095238097</v>
      </c>
      <c r="F1202">
        <v>100.2080952380953</v>
      </c>
      <c r="G1202">
        <v>108.0861904761906</v>
      </c>
      <c r="H1202">
        <v>76.30619047619055</v>
      </c>
    </row>
    <row r="1203" spans="1:8">
      <c r="A1203">
        <v>1201</v>
      </c>
      <c r="B1203">
        <v>2.748814685314692</v>
      </c>
      <c r="C1203">
        <v>208.2392857142859</v>
      </c>
      <c r="D1203">
        <v>208.3266666666668</v>
      </c>
      <c r="E1203">
        <v>223.6059523809525</v>
      </c>
      <c r="F1203">
        <v>100.1819047619048</v>
      </c>
      <c r="G1203">
        <v>108.0904761904763</v>
      </c>
      <c r="H1203">
        <v>76.42095238095246</v>
      </c>
    </row>
    <row r="1204" spans="1:8">
      <c r="A1204">
        <v>1202</v>
      </c>
      <c r="B1204">
        <v>2.717009324009331</v>
      </c>
      <c r="C1204">
        <v>208.2176190476192</v>
      </c>
      <c r="D1204">
        <v>208.3961904761906</v>
      </c>
      <c r="E1204">
        <v>223.8580952380954</v>
      </c>
      <c r="F1204">
        <v>100.1557142857144</v>
      </c>
      <c r="G1204">
        <v>108.094761904762</v>
      </c>
      <c r="H1204">
        <v>76.53571428571435</v>
      </c>
    </row>
    <row r="1205" spans="1:8">
      <c r="A1205">
        <v>1203</v>
      </c>
      <c r="B1205">
        <v>2.698052447552455</v>
      </c>
      <c r="C1205">
        <v>208.1990476190478</v>
      </c>
      <c r="D1205">
        <v>208.469523809524</v>
      </c>
      <c r="E1205">
        <v>224.1119047619049</v>
      </c>
      <c r="F1205">
        <v>100.1235714285715</v>
      </c>
      <c r="G1205">
        <v>108.1035714285715</v>
      </c>
      <c r="H1205">
        <v>76.56190476190483</v>
      </c>
    </row>
    <row r="1206" spans="1:8">
      <c r="A1206">
        <v>1204</v>
      </c>
      <c r="B1206">
        <v>2.691048951048958</v>
      </c>
      <c r="C1206">
        <v>208.1804761904764</v>
      </c>
      <c r="D1206">
        <v>208.5428571428573</v>
      </c>
      <c r="E1206">
        <v>224.3657142857144</v>
      </c>
      <c r="F1206">
        <v>100.0914285714287</v>
      </c>
      <c r="G1206">
        <v>108.112380952381</v>
      </c>
      <c r="H1206">
        <v>76.58809523809529</v>
      </c>
    </row>
    <row r="1207" spans="1:8">
      <c r="A1207">
        <v>1205</v>
      </c>
      <c r="B1207">
        <v>2.68121678321679</v>
      </c>
      <c r="C1207">
        <v>208.1638095238097</v>
      </c>
      <c r="D1207">
        <v>208.6266666666668</v>
      </c>
      <c r="E1207">
        <v>224.647142857143</v>
      </c>
      <c r="F1207">
        <v>100.0642857142858</v>
      </c>
      <c r="G1207">
        <v>108.1188095238096</v>
      </c>
      <c r="H1207">
        <v>76.54857142857148</v>
      </c>
    </row>
    <row r="1208" spans="1:8">
      <c r="A1208">
        <v>1206</v>
      </c>
      <c r="B1208">
        <v>2.672148018648026</v>
      </c>
      <c r="C1208">
        <v>208.147142857143</v>
      </c>
      <c r="D1208">
        <v>208.7104761904764</v>
      </c>
      <c r="E1208">
        <v>224.9285714285716</v>
      </c>
      <c r="F1208">
        <v>100.0371428571429</v>
      </c>
      <c r="G1208">
        <v>108.1252380952382</v>
      </c>
      <c r="H1208">
        <v>76.50904761904768</v>
      </c>
    </row>
    <row r="1209" spans="1:8">
      <c r="A1209">
        <v>1207</v>
      </c>
      <c r="B1209">
        <v>2.666755244755252</v>
      </c>
      <c r="C1209">
        <v>208.132142857143</v>
      </c>
      <c r="D1209">
        <v>208.7897619047621</v>
      </c>
      <c r="E1209">
        <v>225.189523809524</v>
      </c>
      <c r="F1209">
        <v>100.0100000000001</v>
      </c>
      <c r="G1209">
        <v>108.1352380952382</v>
      </c>
      <c r="H1209">
        <v>76.47952380952387</v>
      </c>
    </row>
    <row r="1210" spans="1:8">
      <c r="A1210">
        <v>1208</v>
      </c>
      <c r="B1210">
        <v>2.669062937062944</v>
      </c>
      <c r="C1210">
        <v>208.117142857143</v>
      </c>
      <c r="D1210">
        <v>208.8690476190478</v>
      </c>
      <c r="E1210">
        <v>225.4504761904763</v>
      </c>
      <c r="F1210">
        <v>99.98285714285723</v>
      </c>
      <c r="G1210">
        <v>108.1452380952382</v>
      </c>
      <c r="H1210">
        <v>76.45000000000006</v>
      </c>
    </row>
    <row r="1211" spans="1:8">
      <c r="A1211">
        <v>1209</v>
      </c>
      <c r="B1211">
        <v>2.675080419580427</v>
      </c>
      <c r="C1211">
        <v>208.1028571428573</v>
      </c>
      <c r="D1211">
        <v>208.9516666666668</v>
      </c>
      <c r="E1211">
        <v>225.7133333333335</v>
      </c>
      <c r="F1211">
        <v>99.95476190476199</v>
      </c>
      <c r="G1211">
        <v>108.1583333333334</v>
      </c>
      <c r="H1211">
        <v>76.43166666666673</v>
      </c>
    </row>
    <row r="1212" spans="1:8">
      <c r="A1212">
        <v>1210</v>
      </c>
      <c r="B1212">
        <v>2.680284382284389</v>
      </c>
      <c r="C1212">
        <v>208.0885714285716</v>
      </c>
      <c r="D1212">
        <v>209.0342857142859</v>
      </c>
      <c r="E1212">
        <v>225.9761904761906</v>
      </c>
      <c r="F1212">
        <v>99.92666666666676</v>
      </c>
      <c r="G1212">
        <v>108.1714285714287</v>
      </c>
      <c r="H1212">
        <v>76.41333333333338</v>
      </c>
    </row>
    <row r="1213" spans="1:8">
      <c r="A1213">
        <v>1211</v>
      </c>
      <c r="B1213">
        <v>2.691886946386953</v>
      </c>
      <c r="C1213">
        <v>208.0728571428573</v>
      </c>
      <c r="D1213">
        <v>209.1297619047621</v>
      </c>
      <c r="E1213">
        <v>226.2740476190478</v>
      </c>
      <c r="F1213">
        <v>99.89928571428581</v>
      </c>
      <c r="G1213">
        <v>108.1845238095239</v>
      </c>
      <c r="H1213">
        <v>76.37452380952386</v>
      </c>
    </row>
    <row r="1214" spans="1:8">
      <c r="A1214">
        <v>1212</v>
      </c>
      <c r="B1214">
        <v>2.705537296037303</v>
      </c>
      <c r="C1214">
        <v>208.057142857143</v>
      </c>
      <c r="D1214">
        <v>209.2252380952382</v>
      </c>
      <c r="E1214">
        <v>226.5719047619049</v>
      </c>
      <c r="F1214">
        <v>99.87190476190484</v>
      </c>
      <c r="G1214">
        <v>108.1976190476191</v>
      </c>
      <c r="H1214">
        <v>76.33571428571435</v>
      </c>
    </row>
    <row r="1215" spans="1:8">
      <c r="A1215">
        <v>1213</v>
      </c>
      <c r="B1215">
        <v>2.725976689976697</v>
      </c>
      <c r="C1215">
        <v>208.0602380952382</v>
      </c>
      <c r="D1215">
        <v>209.3109523809525</v>
      </c>
      <c r="E1215">
        <v>226.8550000000002</v>
      </c>
      <c r="F1215">
        <v>99.84261904761912</v>
      </c>
      <c r="G1215">
        <v>108.2109523809525</v>
      </c>
      <c r="H1215">
        <v>76.27047619047624</v>
      </c>
    </row>
    <row r="1216" spans="1:8">
      <c r="A1216">
        <v>1214</v>
      </c>
      <c r="B1216">
        <v>2.738324009324017</v>
      </c>
      <c r="C1216">
        <v>208.0633333333335</v>
      </c>
      <c r="D1216">
        <v>209.3966666666668</v>
      </c>
      <c r="E1216">
        <v>227.1380952380954</v>
      </c>
      <c r="F1216">
        <v>99.8133333333334</v>
      </c>
      <c r="G1216">
        <v>108.2242857142858</v>
      </c>
      <c r="H1216">
        <v>76.20523809523814</v>
      </c>
    </row>
    <row r="1217" spans="1:8">
      <c r="A1217">
        <v>1215</v>
      </c>
      <c r="B1217">
        <v>2.742175990675998</v>
      </c>
      <c r="C1217">
        <v>208.0780952380954</v>
      </c>
      <c r="D1217">
        <v>209.4885714285716</v>
      </c>
      <c r="E1217">
        <v>227.4297619047621</v>
      </c>
      <c r="F1217">
        <v>99.78119047619055</v>
      </c>
      <c r="G1217">
        <v>108.2435714285715</v>
      </c>
      <c r="H1217">
        <v>76.15476190476195</v>
      </c>
    </row>
    <row r="1218" spans="1:8">
      <c r="A1218">
        <v>1216</v>
      </c>
      <c r="B1218">
        <v>2.741051282051289</v>
      </c>
      <c r="C1218">
        <v>208.0928571428573</v>
      </c>
      <c r="D1218">
        <v>209.5804761904764</v>
      </c>
      <c r="E1218">
        <v>227.7214285714287</v>
      </c>
      <c r="F1218">
        <v>99.7490476190477</v>
      </c>
      <c r="G1218">
        <v>108.2628571428572</v>
      </c>
      <c r="H1218">
        <v>76.10428571428578</v>
      </c>
    </row>
    <row r="1219" spans="1:8">
      <c r="A1219">
        <v>1217</v>
      </c>
      <c r="B1219">
        <v>2.733283216783224</v>
      </c>
      <c r="C1219">
        <v>208.1173809523811</v>
      </c>
      <c r="D1219">
        <v>209.6840476190478</v>
      </c>
      <c r="E1219">
        <v>228.0528571428573</v>
      </c>
      <c r="F1219">
        <v>99.71690476190484</v>
      </c>
      <c r="G1219">
        <v>108.274761904762</v>
      </c>
      <c r="H1219">
        <v>76.08976190476196</v>
      </c>
    </row>
    <row r="1220" spans="1:8">
      <c r="A1220">
        <v>1218</v>
      </c>
      <c r="B1220">
        <v>2.728175990675998</v>
      </c>
      <c r="C1220">
        <v>208.1419047619049</v>
      </c>
      <c r="D1220">
        <v>209.7876190476192</v>
      </c>
      <c r="E1220">
        <v>228.3842857142859</v>
      </c>
      <c r="F1220">
        <v>99.68476190476198</v>
      </c>
      <c r="G1220">
        <v>108.2866666666667</v>
      </c>
      <c r="H1220">
        <v>76.07523809523815</v>
      </c>
    </row>
    <row r="1221" spans="1:8">
      <c r="A1221">
        <v>1219</v>
      </c>
      <c r="B1221">
        <v>2.719365967365974</v>
      </c>
      <c r="C1221">
        <v>208.172142857143</v>
      </c>
      <c r="D1221">
        <v>209.8985714285716</v>
      </c>
      <c r="E1221">
        <v>228.6926190476192</v>
      </c>
      <c r="F1221">
        <v>99.65642857142865</v>
      </c>
      <c r="G1221">
        <v>108.3014285714287</v>
      </c>
      <c r="H1221">
        <v>76.12857142857149</v>
      </c>
    </row>
    <row r="1222" spans="1:8">
      <c r="A1222">
        <v>1220</v>
      </c>
      <c r="B1222">
        <v>2.711742424242432</v>
      </c>
      <c r="C1222">
        <v>208.2023809523811</v>
      </c>
      <c r="D1222">
        <v>210.009523809524</v>
      </c>
      <c r="E1222">
        <v>229.0009523809526</v>
      </c>
      <c r="F1222">
        <v>99.62809523809531</v>
      </c>
      <c r="G1222">
        <v>108.3161904761906</v>
      </c>
      <c r="H1222">
        <v>76.18190476190482</v>
      </c>
    </row>
    <row r="1223" spans="1:8">
      <c r="A1223">
        <v>1221</v>
      </c>
      <c r="B1223">
        <v>2.709958041958049</v>
      </c>
      <c r="C1223">
        <v>208.2242857142859</v>
      </c>
      <c r="D1223">
        <v>210.1223809523811</v>
      </c>
      <c r="E1223">
        <v>229.3059523809525</v>
      </c>
      <c r="F1223">
        <v>99.59880952380959</v>
      </c>
      <c r="G1223">
        <v>108.3352380952382</v>
      </c>
      <c r="H1223">
        <v>76.29047619047626</v>
      </c>
    </row>
    <row r="1224" spans="1:8">
      <c r="A1224">
        <v>1222</v>
      </c>
      <c r="B1224">
        <v>2.712955710955718</v>
      </c>
      <c r="C1224">
        <v>208.2461904761906</v>
      </c>
      <c r="D1224">
        <v>210.2352380952382</v>
      </c>
      <c r="E1224">
        <v>229.6109523809525</v>
      </c>
      <c r="F1224">
        <v>99.56952380952387</v>
      </c>
      <c r="G1224">
        <v>108.3542857142858</v>
      </c>
      <c r="H1224">
        <v>76.39904761904768</v>
      </c>
    </row>
    <row r="1225" spans="1:8">
      <c r="A1225">
        <v>1223</v>
      </c>
      <c r="B1225">
        <v>2.715522144522152</v>
      </c>
      <c r="C1225">
        <v>208.2416666666668</v>
      </c>
      <c r="D1225">
        <v>210.3559523809525</v>
      </c>
      <c r="E1225">
        <v>229.9492857142859</v>
      </c>
      <c r="F1225">
        <v>99.54166666666673</v>
      </c>
      <c r="G1225">
        <v>108.3742857142858</v>
      </c>
      <c r="H1225">
        <v>76.49928571428578</v>
      </c>
    </row>
    <row r="1226" spans="1:8">
      <c r="A1226">
        <v>1224</v>
      </c>
      <c r="B1226">
        <v>2.717789044289051</v>
      </c>
      <c r="C1226">
        <v>208.237142857143</v>
      </c>
      <c r="D1226">
        <v>210.4766666666668</v>
      </c>
      <c r="E1226">
        <v>230.2876190476192</v>
      </c>
      <c r="F1226">
        <v>99.51380952380958</v>
      </c>
      <c r="G1226">
        <v>108.3942857142858</v>
      </c>
      <c r="H1226">
        <v>76.59952380952387</v>
      </c>
    </row>
    <row r="1227" spans="1:8">
      <c r="A1227">
        <v>1225</v>
      </c>
      <c r="B1227">
        <v>2.714949883449891</v>
      </c>
      <c r="C1227">
        <v>208.2488095238097</v>
      </c>
      <c r="D1227">
        <v>210.5933333333335</v>
      </c>
      <c r="E1227">
        <v>230.5940476190478</v>
      </c>
      <c r="F1227">
        <v>99.48761904761912</v>
      </c>
      <c r="G1227">
        <v>108.417380952381</v>
      </c>
      <c r="H1227">
        <v>76.69238095238101</v>
      </c>
    </row>
    <row r="1228" spans="1:8">
      <c r="A1228">
        <v>1226</v>
      </c>
      <c r="B1228">
        <v>2.705758741258748</v>
      </c>
      <c r="C1228">
        <v>208.2604761904763</v>
      </c>
      <c r="D1228">
        <v>210.7100000000002</v>
      </c>
      <c r="E1228">
        <v>230.9004761904764</v>
      </c>
      <c r="F1228">
        <v>99.46142857142866</v>
      </c>
      <c r="G1228">
        <v>108.4404761904763</v>
      </c>
      <c r="H1228">
        <v>76.78523809523816</v>
      </c>
    </row>
    <row r="1229" spans="1:8">
      <c r="A1229">
        <v>1227</v>
      </c>
      <c r="B1229">
        <v>2.702326340326347</v>
      </c>
      <c r="C1229">
        <v>208.2876190476192</v>
      </c>
      <c r="D1229">
        <v>210.8180952380954</v>
      </c>
      <c r="E1229">
        <v>231.2140476190478</v>
      </c>
      <c r="F1229">
        <v>99.43500000000007</v>
      </c>
      <c r="G1229">
        <v>108.4666666666668</v>
      </c>
      <c r="H1229">
        <v>76.90428571428578</v>
      </c>
    </row>
    <row r="1230" spans="1:8">
      <c r="A1230">
        <v>1228</v>
      </c>
      <c r="B1230">
        <v>2.695624708624716</v>
      </c>
      <c r="C1230">
        <v>208.3147619047621</v>
      </c>
      <c r="D1230">
        <v>210.9261904761906</v>
      </c>
      <c r="E1230">
        <v>231.5276190476192</v>
      </c>
      <c r="F1230">
        <v>99.40857142857149</v>
      </c>
      <c r="G1230">
        <v>108.4928571428572</v>
      </c>
      <c r="H1230">
        <v>77.0233333333334</v>
      </c>
    </row>
    <row r="1231" spans="1:8">
      <c r="A1231">
        <v>1229</v>
      </c>
      <c r="B1231">
        <v>2.689469696969704</v>
      </c>
      <c r="C1231">
        <v>208.3657142857144</v>
      </c>
      <c r="D1231">
        <v>211.0376190476192</v>
      </c>
      <c r="E1231">
        <v>231.8840476190478</v>
      </c>
      <c r="F1231">
        <v>99.38190476190483</v>
      </c>
      <c r="G1231">
        <v>108.5142857142858</v>
      </c>
      <c r="H1231">
        <v>77.16761904761911</v>
      </c>
    </row>
    <row r="1232" spans="1:8">
      <c r="A1232">
        <v>1230</v>
      </c>
      <c r="B1232">
        <v>2.689965034965042</v>
      </c>
      <c r="C1232">
        <v>208.4166666666668</v>
      </c>
      <c r="D1232">
        <v>211.1490476190478</v>
      </c>
      <c r="E1232">
        <v>232.2404761904764</v>
      </c>
      <c r="F1232">
        <v>99.35523809523818</v>
      </c>
      <c r="G1232">
        <v>108.5357142857144</v>
      </c>
      <c r="H1232">
        <v>77.31190476190483</v>
      </c>
    </row>
    <row r="1233" spans="1:8">
      <c r="A1233">
        <v>1231</v>
      </c>
      <c r="B1233">
        <v>2.685371794871802</v>
      </c>
      <c r="C1233">
        <v>208.4776190476192</v>
      </c>
      <c r="D1233">
        <v>211.2764285714287</v>
      </c>
      <c r="E1233">
        <v>232.5652380952383</v>
      </c>
      <c r="F1233">
        <v>99.3342857142858</v>
      </c>
      <c r="G1233">
        <v>108.5585714285715</v>
      </c>
      <c r="H1233">
        <v>77.45571428571435</v>
      </c>
    </row>
    <row r="1234" spans="1:8">
      <c r="A1234">
        <v>1232</v>
      </c>
      <c r="B1234">
        <v>2.673738927738935</v>
      </c>
      <c r="C1234">
        <v>208.5385714285716</v>
      </c>
      <c r="D1234">
        <v>211.4038095238097</v>
      </c>
      <c r="E1234">
        <v>232.8900000000002</v>
      </c>
      <c r="F1234">
        <v>99.31333333333342</v>
      </c>
      <c r="G1234">
        <v>108.5814285714287</v>
      </c>
      <c r="H1234">
        <v>77.59952380952387</v>
      </c>
    </row>
    <row r="1235" spans="1:8">
      <c r="A1235">
        <v>1233</v>
      </c>
      <c r="B1235">
        <v>2.665833333333341</v>
      </c>
      <c r="C1235">
        <v>208.5909523809525</v>
      </c>
      <c r="D1235">
        <v>211.5226190476192</v>
      </c>
      <c r="E1235">
        <v>233.2109523809526</v>
      </c>
      <c r="F1235">
        <v>99.29023809523818</v>
      </c>
      <c r="G1235">
        <v>108.6057142857144</v>
      </c>
      <c r="H1235">
        <v>77.7680952380953</v>
      </c>
    </row>
    <row r="1236" spans="1:8">
      <c r="A1236">
        <v>1234</v>
      </c>
      <c r="B1236">
        <v>2.642898601398608</v>
      </c>
      <c r="C1236">
        <v>208.6433333333335</v>
      </c>
      <c r="D1236">
        <v>211.6414285714287</v>
      </c>
      <c r="E1236">
        <v>233.5319047619049</v>
      </c>
      <c r="F1236">
        <v>99.26714285714294</v>
      </c>
      <c r="G1236">
        <v>108.6300000000001</v>
      </c>
      <c r="H1236">
        <v>77.93666666666672</v>
      </c>
    </row>
    <row r="1237" spans="1:8">
      <c r="A1237">
        <v>1235</v>
      </c>
      <c r="B1237">
        <v>2.623396270396277</v>
      </c>
      <c r="C1237">
        <v>208.6733333333335</v>
      </c>
      <c r="D1237">
        <v>211.7650000000002</v>
      </c>
      <c r="E1237">
        <v>233.8816666666668</v>
      </c>
      <c r="F1237">
        <v>99.24428571428579</v>
      </c>
      <c r="G1237">
        <v>108.6540476190477</v>
      </c>
      <c r="H1237">
        <v>78.07761904761909</v>
      </c>
    </row>
    <row r="1238" spans="1:8">
      <c r="A1238">
        <v>1236</v>
      </c>
      <c r="B1238">
        <v>2.610166666666673</v>
      </c>
      <c r="C1238">
        <v>208.7033333333335</v>
      </c>
      <c r="D1238">
        <v>211.8885714285716</v>
      </c>
      <c r="E1238">
        <v>234.2314285714288</v>
      </c>
      <c r="F1238">
        <v>99.22142857142865</v>
      </c>
      <c r="G1238">
        <v>108.6780952380953</v>
      </c>
      <c r="H1238">
        <v>78.21857142857148</v>
      </c>
    </row>
    <row r="1239" spans="1:8">
      <c r="A1239">
        <v>1237</v>
      </c>
      <c r="B1239">
        <v>2.596024475524482</v>
      </c>
      <c r="C1239">
        <v>208.7285714285716</v>
      </c>
      <c r="D1239">
        <v>212.0283333333335</v>
      </c>
      <c r="E1239">
        <v>234.5376190476192</v>
      </c>
      <c r="F1239">
        <v>99.20309523809532</v>
      </c>
      <c r="G1239">
        <v>108.7026190476191</v>
      </c>
      <c r="H1239">
        <v>78.30690476190482</v>
      </c>
    </row>
    <row r="1240" spans="1:8">
      <c r="A1240">
        <v>1238</v>
      </c>
      <c r="B1240">
        <v>2.589254079254086</v>
      </c>
      <c r="C1240">
        <v>208.7538095238097</v>
      </c>
      <c r="D1240">
        <v>212.1680952380954</v>
      </c>
      <c r="E1240">
        <v>234.8438095238097</v>
      </c>
      <c r="F1240">
        <v>99.18476190476198</v>
      </c>
      <c r="G1240">
        <v>108.727142857143</v>
      </c>
      <c r="H1240">
        <v>78.39523809523816</v>
      </c>
    </row>
    <row r="1241" spans="1:8">
      <c r="A1241">
        <v>1239</v>
      </c>
      <c r="B1241">
        <v>2.565453379953387</v>
      </c>
      <c r="C1241">
        <v>208.7769047619049</v>
      </c>
      <c r="D1241">
        <v>212.2983333333335</v>
      </c>
      <c r="E1241">
        <v>235.149523809524</v>
      </c>
      <c r="F1241">
        <v>99.16785714285723</v>
      </c>
      <c r="G1241">
        <v>108.7569047619048</v>
      </c>
      <c r="H1241">
        <v>78.46357142857148</v>
      </c>
    </row>
    <row r="1242" spans="1:8">
      <c r="A1242">
        <v>1240</v>
      </c>
      <c r="B1242">
        <v>2.531145687645695</v>
      </c>
      <c r="C1242">
        <v>208.8000000000002</v>
      </c>
      <c r="D1242">
        <v>212.4285714285716</v>
      </c>
      <c r="E1242">
        <v>235.4552380952383</v>
      </c>
      <c r="F1242">
        <v>99.15095238095246</v>
      </c>
      <c r="G1242">
        <v>108.7866666666667</v>
      </c>
      <c r="H1242">
        <v>78.53190476190481</v>
      </c>
    </row>
    <row r="1243" spans="1:8">
      <c r="A1243">
        <v>1241</v>
      </c>
      <c r="B1243">
        <v>2.496692307692314</v>
      </c>
      <c r="C1243">
        <v>208.8219047619049</v>
      </c>
      <c r="D1243">
        <v>212.564523809524</v>
      </c>
      <c r="E1243">
        <v>235.7847619047621</v>
      </c>
      <c r="F1243">
        <v>99.1345238095239</v>
      </c>
      <c r="G1243">
        <v>108.8204761904763</v>
      </c>
      <c r="H1243">
        <v>78.58714285714291</v>
      </c>
    </row>
    <row r="1244" spans="1:8">
      <c r="A1244">
        <v>1242</v>
      </c>
      <c r="B1244">
        <v>2.469001165501172</v>
      </c>
      <c r="C1244">
        <v>208.8438095238097</v>
      </c>
      <c r="D1244">
        <v>212.7004761904763</v>
      </c>
      <c r="E1244">
        <v>236.1142857142859</v>
      </c>
      <c r="F1244">
        <v>99.11809523809532</v>
      </c>
      <c r="G1244">
        <v>108.8542857142858</v>
      </c>
      <c r="H1244">
        <v>78.64238095238102</v>
      </c>
    </row>
    <row r="1245" spans="1:8">
      <c r="A1245">
        <v>1243</v>
      </c>
      <c r="B1245">
        <v>2.459468531468538</v>
      </c>
      <c r="C1245">
        <v>208.8526190476192</v>
      </c>
      <c r="D1245">
        <v>212.8490476190478</v>
      </c>
      <c r="E1245">
        <v>236.4402380952383</v>
      </c>
      <c r="F1245">
        <v>99.10357142857151</v>
      </c>
      <c r="G1245">
        <v>108.8904761904763</v>
      </c>
      <c r="H1245">
        <v>78.70952380952387</v>
      </c>
    </row>
    <row r="1246" spans="1:8">
      <c r="A1246">
        <v>1244</v>
      </c>
      <c r="B1246">
        <v>2.437384615384622</v>
      </c>
      <c r="C1246">
        <v>208.8614285714287</v>
      </c>
      <c r="D1246">
        <v>212.9976190476192</v>
      </c>
      <c r="E1246">
        <v>236.7661904761906</v>
      </c>
      <c r="F1246">
        <v>99.0890476190477</v>
      </c>
      <c r="G1246">
        <v>108.9266666666668</v>
      </c>
      <c r="H1246">
        <v>78.77666666666673</v>
      </c>
    </row>
    <row r="1247" spans="1:8">
      <c r="A1247">
        <v>1245</v>
      </c>
      <c r="B1247">
        <v>2.404750582750589</v>
      </c>
      <c r="C1247">
        <v>208.867142857143</v>
      </c>
      <c r="D1247">
        <v>213.1319047619049</v>
      </c>
      <c r="E1247">
        <v>237.0783333333335</v>
      </c>
      <c r="F1247">
        <v>99.07571428571435</v>
      </c>
      <c r="G1247">
        <v>108.959761904762</v>
      </c>
      <c r="H1247">
        <v>78.89690476190482</v>
      </c>
    </row>
    <row r="1248" spans="1:8">
      <c r="A1248">
        <v>1246</v>
      </c>
      <c r="B1248">
        <v>2.366741258741265</v>
      </c>
      <c r="C1248">
        <v>208.8728571428573</v>
      </c>
      <c r="D1248">
        <v>213.2661904761906</v>
      </c>
      <c r="E1248">
        <v>237.3904761904764</v>
      </c>
      <c r="F1248">
        <v>99.06238095238102</v>
      </c>
      <c r="G1248">
        <v>108.9928571428572</v>
      </c>
      <c r="H1248">
        <v>79.01714285714291</v>
      </c>
    </row>
    <row r="1249" spans="1:8">
      <c r="A1249">
        <v>1247</v>
      </c>
      <c r="B1249">
        <v>2.329865967365973</v>
      </c>
      <c r="C1249">
        <v>208.8773809523811</v>
      </c>
      <c r="D1249">
        <v>213.3950000000002</v>
      </c>
      <c r="E1249">
        <v>237.7078571428573</v>
      </c>
      <c r="F1249">
        <v>99.04738095238102</v>
      </c>
      <c r="G1249">
        <v>109.0321428571429</v>
      </c>
      <c r="H1249">
        <v>79.1280952380953</v>
      </c>
    </row>
    <row r="1250" spans="1:8">
      <c r="A1250">
        <v>1248</v>
      </c>
      <c r="B1250">
        <v>2.296710955710962</v>
      </c>
      <c r="C1250">
        <v>208.8819047619049</v>
      </c>
      <c r="D1250">
        <v>213.5238095238097</v>
      </c>
      <c r="E1250">
        <v>238.0252380952383</v>
      </c>
      <c r="F1250">
        <v>99.03238095238102</v>
      </c>
      <c r="G1250">
        <v>109.0714285714287</v>
      </c>
      <c r="H1250">
        <v>79.23904761904768</v>
      </c>
    </row>
    <row r="1251" spans="1:8">
      <c r="A1251">
        <v>1249</v>
      </c>
      <c r="B1251">
        <v>2.279664335664342</v>
      </c>
      <c r="C1251">
        <v>208.8880952380954</v>
      </c>
      <c r="D1251">
        <v>213.6688095238097</v>
      </c>
      <c r="E1251">
        <v>238.3373809523811</v>
      </c>
      <c r="F1251">
        <v>99.01619047619056</v>
      </c>
      <c r="G1251">
        <v>109.1038095238096</v>
      </c>
      <c r="H1251">
        <v>79.32714285714292</v>
      </c>
    </row>
    <row r="1252" spans="1:8">
      <c r="A1252">
        <v>1250</v>
      </c>
      <c r="B1252">
        <v>2.241826340326346</v>
      </c>
      <c r="C1252">
        <v>208.8942857142858</v>
      </c>
      <c r="D1252">
        <v>213.8138095238097</v>
      </c>
      <c r="E1252">
        <v>238.649523809524</v>
      </c>
      <c r="F1252">
        <v>99.00000000000009</v>
      </c>
      <c r="G1252">
        <v>109.1361904761906</v>
      </c>
      <c r="H1252">
        <v>79.41523809523815</v>
      </c>
    </row>
    <row r="1253" spans="1:8">
      <c r="A1253">
        <v>1251</v>
      </c>
      <c r="B1253">
        <v>2.205174825174831</v>
      </c>
      <c r="C1253">
        <v>208.897142857143</v>
      </c>
      <c r="D1253">
        <v>213.9452380952383</v>
      </c>
      <c r="E1253">
        <v>238.9428571428573</v>
      </c>
      <c r="F1253">
        <v>98.98309523809532</v>
      </c>
      <c r="G1253">
        <v>109.1659523809525</v>
      </c>
      <c r="H1253">
        <v>79.51452380952387</v>
      </c>
    </row>
    <row r="1254" spans="1:8">
      <c r="A1254">
        <v>1252</v>
      </c>
      <c r="B1254">
        <v>2.16506876456877</v>
      </c>
      <c r="C1254">
        <v>208.9000000000001</v>
      </c>
      <c r="D1254">
        <v>214.0766666666668</v>
      </c>
      <c r="E1254">
        <v>239.2361904761907</v>
      </c>
      <c r="F1254">
        <v>98.96619047619055</v>
      </c>
      <c r="G1254">
        <v>109.1957142857144</v>
      </c>
      <c r="H1254">
        <v>79.61380952380958</v>
      </c>
    </row>
    <row r="1255" spans="1:8">
      <c r="A1255">
        <v>1253</v>
      </c>
      <c r="B1255">
        <v>2.121328671328677</v>
      </c>
      <c r="C1255">
        <v>208.8995238095239</v>
      </c>
      <c r="D1255">
        <v>214.2111904761906</v>
      </c>
      <c r="E1255">
        <v>239.5288095238097</v>
      </c>
      <c r="F1255">
        <v>98.94904761904769</v>
      </c>
      <c r="G1255">
        <v>109.2309523809525</v>
      </c>
      <c r="H1255">
        <v>79.70523809523816</v>
      </c>
    </row>
    <row r="1256" spans="1:8">
      <c r="A1256">
        <v>1254</v>
      </c>
      <c r="B1256">
        <v>2.074709790209796</v>
      </c>
      <c r="C1256">
        <v>208.8990476190477</v>
      </c>
      <c r="D1256">
        <v>214.3457142857145</v>
      </c>
      <c r="E1256">
        <v>239.8214285714288</v>
      </c>
      <c r="F1256">
        <v>98.93190476190483</v>
      </c>
      <c r="G1256">
        <v>109.2661904761906</v>
      </c>
      <c r="H1256">
        <v>79.79666666666674</v>
      </c>
    </row>
    <row r="1257" spans="1:8">
      <c r="A1257">
        <v>1255</v>
      </c>
      <c r="B1257">
        <v>2.048431235431241</v>
      </c>
      <c r="C1257">
        <v>208.8916666666668</v>
      </c>
      <c r="D1257">
        <v>214.4911904761906</v>
      </c>
      <c r="E1257">
        <v>240.1400000000002</v>
      </c>
      <c r="F1257">
        <v>98.91642857142864</v>
      </c>
      <c r="G1257">
        <v>109.3004761904763</v>
      </c>
      <c r="H1257">
        <v>79.87666666666674</v>
      </c>
    </row>
    <row r="1258" spans="1:8">
      <c r="A1258">
        <v>1256</v>
      </c>
      <c r="B1258">
        <v>1.996297202797208</v>
      </c>
      <c r="C1258">
        <v>208.8842857142859</v>
      </c>
      <c r="D1258">
        <v>214.6366666666668</v>
      </c>
      <c r="E1258">
        <v>240.4585714285716</v>
      </c>
      <c r="F1258">
        <v>98.90095238095245</v>
      </c>
      <c r="G1258">
        <v>109.334761904762</v>
      </c>
      <c r="H1258">
        <v>79.95666666666673</v>
      </c>
    </row>
    <row r="1259" spans="1:8">
      <c r="A1259">
        <v>1257</v>
      </c>
      <c r="B1259">
        <v>1.943590909090914</v>
      </c>
      <c r="C1259">
        <v>208.8742857142859</v>
      </c>
      <c r="D1259">
        <v>214.7669047619049</v>
      </c>
      <c r="E1259">
        <v>240.7461904761906</v>
      </c>
      <c r="F1259">
        <v>98.88714285714292</v>
      </c>
      <c r="G1259">
        <v>109.3680952380953</v>
      </c>
      <c r="H1259">
        <v>80.00500000000007</v>
      </c>
    </row>
    <row r="1260" spans="1:8">
      <c r="A1260">
        <v>1258</v>
      </c>
      <c r="B1260">
        <v>1.899737762237767</v>
      </c>
      <c r="C1260">
        <v>208.8642857142859</v>
      </c>
      <c r="D1260">
        <v>214.897142857143</v>
      </c>
      <c r="E1260">
        <v>241.0338095238097</v>
      </c>
      <c r="F1260">
        <v>98.87333333333339</v>
      </c>
      <c r="G1260">
        <v>109.4014285714287</v>
      </c>
      <c r="H1260">
        <v>80.0533333333334</v>
      </c>
    </row>
    <row r="1261" spans="1:8">
      <c r="A1261">
        <v>1259</v>
      </c>
      <c r="B1261">
        <v>1.867610722610728</v>
      </c>
      <c r="C1261">
        <v>208.8528571428573</v>
      </c>
      <c r="D1261">
        <v>215.0178571428573</v>
      </c>
      <c r="E1261">
        <v>241.3123809523811</v>
      </c>
      <c r="F1261">
        <v>98.85142857142864</v>
      </c>
      <c r="G1261">
        <v>109.4450000000001</v>
      </c>
      <c r="H1261">
        <v>80.03928571428578</v>
      </c>
    </row>
    <row r="1262" spans="1:8">
      <c r="A1262">
        <v>1260</v>
      </c>
      <c r="B1262">
        <v>1.857656177156182</v>
      </c>
      <c r="C1262">
        <v>208.8414285714287</v>
      </c>
      <c r="D1262">
        <v>215.1385714285716</v>
      </c>
      <c r="E1262">
        <v>241.5909523809526</v>
      </c>
      <c r="F1262">
        <v>98.82952380952389</v>
      </c>
      <c r="G1262">
        <v>109.4885714285715</v>
      </c>
      <c r="H1262">
        <v>80.02523809523817</v>
      </c>
    </row>
    <row r="1263" spans="1:8">
      <c r="A1263">
        <v>1261</v>
      </c>
      <c r="B1263">
        <v>1.843432400932406</v>
      </c>
      <c r="C1263">
        <v>208.8295238095239</v>
      </c>
      <c r="D1263">
        <v>215.2652380952383</v>
      </c>
      <c r="E1263">
        <v>241.8940476190478</v>
      </c>
      <c r="F1263">
        <v>98.80238095238103</v>
      </c>
      <c r="G1263">
        <v>109.524761904762</v>
      </c>
      <c r="H1263">
        <v>79.99547619047625</v>
      </c>
    </row>
    <row r="1264" spans="1:8">
      <c r="A1264">
        <v>1262</v>
      </c>
      <c r="B1264">
        <v>1.835648018648024</v>
      </c>
      <c r="C1264">
        <v>208.8176190476192</v>
      </c>
      <c r="D1264">
        <v>215.3919047619049</v>
      </c>
      <c r="E1264">
        <v>242.197142857143</v>
      </c>
      <c r="F1264">
        <v>98.77523809523817</v>
      </c>
      <c r="G1264">
        <v>109.5609523809525</v>
      </c>
      <c r="H1264">
        <v>79.96571428571434</v>
      </c>
    </row>
    <row r="1265" spans="1:8">
      <c r="A1265">
        <v>1263</v>
      </c>
      <c r="B1265">
        <v>1.819308857808863</v>
      </c>
      <c r="C1265">
        <v>208.7919047619049</v>
      </c>
      <c r="D1265">
        <v>215.5128571428573</v>
      </c>
      <c r="E1265">
        <v>242.4600000000002</v>
      </c>
      <c r="F1265">
        <v>98.74261904761912</v>
      </c>
      <c r="G1265">
        <v>109.592380952381</v>
      </c>
      <c r="H1265">
        <v>79.95952380952387</v>
      </c>
    </row>
    <row r="1266" spans="1:8">
      <c r="A1266">
        <v>1264</v>
      </c>
      <c r="B1266">
        <v>1.77819813519814</v>
      </c>
      <c r="C1266">
        <v>208.7661904761906</v>
      </c>
      <c r="D1266">
        <v>215.6338095238097</v>
      </c>
      <c r="E1266">
        <v>242.7228571428573</v>
      </c>
      <c r="F1266">
        <v>98.71000000000006</v>
      </c>
      <c r="G1266">
        <v>109.6238095238096</v>
      </c>
      <c r="H1266">
        <v>79.9533333333334</v>
      </c>
    </row>
    <row r="1267" spans="1:8">
      <c r="A1267">
        <v>1265</v>
      </c>
      <c r="B1267">
        <v>1.710055944055949</v>
      </c>
      <c r="C1267">
        <v>208.7380952380954</v>
      </c>
      <c r="D1267">
        <v>215.7476190476192</v>
      </c>
      <c r="E1267">
        <v>242.9714285714288</v>
      </c>
      <c r="F1267">
        <v>98.67809523809531</v>
      </c>
      <c r="G1267">
        <v>109.6602380952382</v>
      </c>
      <c r="H1267">
        <v>79.98690476190482</v>
      </c>
    </row>
    <row r="1268" spans="1:8">
      <c r="A1268">
        <v>1266</v>
      </c>
      <c r="B1268">
        <v>1.668930069930074</v>
      </c>
      <c r="C1268">
        <v>208.7100000000002</v>
      </c>
      <c r="D1268">
        <v>215.8614285714287</v>
      </c>
      <c r="E1268">
        <v>243.2200000000002</v>
      </c>
      <c r="F1268">
        <v>98.64619047619055</v>
      </c>
      <c r="G1268">
        <v>109.6966666666667</v>
      </c>
      <c r="H1268">
        <v>80.02047619047624</v>
      </c>
    </row>
    <row r="1269" spans="1:8">
      <c r="A1269">
        <v>1267</v>
      </c>
      <c r="B1269">
        <v>1.584055944055948</v>
      </c>
      <c r="C1269">
        <v>208.6600000000001</v>
      </c>
      <c r="D1269">
        <v>215.9697619047621</v>
      </c>
      <c r="E1269">
        <v>243.4735714285716</v>
      </c>
      <c r="F1269">
        <v>98.62071428571436</v>
      </c>
      <c r="G1269">
        <v>109.7302380952382</v>
      </c>
      <c r="H1269">
        <v>80.07166666666673</v>
      </c>
    </row>
    <row r="1270" spans="1:8">
      <c r="A1270">
        <v>1268</v>
      </c>
      <c r="B1270">
        <v>1.50002447552448</v>
      </c>
      <c r="C1270">
        <v>208.6100000000002</v>
      </c>
      <c r="D1270">
        <v>216.0780952380954</v>
      </c>
      <c r="E1270">
        <v>243.727142857143</v>
      </c>
      <c r="F1270">
        <v>98.59523809523816</v>
      </c>
      <c r="G1270">
        <v>109.7638095238096</v>
      </c>
      <c r="H1270">
        <v>80.12285714285721</v>
      </c>
    </row>
    <row r="1271" spans="1:8">
      <c r="A1271">
        <v>1269</v>
      </c>
      <c r="B1271">
        <v>1.422186480186484</v>
      </c>
      <c r="C1271">
        <v>208.5647619047621</v>
      </c>
      <c r="D1271">
        <v>216.1697619047621</v>
      </c>
      <c r="E1271">
        <v>243.9438095238097</v>
      </c>
      <c r="F1271">
        <v>98.57857142857149</v>
      </c>
      <c r="G1271">
        <v>109.7992857142858</v>
      </c>
      <c r="H1271">
        <v>80.15238095238101</v>
      </c>
    </row>
    <row r="1272" spans="1:8">
      <c r="A1272">
        <v>1270</v>
      </c>
      <c r="B1272">
        <v>1.353473193473197</v>
      </c>
      <c r="C1272">
        <v>208.5195238095239</v>
      </c>
      <c r="D1272">
        <v>216.2614285714287</v>
      </c>
      <c r="E1272">
        <v>244.1604761904764</v>
      </c>
      <c r="F1272">
        <v>98.56190476190483</v>
      </c>
      <c r="G1272">
        <v>109.834761904762</v>
      </c>
      <c r="H1272">
        <v>80.18190476190482</v>
      </c>
    </row>
    <row r="1273" spans="1:8">
      <c r="A1273">
        <v>1271</v>
      </c>
      <c r="B1273">
        <v>1.294575757575761</v>
      </c>
      <c r="C1273">
        <v>208.4950000000001</v>
      </c>
      <c r="D1273">
        <v>216.3376190476192</v>
      </c>
      <c r="E1273">
        <v>244.3833333333336</v>
      </c>
      <c r="F1273">
        <v>98.54476190476197</v>
      </c>
      <c r="G1273">
        <v>109.8730952380953</v>
      </c>
      <c r="H1273">
        <v>80.14761904761912</v>
      </c>
    </row>
    <row r="1274" spans="1:8">
      <c r="A1274">
        <v>1272</v>
      </c>
      <c r="B1274">
        <v>1.269106060606064</v>
      </c>
      <c r="C1274">
        <v>208.4704761904763</v>
      </c>
      <c r="D1274">
        <v>216.4138095238097</v>
      </c>
      <c r="E1274">
        <v>244.6061904761907</v>
      </c>
      <c r="F1274">
        <v>98.52761904761911</v>
      </c>
      <c r="G1274">
        <v>109.9114285714286</v>
      </c>
      <c r="H1274">
        <v>80.1133333333334</v>
      </c>
    </row>
    <row r="1275" spans="1:8">
      <c r="A1275">
        <v>1273</v>
      </c>
      <c r="B1275">
        <v>1.21585314685315</v>
      </c>
      <c r="C1275">
        <v>208.464761904762</v>
      </c>
      <c r="D1275">
        <v>216.4876190476192</v>
      </c>
      <c r="E1275">
        <v>244.8769047619049</v>
      </c>
      <c r="F1275">
        <v>98.51285714285721</v>
      </c>
      <c r="G1275">
        <v>109.9438095238096</v>
      </c>
      <c r="H1275">
        <v>80.03690476190482</v>
      </c>
    </row>
    <row r="1276" spans="1:8">
      <c r="A1276">
        <v>1274</v>
      </c>
      <c r="B1276">
        <v>1.167667832167835</v>
      </c>
      <c r="C1276">
        <v>208.4590476190477</v>
      </c>
      <c r="D1276">
        <v>216.5614285714287</v>
      </c>
      <c r="E1276">
        <v>245.1476190476192</v>
      </c>
      <c r="F1276">
        <v>98.49809523809532</v>
      </c>
      <c r="G1276">
        <v>109.9761904761906</v>
      </c>
      <c r="H1276">
        <v>79.96047619047624</v>
      </c>
    </row>
    <row r="1277" spans="1:8">
      <c r="A1277">
        <v>1275</v>
      </c>
      <c r="B1277">
        <v>1.128635198135201</v>
      </c>
      <c r="C1277">
        <v>208.4592857142858</v>
      </c>
      <c r="D1277">
        <v>216.6509523809525</v>
      </c>
      <c r="E1277">
        <v>245.4076190476192</v>
      </c>
      <c r="F1277">
        <v>98.48571428571437</v>
      </c>
      <c r="G1277">
        <v>110.0045238095239</v>
      </c>
      <c r="H1277">
        <v>79.847380952381</v>
      </c>
    </row>
    <row r="1278" spans="1:8">
      <c r="A1278">
        <v>1276</v>
      </c>
      <c r="B1278">
        <v>1.090517482517485</v>
      </c>
      <c r="C1278">
        <v>208.4595238095239</v>
      </c>
      <c r="D1278">
        <v>216.7404761904763</v>
      </c>
      <c r="E1278">
        <v>245.6676190476192</v>
      </c>
      <c r="F1278">
        <v>98.47333333333341</v>
      </c>
      <c r="G1278">
        <v>110.0328571428572</v>
      </c>
      <c r="H1278">
        <v>79.73428571428576</v>
      </c>
    </row>
    <row r="1279" spans="1:8">
      <c r="A1279">
        <v>1277</v>
      </c>
      <c r="B1279">
        <v>1.064209790209793</v>
      </c>
      <c r="C1279">
        <v>208.4616666666668</v>
      </c>
      <c r="D1279">
        <v>216.8252380952383</v>
      </c>
      <c r="E1279">
        <v>245.9400000000002</v>
      </c>
      <c r="F1279">
        <v>98.46595238095246</v>
      </c>
      <c r="G1279">
        <v>110.0650000000001</v>
      </c>
      <c r="H1279">
        <v>79.63333333333338</v>
      </c>
    </row>
    <row r="1280" spans="1:8">
      <c r="A1280">
        <v>1278</v>
      </c>
      <c r="B1280">
        <v>0.9939953379953406</v>
      </c>
      <c r="C1280">
        <v>208.4638095238097</v>
      </c>
      <c r="D1280">
        <v>216.9100000000002</v>
      </c>
      <c r="E1280">
        <v>246.2123809523811</v>
      </c>
      <c r="F1280">
        <v>98.4585714285715</v>
      </c>
      <c r="G1280">
        <v>110.0971428571429</v>
      </c>
      <c r="H1280">
        <v>79.53238095238102</v>
      </c>
    </row>
    <row r="1281" spans="1:8">
      <c r="A1281">
        <v>1279</v>
      </c>
      <c r="B1281">
        <v>0.9059265734265757</v>
      </c>
      <c r="C1281">
        <v>208.4333333333335</v>
      </c>
      <c r="D1281">
        <v>216.9930952380954</v>
      </c>
      <c r="E1281">
        <v>246.497142857143</v>
      </c>
      <c r="F1281">
        <v>98.44738095238102</v>
      </c>
      <c r="G1281">
        <v>110.1269047619048</v>
      </c>
      <c r="H1281">
        <v>79.46928571428577</v>
      </c>
    </row>
    <row r="1282" spans="1:8">
      <c r="A1282">
        <v>1280</v>
      </c>
      <c r="B1282">
        <v>0.8220093240093261</v>
      </c>
      <c r="C1282">
        <v>208.4028571428573</v>
      </c>
      <c r="D1282">
        <v>217.0761904761906</v>
      </c>
      <c r="E1282">
        <v>246.7819047619049</v>
      </c>
      <c r="F1282">
        <v>98.43619047619055</v>
      </c>
      <c r="G1282">
        <v>110.1566666666667</v>
      </c>
      <c r="H1282">
        <v>79.40619047619053</v>
      </c>
    </row>
    <row r="1283" spans="1:8">
      <c r="A1283">
        <v>1281</v>
      </c>
      <c r="B1283">
        <v>0.7546573426573446</v>
      </c>
      <c r="C1283">
        <v>208.3607142857145</v>
      </c>
      <c r="D1283">
        <v>217.1600000000001</v>
      </c>
      <c r="E1283">
        <v>247.0288095238097</v>
      </c>
      <c r="F1283">
        <v>98.42738095238103</v>
      </c>
      <c r="G1283">
        <v>110.1878571428572</v>
      </c>
      <c r="H1283">
        <v>79.33214285714291</v>
      </c>
    </row>
    <row r="1284" spans="1:8">
      <c r="A1284">
        <v>1282</v>
      </c>
      <c r="B1284">
        <v>0.7010675990676009</v>
      </c>
      <c r="C1284">
        <v>208.3185714285716</v>
      </c>
      <c r="D1284">
        <v>217.2438095238097</v>
      </c>
      <c r="E1284">
        <v>247.2757142857145</v>
      </c>
      <c r="F1284">
        <v>98.41857142857151</v>
      </c>
      <c r="G1284">
        <v>110.2190476190477</v>
      </c>
      <c r="H1284">
        <v>79.25809523809529</v>
      </c>
    </row>
    <row r="1285" spans="1:8">
      <c r="A1285">
        <v>1283</v>
      </c>
      <c r="B1285">
        <v>0.6738158508158527</v>
      </c>
      <c r="C1285">
        <v>208.2742857142859</v>
      </c>
      <c r="D1285">
        <v>217.3138095238097</v>
      </c>
      <c r="E1285">
        <v>247.5076190476192</v>
      </c>
      <c r="F1285">
        <v>98.40500000000009</v>
      </c>
      <c r="G1285">
        <v>110.2511904761906</v>
      </c>
      <c r="H1285">
        <v>79.13428571428577</v>
      </c>
    </row>
    <row r="1286" spans="1:8">
      <c r="A1286">
        <v>1284</v>
      </c>
      <c r="B1286">
        <v>0.6118275058275074</v>
      </c>
      <c r="C1286">
        <v>208.2300000000002</v>
      </c>
      <c r="D1286">
        <v>217.3838095238097</v>
      </c>
      <c r="E1286">
        <v>247.739523809524</v>
      </c>
      <c r="F1286">
        <v>98.39142857142865</v>
      </c>
      <c r="G1286">
        <v>110.2833333333334</v>
      </c>
      <c r="H1286">
        <v>79.01047619047625</v>
      </c>
    </row>
    <row r="1287" spans="1:8">
      <c r="A1287">
        <v>1285</v>
      </c>
      <c r="B1287">
        <v>0.5423146853146867</v>
      </c>
      <c r="C1287">
        <v>208.177142857143</v>
      </c>
      <c r="D1287">
        <v>217.447142857143</v>
      </c>
      <c r="E1287">
        <v>247.9728571428573</v>
      </c>
      <c r="F1287">
        <v>98.37571428571437</v>
      </c>
      <c r="G1287">
        <v>110.3130952380953</v>
      </c>
      <c r="H1287">
        <v>78.87428571428578</v>
      </c>
    </row>
    <row r="1288" spans="1:8">
      <c r="A1288">
        <v>1286</v>
      </c>
      <c r="B1288">
        <v>0.4712377622377635</v>
      </c>
      <c r="C1288">
        <v>208.1242857142859</v>
      </c>
      <c r="D1288">
        <v>217.5104761904763</v>
      </c>
      <c r="E1288">
        <v>248.2061904761907</v>
      </c>
      <c r="F1288">
        <v>98.36000000000007</v>
      </c>
      <c r="G1288">
        <v>110.3428571428572</v>
      </c>
      <c r="H1288">
        <v>78.7380952380953</v>
      </c>
    </row>
    <row r="1289" spans="1:8">
      <c r="A1289">
        <v>1287</v>
      </c>
      <c r="B1289">
        <v>0.4094930069930081</v>
      </c>
      <c r="C1289">
        <v>208.0600000000001</v>
      </c>
      <c r="D1289">
        <v>217.5776190476192</v>
      </c>
      <c r="E1289">
        <v>248.4185714285716</v>
      </c>
      <c r="F1289">
        <v>98.34928571428578</v>
      </c>
      <c r="G1289">
        <v>110.3700000000001</v>
      </c>
      <c r="H1289">
        <v>78.61690476190482</v>
      </c>
    </row>
    <row r="1290" spans="1:8">
      <c r="A1290">
        <v>1288</v>
      </c>
      <c r="B1290">
        <v>0.3842074592074602</v>
      </c>
      <c r="C1290">
        <v>207.9957142857144</v>
      </c>
      <c r="D1290">
        <v>217.644761904762</v>
      </c>
      <c r="E1290">
        <v>248.6309523809526</v>
      </c>
      <c r="F1290">
        <v>98.3385714285715</v>
      </c>
      <c r="G1290">
        <v>110.3971428571429</v>
      </c>
      <c r="H1290">
        <v>78.49571428571434</v>
      </c>
    </row>
    <row r="1291" spans="1:8">
      <c r="A1291">
        <v>1289</v>
      </c>
      <c r="B1291">
        <v>0.3401013986013994</v>
      </c>
      <c r="C1291">
        <v>207.9161904761906</v>
      </c>
      <c r="D1291">
        <v>217.6992857142859</v>
      </c>
      <c r="E1291">
        <v>248.8223809523811</v>
      </c>
      <c r="F1291">
        <v>98.33547619047626</v>
      </c>
      <c r="G1291">
        <v>110.4235714285715</v>
      </c>
      <c r="H1291">
        <v>78.43547619047624</v>
      </c>
    </row>
    <row r="1292" spans="1:8">
      <c r="A1292">
        <v>1290</v>
      </c>
      <c r="B1292">
        <v>0.3058904428904436</v>
      </c>
      <c r="C1292">
        <v>207.8366666666668</v>
      </c>
      <c r="D1292">
        <v>217.7538095238097</v>
      </c>
      <c r="E1292">
        <v>249.0138095238097</v>
      </c>
      <c r="F1292">
        <v>98.33238095238102</v>
      </c>
      <c r="G1292">
        <v>110.4500000000001</v>
      </c>
      <c r="H1292">
        <v>78.37523809523815</v>
      </c>
    </row>
    <row r="1293" spans="1:8">
      <c r="A1293">
        <v>1291</v>
      </c>
      <c r="B1293">
        <v>0.28027738927739</v>
      </c>
      <c r="C1293">
        <v>207.7528571428573</v>
      </c>
      <c r="D1293">
        <v>217.8030952380954</v>
      </c>
      <c r="E1293">
        <v>249.1983333333335</v>
      </c>
      <c r="F1293">
        <v>98.32285714285722</v>
      </c>
      <c r="G1293">
        <v>110.474761904762</v>
      </c>
      <c r="H1293">
        <v>78.39690476190481</v>
      </c>
    </row>
    <row r="1294" spans="1:8">
      <c r="A1294">
        <v>1292</v>
      </c>
      <c r="B1294">
        <v>0.2547377622377629</v>
      </c>
      <c r="C1294">
        <v>207.6690476190478</v>
      </c>
      <c r="D1294">
        <v>217.8523809523811</v>
      </c>
      <c r="E1294">
        <v>249.3828571428573</v>
      </c>
      <c r="F1294">
        <v>98.31333333333342</v>
      </c>
      <c r="G1294">
        <v>110.4995238095239</v>
      </c>
      <c r="H1294">
        <v>78.41857142857148</v>
      </c>
    </row>
    <row r="1295" spans="1:8">
      <c r="A1295">
        <v>1293</v>
      </c>
      <c r="B1295">
        <v>0.2260268065268071</v>
      </c>
      <c r="C1295">
        <v>207.584761904762</v>
      </c>
      <c r="D1295">
        <v>217.8985714285716</v>
      </c>
      <c r="E1295">
        <v>249.5471428571431</v>
      </c>
      <c r="F1295">
        <v>98.30571428571436</v>
      </c>
      <c r="G1295">
        <v>110.5209523809525</v>
      </c>
      <c r="H1295">
        <v>78.43928571428577</v>
      </c>
    </row>
    <row r="1296" spans="1:8">
      <c r="A1296">
        <v>1294</v>
      </c>
      <c r="B1296">
        <v>0.212501165501166</v>
      </c>
      <c r="C1296">
        <v>207.5004761904763</v>
      </c>
      <c r="D1296">
        <v>217.9447619047621</v>
      </c>
      <c r="E1296">
        <v>249.7114285714288</v>
      </c>
      <c r="F1296">
        <v>98.2980952380953</v>
      </c>
      <c r="G1296">
        <v>110.542380952381</v>
      </c>
      <c r="H1296">
        <v>78.46000000000006</v>
      </c>
    </row>
    <row r="1297" spans="1:8">
      <c r="A1297">
        <v>1295</v>
      </c>
      <c r="B1297">
        <v>0.1884382284382289</v>
      </c>
      <c r="C1297">
        <v>207.4188095238097</v>
      </c>
      <c r="D1297">
        <v>217.9797619047621</v>
      </c>
      <c r="E1297">
        <v>249.8566666666669</v>
      </c>
      <c r="F1297">
        <v>98.28547619047626</v>
      </c>
      <c r="G1297">
        <v>110.5626190476191</v>
      </c>
      <c r="H1297">
        <v>78.41500000000006</v>
      </c>
    </row>
    <row r="1298" spans="1:8">
      <c r="A1298">
        <v>1296</v>
      </c>
      <c r="B1298">
        <v>0.173582750582751</v>
      </c>
      <c r="C1298">
        <v>207.337142857143</v>
      </c>
      <c r="D1298">
        <v>218.0147619047621</v>
      </c>
      <c r="E1298">
        <v>250.001904761905</v>
      </c>
      <c r="F1298">
        <v>98.27285714285721</v>
      </c>
      <c r="G1298">
        <v>110.5828571428572</v>
      </c>
      <c r="H1298">
        <v>78.37000000000006</v>
      </c>
    </row>
    <row r="1299" spans="1:8">
      <c r="A1299">
        <v>1297</v>
      </c>
      <c r="B1299">
        <v>0.1630442890442895</v>
      </c>
      <c r="C1299">
        <v>207.2588095238097</v>
      </c>
      <c r="D1299">
        <v>218.0442857142859</v>
      </c>
      <c r="E1299">
        <v>250.1383333333335</v>
      </c>
      <c r="F1299">
        <v>98.25928571428578</v>
      </c>
      <c r="G1299">
        <v>110.6054761904763</v>
      </c>
      <c r="H1299">
        <v>78.25547619047626</v>
      </c>
    </row>
    <row r="1300" spans="1:8">
      <c r="A1300">
        <v>1298</v>
      </c>
      <c r="B1300">
        <v>0.1533717948717953</v>
      </c>
      <c r="C1300">
        <v>207.1804761904764</v>
      </c>
      <c r="D1300">
        <v>218.0738095238097</v>
      </c>
      <c r="E1300">
        <v>250.2747619047621</v>
      </c>
      <c r="F1300">
        <v>98.24571428571436</v>
      </c>
      <c r="G1300">
        <v>110.6280952380953</v>
      </c>
      <c r="H1300">
        <v>78.14095238095246</v>
      </c>
    </row>
    <row r="1301" spans="1:8">
      <c r="A1301">
        <v>1299</v>
      </c>
      <c r="B1301">
        <v>0.1430209790209794</v>
      </c>
      <c r="C1301">
        <v>207.0964285714287</v>
      </c>
      <c r="D1301">
        <v>218.1026190476192</v>
      </c>
      <c r="E1301">
        <v>250.4202380952383</v>
      </c>
      <c r="F1301">
        <v>98.23095238095246</v>
      </c>
      <c r="G1301">
        <v>110.6521428571429</v>
      </c>
      <c r="H1301">
        <v>77.9830952380953</v>
      </c>
    </row>
    <row r="1302" spans="1:8">
      <c r="A1302">
        <v>1300</v>
      </c>
      <c r="B1302">
        <v>0.1379545454545458</v>
      </c>
      <c r="C1302">
        <v>207.0123809523811</v>
      </c>
      <c r="D1302">
        <v>218.1314285714287</v>
      </c>
      <c r="E1302">
        <v>250.5657142857145</v>
      </c>
      <c r="F1302">
        <v>98.21619047619055</v>
      </c>
      <c r="G1302">
        <v>110.6761904761906</v>
      </c>
      <c r="H1302">
        <v>77.82523809523815</v>
      </c>
    </row>
    <row r="1303" spans="1:8">
      <c r="A1303">
        <v>1301</v>
      </c>
      <c r="B1303">
        <v>0.1273414918414922</v>
      </c>
      <c r="C1303">
        <v>206.9111904761906</v>
      </c>
      <c r="D1303">
        <v>218.1535714285716</v>
      </c>
      <c r="E1303">
        <v>250.682142857143</v>
      </c>
      <c r="F1303">
        <v>98.20357142857151</v>
      </c>
      <c r="G1303">
        <v>110.6973809523811</v>
      </c>
      <c r="H1303">
        <v>77.66690476190482</v>
      </c>
    </row>
    <row r="1304" spans="1:8">
      <c r="A1304">
        <v>1302</v>
      </c>
      <c r="B1304">
        <v>0.1175909090909094</v>
      </c>
      <c r="C1304">
        <v>206.8100000000002</v>
      </c>
      <c r="D1304">
        <v>218.1757142857145</v>
      </c>
      <c r="E1304">
        <v>250.7985714285716</v>
      </c>
      <c r="F1304">
        <v>98.19095238095247</v>
      </c>
      <c r="G1304">
        <v>110.7185714285715</v>
      </c>
      <c r="H1304">
        <v>77.50857142857149</v>
      </c>
    </row>
    <row r="1305" spans="1:8">
      <c r="A1305">
        <v>1303</v>
      </c>
      <c r="B1305">
        <v>0.1091655011655015</v>
      </c>
      <c r="C1305">
        <v>206.7185714285716</v>
      </c>
      <c r="D1305">
        <v>218.1964285714287</v>
      </c>
      <c r="E1305">
        <v>250.902142857143</v>
      </c>
      <c r="F1305">
        <v>98.17095238095246</v>
      </c>
      <c r="G1305">
        <v>110.7388095238096</v>
      </c>
      <c r="H1305">
        <v>77.36761904761912</v>
      </c>
    </row>
    <row r="1306" spans="1:8">
      <c r="A1306">
        <v>1304</v>
      </c>
      <c r="B1306">
        <v>0.10169696969697</v>
      </c>
      <c r="C1306">
        <v>206.627142857143</v>
      </c>
      <c r="D1306">
        <v>218.217142857143</v>
      </c>
      <c r="E1306">
        <v>251.0057142857145</v>
      </c>
      <c r="F1306">
        <v>98.15095238095245</v>
      </c>
      <c r="G1306">
        <v>110.7590476190477</v>
      </c>
      <c r="H1306">
        <v>77.22666666666673</v>
      </c>
    </row>
    <row r="1307" spans="1:8">
      <c r="A1307">
        <v>1305</v>
      </c>
      <c r="B1307">
        <v>0.09809906759906784</v>
      </c>
      <c r="C1307">
        <v>206.5342857142858</v>
      </c>
      <c r="D1307">
        <v>218.2354761904763</v>
      </c>
      <c r="E1307">
        <v>251.1042857142859</v>
      </c>
      <c r="F1307">
        <v>98.13476190476197</v>
      </c>
      <c r="G1307">
        <v>110.7711904761906</v>
      </c>
      <c r="H1307">
        <v>77.10500000000008</v>
      </c>
    </row>
    <row r="1308" spans="1:8">
      <c r="A1308">
        <v>1306</v>
      </c>
      <c r="B1308">
        <v>0.09112937062937088</v>
      </c>
      <c r="C1308">
        <v>206.4414285714287</v>
      </c>
      <c r="D1308">
        <v>218.2538095238097</v>
      </c>
      <c r="E1308">
        <v>251.2028571428574</v>
      </c>
      <c r="F1308">
        <v>98.1185714285715</v>
      </c>
      <c r="G1308">
        <v>110.7833333333334</v>
      </c>
      <c r="H1308">
        <v>76.98333333333341</v>
      </c>
    </row>
    <row r="1309" spans="1:8">
      <c r="A1309">
        <v>1307</v>
      </c>
      <c r="B1309">
        <v>0.0842657342657345</v>
      </c>
      <c r="C1309">
        <v>206.3426190476192</v>
      </c>
      <c r="D1309">
        <v>218.2666666666668</v>
      </c>
      <c r="E1309">
        <v>251.2800000000002</v>
      </c>
      <c r="F1309">
        <v>98.10142857142864</v>
      </c>
      <c r="G1309">
        <v>110.7940476190477</v>
      </c>
      <c r="H1309">
        <v>76.84476190476197</v>
      </c>
    </row>
    <row r="1310" spans="1:8">
      <c r="A1310">
        <v>1308</v>
      </c>
      <c r="B1310">
        <v>0.07786247086247107</v>
      </c>
      <c r="C1310">
        <v>206.2438095238097</v>
      </c>
      <c r="D1310">
        <v>218.279523809524</v>
      </c>
      <c r="E1310">
        <v>251.357142857143</v>
      </c>
      <c r="F1310">
        <v>98.08428571428578</v>
      </c>
      <c r="G1310">
        <v>110.804761904762</v>
      </c>
      <c r="H1310">
        <v>76.70619047619053</v>
      </c>
    </row>
    <row r="1311" spans="1:8">
      <c r="A1311">
        <v>1309</v>
      </c>
      <c r="B1311">
        <v>0.07185198135198154</v>
      </c>
      <c r="C1311">
        <v>206.1561904761906</v>
      </c>
      <c r="D1311">
        <v>218.2892857142859</v>
      </c>
      <c r="E1311">
        <v>251.4257142857145</v>
      </c>
      <c r="F1311">
        <v>98.07190476190483</v>
      </c>
      <c r="G1311">
        <v>110.8200000000001</v>
      </c>
      <c r="H1311">
        <v>76.53714285714291</v>
      </c>
    </row>
    <row r="1312" spans="1:8">
      <c r="A1312">
        <v>1310</v>
      </c>
      <c r="B1312">
        <v>0.06604778554778573</v>
      </c>
      <c r="C1312">
        <v>206.0685714285716</v>
      </c>
      <c r="D1312">
        <v>218.2990476190478</v>
      </c>
      <c r="E1312">
        <v>251.4942857142859</v>
      </c>
      <c r="F1312">
        <v>98.05952380952388</v>
      </c>
      <c r="G1312">
        <v>110.8352380952382</v>
      </c>
      <c r="H1312">
        <v>76.36809523809529</v>
      </c>
    </row>
    <row r="1313" spans="1:8">
      <c r="A1313">
        <v>1311</v>
      </c>
      <c r="B1313">
        <v>0.06493356643356661</v>
      </c>
      <c r="C1313">
        <v>205.9783333333335</v>
      </c>
      <c r="D1313">
        <v>218.3030952380954</v>
      </c>
      <c r="E1313">
        <v>251.5654761904764</v>
      </c>
      <c r="F1313">
        <v>98.04428571428578</v>
      </c>
      <c r="G1313">
        <v>110.8476190476191</v>
      </c>
      <c r="H1313">
        <v>76.1783333333334</v>
      </c>
    </row>
    <row r="1314" spans="1:8">
      <c r="A1314">
        <v>1312</v>
      </c>
      <c r="B1314">
        <v>0.05786013986014001</v>
      </c>
      <c r="C1314">
        <v>205.8880952380954</v>
      </c>
      <c r="D1314">
        <v>218.307142857143</v>
      </c>
      <c r="E1314">
        <v>251.6366666666669</v>
      </c>
      <c r="F1314">
        <v>98.02904761904767</v>
      </c>
      <c r="G1314">
        <v>110.8600000000001</v>
      </c>
      <c r="H1314">
        <v>75.9885714285715</v>
      </c>
    </row>
    <row r="1315" spans="1:8">
      <c r="A1315">
        <v>1313</v>
      </c>
      <c r="B1315">
        <v>0.04699650349650362</v>
      </c>
      <c r="C1315">
        <v>205.779761904762</v>
      </c>
      <c r="D1315">
        <v>218.3083333333335</v>
      </c>
      <c r="E1315">
        <v>251.6847619047621</v>
      </c>
      <c r="F1315">
        <v>98.01238095238102</v>
      </c>
      <c r="G1315">
        <v>110.8761904761906</v>
      </c>
      <c r="H1315">
        <v>75.79642857142863</v>
      </c>
    </row>
    <row r="1316" spans="1:8">
      <c r="A1316">
        <v>1314</v>
      </c>
      <c r="B1316">
        <v>0.03617132867132877</v>
      </c>
      <c r="C1316">
        <v>205.6714285714287</v>
      </c>
      <c r="D1316">
        <v>218.309523809524</v>
      </c>
      <c r="E1316">
        <v>251.7328571428573</v>
      </c>
      <c r="F1316">
        <v>97.99571428571437</v>
      </c>
      <c r="G1316">
        <v>110.892380952381</v>
      </c>
      <c r="H1316">
        <v>75.60428571428577</v>
      </c>
    </row>
    <row r="1317" spans="1:8">
      <c r="A1317">
        <v>1315</v>
      </c>
      <c r="B1317">
        <v>0.02979487179487188</v>
      </c>
      <c r="C1317">
        <v>205.5690476190478</v>
      </c>
      <c r="D1317">
        <v>218.3107142857145</v>
      </c>
      <c r="E1317">
        <v>251.7773809523812</v>
      </c>
      <c r="F1317">
        <v>97.97595238095246</v>
      </c>
      <c r="G1317">
        <v>110.9061904761906</v>
      </c>
      <c r="H1317">
        <v>75.37666666666672</v>
      </c>
    </row>
    <row r="1318" spans="1:8">
      <c r="A1318">
        <v>1316</v>
      </c>
      <c r="B1318">
        <v>0.02737296037296044</v>
      </c>
      <c r="C1318">
        <v>205.4666666666668</v>
      </c>
      <c r="D1318">
        <v>218.3119047619049</v>
      </c>
      <c r="E1318">
        <v>251.821904761905</v>
      </c>
      <c r="F1318">
        <v>97.95619047619056</v>
      </c>
      <c r="G1318">
        <v>110.9200000000001</v>
      </c>
      <c r="H1318">
        <v>75.14904761904768</v>
      </c>
    </row>
    <row r="1319" spans="1:8">
      <c r="A1319">
        <v>1317</v>
      </c>
      <c r="B1319">
        <v>0.02632167832167839</v>
      </c>
      <c r="C1319">
        <v>205.3569047619049</v>
      </c>
      <c r="D1319">
        <v>218.3085714285716</v>
      </c>
      <c r="E1319">
        <v>251.8628571428573</v>
      </c>
      <c r="F1319">
        <v>97.93976190476198</v>
      </c>
      <c r="G1319">
        <v>110.9290476190477</v>
      </c>
      <c r="H1319">
        <v>74.93238095238101</v>
      </c>
    </row>
    <row r="1320" spans="1:8">
      <c r="A1320">
        <v>1318</v>
      </c>
      <c r="B1320">
        <v>0.02565268065268072</v>
      </c>
      <c r="C1320">
        <v>205.247142857143</v>
      </c>
      <c r="D1320">
        <v>218.3052380952383</v>
      </c>
      <c r="E1320">
        <v>251.9038095238097</v>
      </c>
      <c r="F1320">
        <v>97.9233333333334</v>
      </c>
      <c r="G1320">
        <v>110.9380952380953</v>
      </c>
      <c r="H1320">
        <v>74.71571428571434</v>
      </c>
    </row>
    <row r="1321" spans="1:8">
      <c r="A1321">
        <v>1319</v>
      </c>
      <c r="B1321">
        <v>0.01838228438228443</v>
      </c>
      <c r="C1321">
        <v>205.1330952380954</v>
      </c>
      <c r="D1321">
        <v>218.297142857143</v>
      </c>
      <c r="E1321">
        <v>251.9276190476193</v>
      </c>
      <c r="F1321">
        <v>97.90976190476198</v>
      </c>
      <c r="G1321">
        <v>110.9500000000001</v>
      </c>
      <c r="H1321">
        <v>74.52190476190482</v>
      </c>
    </row>
    <row r="1322" spans="1:8">
      <c r="A1322">
        <v>1320</v>
      </c>
      <c r="B1322">
        <v>0.008875291375291397</v>
      </c>
      <c r="C1322">
        <v>205.0190476190478</v>
      </c>
      <c r="D1322">
        <v>218.2890476190478</v>
      </c>
      <c r="E1322">
        <v>251.9514285714288</v>
      </c>
      <c r="F1322">
        <v>97.89619047619055</v>
      </c>
      <c r="G1322">
        <v>110.9619047619048</v>
      </c>
      <c r="H1322">
        <v>74.3280952380953</v>
      </c>
    </row>
    <row r="1323" spans="1:8">
      <c r="A1323">
        <v>1321</v>
      </c>
      <c r="B1323">
        <v>0.0007668997668997678</v>
      </c>
      <c r="C1323">
        <v>204.927142857143</v>
      </c>
      <c r="D1323">
        <v>218.2723809523811</v>
      </c>
      <c r="E1323">
        <v>251.9642857142859</v>
      </c>
      <c r="F1323">
        <v>97.88285714285722</v>
      </c>
      <c r="G1323">
        <v>110.9726190476191</v>
      </c>
      <c r="H1323">
        <v>74.16071428571433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1.76</v>
      </c>
      <c r="C3">
        <v>20</v>
      </c>
      <c r="D3" t="s">
        <v>104</v>
      </c>
    </row>
    <row r="4" spans="1:4">
      <c r="A4">
        <v>22</v>
      </c>
      <c r="B4">
        <v>3.55</v>
      </c>
      <c r="C4">
        <v>20</v>
      </c>
      <c r="D4" t="s">
        <v>104</v>
      </c>
    </row>
    <row r="5" spans="1:4">
      <c r="A5">
        <v>33</v>
      </c>
      <c r="B5">
        <v>4.77</v>
      </c>
      <c r="C5">
        <v>20.8</v>
      </c>
      <c r="D5" t="s">
        <v>104</v>
      </c>
    </row>
    <row r="6" spans="1:4">
      <c r="A6">
        <v>44</v>
      </c>
      <c r="B6">
        <v>6.21</v>
      </c>
      <c r="C6">
        <v>23.6</v>
      </c>
      <c r="D6" t="s">
        <v>102</v>
      </c>
    </row>
    <row r="7" spans="1:4">
      <c r="A7">
        <v>55</v>
      </c>
      <c r="B7">
        <v>7.45</v>
      </c>
      <c r="C7">
        <v>26.1</v>
      </c>
      <c r="D7" t="s">
        <v>102</v>
      </c>
    </row>
    <row r="8" spans="1:4">
      <c r="A8">
        <v>66</v>
      </c>
      <c r="B8">
        <v>8.49</v>
      </c>
      <c r="C8">
        <v>28.2</v>
      </c>
      <c r="D8" t="s">
        <v>102</v>
      </c>
    </row>
    <row r="9" spans="1:4">
      <c r="A9">
        <v>77</v>
      </c>
      <c r="B9">
        <v>9.369999999999999</v>
      </c>
      <c r="C9">
        <v>30</v>
      </c>
      <c r="D9" t="s">
        <v>102</v>
      </c>
    </row>
    <row r="10" spans="1:4">
      <c r="A10">
        <v>88</v>
      </c>
      <c r="B10">
        <v>10.17</v>
      </c>
      <c r="C10">
        <v>31.6</v>
      </c>
      <c r="D10" t="s">
        <v>102</v>
      </c>
    </row>
    <row r="11" spans="1:4">
      <c r="A11">
        <v>99</v>
      </c>
      <c r="B11">
        <v>10.98</v>
      </c>
      <c r="C11">
        <v>33.2</v>
      </c>
      <c r="D11" t="s">
        <v>102</v>
      </c>
    </row>
    <row r="12" spans="1:4">
      <c r="A12">
        <v>110</v>
      </c>
      <c r="B12">
        <v>11.79</v>
      </c>
      <c r="C12">
        <v>34.8</v>
      </c>
      <c r="D12" t="s">
        <v>102</v>
      </c>
    </row>
    <row r="13" spans="1:4">
      <c r="A13">
        <v>121</v>
      </c>
      <c r="B13">
        <v>12.48</v>
      </c>
      <c r="C13">
        <v>36.3</v>
      </c>
      <c r="D13" t="s">
        <v>102</v>
      </c>
    </row>
    <row r="14" spans="1:4">
      <c r="A14">
        <v>132</v>
      </c>
      <c r="B14">
        <v>13.14</v>
      </c>
      <c r="C14">
        <v>37.6</v>
      </c>
      <c r="D14" t="s">
        <v>102</v>
      </c>
    </row>
    <row r="15" spans="1:4">
      <c r="A15">
        <v>143</v>
      </c>
      <c r="B15">
        <v>13.79</v>
      </c>
      <c r="C15">
        <v>39</v>
      </c>
      <c r="D15" t="s">
        <v>102</v>
      </c>
    </row>
    <row r="16" spans="1:4">
      <c r="A16">
        <v>154</v>
      </c>
      <c r="B16">
        <v>14.41</v>
      </c>
      <c r="C16">
        <v>40.3</v>
      </c>
      <c r="D16" t="s">
        <v>102</v>
      </c>
    </row>
    <row r="17" spans="1:4">
      <c r="A17">
        <v>165</v>
      </c>
      <c r="B17">
        <v>15.04</v>
      </c>
      <c r="C17">
        <v>41.6</v>
      </c>
      <c r="D17" t="s">
        <v>102</v>
      </c>
    </row>
    <row r="18" spans="1:4">
      <c r="A18">
        <v>176</v>
      </c>
      <c r="B18">
        <v>15.76</v>
      </c>
      <c r="C18">
        <v>43.1</v>
      </c>
      <c r="D18" t="s">
        <v>102</v>
      </c>
    </row>
    <row r="19" spans="1:4">
      <c r="A19">
        <v>187</v>
      </c>
      <c r="B19">
        <v>16.44</v>
      </c>
      <c r="C19">
        <v>44.5</v>
      </c>
      <c r="D19" t="s">
        <v>102</v>
      </c>
    </row>
    <row r="20" spans="1:4">
      <c r="A20">
        <v>198</v>
      </c>
      <c r="B20">
        <v>17.02</v>
      </c>
      <c r="C20">
        <v>45.8</v>
      </c>
      <c r="D20" t="s">
        <v>102</v>
      </c>
    </row>
    <row r="21" spans="1:4">
      <c r="A21">
        <v>209</v>
      </c>
      <c r="B21">
        <v>17.59</v>
      </c>
      <c r="C21">
        <v>47</v>
      </c>
      <c r="D21" t="s">
        <v>102</v>
      </c>
    </row>
    <row r="22" spans="1:4">
      <c r="A22">
        <v>220</v>
      </c>
      <c r="B22">
        <v>18.14</v>
      </c>
      <c r="C22">
        <v>48.2</v>
      </c>
      <c r="D22" t="s">
        <v>102</v>
      </c>
    </row>
    <row r="23" spans="1:4">
      <c r="A23">
        <v>231</v>
      </c>
      <c r="B23">
        <v>18.7</v>
      </c>
      <c r="C23">
        <v>49.4</v>
      </c>
      <c r="D23" t="s">
        <v>102</v>
      </c>
    </row>
    <row r="24" spans="1:4">
      <c r="A24">
        <v>242</v>
      </c>
      <c r="B24">
        <v>19.25</v>
      </c>
      <c r="C24">
        <v>50.6</v>
      </c>
      <c r="D24" t="s">
        <v>102</v>
      </c>
    </row>
    <row r="25" spans="1:4">
      <c r="A25">
        <v>252</v>
      </c>
      <c r="B25">
        <v>19.71</v>
      </c>
      <c r="C25">
        <v>51.7</v>
      </c>
      <c r="D25" t="s">
        <v>102</v>
      </c>
    </row>
    <row r="26" spans="1:4">
      <c r="A26">
        <v>264</v>
      </c>
      <c r="B26">
        <v>20.16</v>
      </c>
      <c r="C26">
        <v>52.7</v>
      </c>
      <c r="D26" t="s">
        <v>102</v>
      </c>
    </row>
    <row r="27" spans="1:4">
      <c r="A27">
        <v>274</v>
      </c>
      <c r="B27">
        <v>20.6</v>
      </c>
      <c r="C27">
        <v>53.7</v>
      </c>
      <c r="D27" t="s">
        <v>102</v>
      </c>
    </row>
    <row r="28" spans="1:4">
      <c r="A28">
        <v>286</v>
      </c>
      <c r="B28">
        <v>21.04</v>
      </c>
      <c r="C28">
        <v>54.6</v>
      </c>
      <c r="D28" t="s">
        <v>102</v>
      </c>
    </row>
    <row r="29" spans="1:4">
      <c r="A29">
        <v>296</v>
      </c>
      <c r="B29">
        <v>21.46</v>
      </c>
      <c r="C29">
        <v>55.6</v>
      </c>
      <c r="D29" t="s">
        <v>102</v>
      </c>
    </row>
    <row r="30" spans="1:4">
      <c r="A30">
        <v>308</v>
      </c>
      <c r="B30">
        <v>21.89</v>
      </c>
      <c r="C30">
        <v>56.6</v>
      </c>
      <c r="D30" t="s">
        <v>102</v>
      </c>
    </row>
    <row r="31" spans="1:4">
      <c r="A31">
        <v>318</v>
      </c>
      <c r="B31">
        <v>22.25</v>
      </c>
      <c r="C31">
        <v>57.4</v>
      </c>
      <c r="D31" t="s">
        <v>102</v>
      </c>
    </row>
    <row r="32" spans="1:4">
      <c r="A32">
        <v>330</v>
      </c>
      <c r="B32">
        <v>22.61</v>
      </c>
      <c r="C32">
        <v>58.2</v>
      </c>
      <c r="D32" t="s">
        <v>102</v>
      </c>
    </row>
    <row r="33" spans="1:4">
      <c r="A33">
        <v>340</v>
      </c>
      <c r="B33">
        <v>22.95</v>
      </c>
      <c r="C33">
        <v>59</v>
      </c>
      <c r="D33" t="s">
        <v>102</v>
      </c>
    </row>
    <row r="34" spans="1:4">
      <c r="A34">
        <v>352</v>
      </c>
      <c r="B34">
        <v>23.27</v>
      </c>
      <c r="C34">
        <v>59.7</v>
      </c>
      <c r="D34" t="s">
        <v>102</v>
      </c>
    </row>
    <row r="35" spans="1:4">
      <c r="A35">
        <v>363</v>
      </c>
      <c r="B35">
        <v>23.61</v>
      </c>
      <c r="C35">
        <v>60.5</v>
      </c>
      <c r="D35" t="s">
        <v>102</v>
      </c>
    </row>
    <row r="36" spans="1:4">
      <c r="A36">
        <v>374</v>
      </c>
      <c r="B36">
        <v>23.93</v>
      </c>
      <c r="C36">
        <v>61.3</v>
      </c>
      <c r="D36" t="s">
        <v>102</v>
      </c>
    </row>
    <row r="37" spans="1:4">
      <c r="A37">
        <v>385</v>
      </c>
      <c r="B37">
        <v>24.28</v>
      </c>
      <c r="C37">
        <v>62.1</v>
      </c>
      <c r="D37" t="s">
        <v>102</v>
      </c>
    </row>
    <row r="38" spans="1:4">
      <c r="A38">
        <v>396</v>
      </c>
      <c r="B38">
        <v>24.61</v>
      </c>
      <c r="C38">
        <v>62.9</v>
      </c>
      <c r="D38" t="s">
        <v>102</v>
      </c>
    </row>
    <row r="39" spans="1:4">
      <c r="A39">
        <v>407</v>
      </c>
      <c r="B39">
        <v>24.95</v>
      </c>
      <c r="C39">
        <v>63.7</v>
      </c>
      <c r="D39" t="s">
        <v>102</v>
      </c>
    </row>
    <row r="40" spans="1:4">
      <c r="A40">
        <v>418</v>
      </c>
      <c r="B40">
        <v>25.3</v>
      </c>
      <c r="C40">
        <v>64.5</v>
      </c>
      <c r="D40" t="s">
        <v>102</v>
      </c>
    </row>
    <row r="41" spans="1:4">
      <c r="A41">
        <v>429</v>
      </c>
      <c r="B41">
        <v>25.62</v>
      </c>
      <c r="C41">
        <v>65.2</v>
      </c>
      <c r="D41" t="s">
        <v>102</v>
      </c>
    </row>
    <row r="42" spans="1:4">
      <c r="A42">
        <v>440</v>
      </c>
      <c r="B42">
        <v>25.93</v>
      </c>
      <c r="C42">
        <v>66</v>
      </c>
      <c r="D42" t="s">
        <v>102</v>
      </c>
    </row>
    <row r="43" spans="1:4">
      <c r="A43">
        <v>451</v>
      </c>
      <c r="B43">
        <v>26.26</v>
      </c>
      <c r="C43">
        <v>66.8</v>
      </c>
      <c r="D43" t="s">
        <v>102</v>
      </c>
    </row>
    <row r="44" spans="1:4">
      <c r="A44">
        <v>462</v>
      </c>
      <c r="B44">
        <v>26.59</v>
      </c>
      <c r="C44">
        <v>67.59999999999999</v>
      </c>
      <c r="D44" t="s">
        <v>102</v>
      </c>
    </row>
    <row r="45" spans="1:4">
      <c r="A45">
        <v>473</v>
      </c>
      <c r="B45">
        <v>26.93</v>
      </c>
      <c r="C45">
        <v>68.40000000000001</v>
      </c>
      <c r="D45" t="s">
        <v>102</v>
      </c>
    </row>
    <row r="46" spans="1:4">
      <c r="A46">
        <v>484</v>
      </c>
      <c r="B46">
        <v>27.27</v>
      </c>
      <c r="C46">
        <v>69.2</v>
      </c>
      <c r="D46" t="s">
        <v>102</v>
      </c>
    </row>
    <row r="47" spans="1:4">
      <c r="A47">
        <v>495</v>
      </c>
      <c r="B47">
        <v>27.57</v>
      </c>
      <c r="C47">
        <v>69.90000000000001</v>
      </c>
      <c r="D47" t="s">
        <v>102</v>
      </c>
    </row>
    <row r="48" spans="1:4">
      <c r="A48">
        <v>506</v>
      </c>
      <c r="B48">
        <v>27.85</v>
      </c>
      <c r="C48">
        <v>70.59999999999999</v>
      </c>
      <c r="D48" t="s">
        <v>102</v>
      </c>
    </row>
    <row r="49" spans="1:4">
      <c r="A49">
        <v>517</v>
      </c>
      <c r="B49">
        <v>28.14</v>
      </c>
      <c r="C49">
        <v>71.40000000000001</v>
      </c>
      <c r="D49" t="s">
        <v>102</v>
      </c>
    </row>
    <row r="50" spans="1:4">
      <c r="A50">
        <v>528</v>
      </c>
      <c r="B50">
        <v>28.46</v>
      </c>
      <c r="C50">
        <v>72.09999999999999</v>
      </c>
      <c r="D50" t="s">
        <v>102</v>
      </c>
    </row>
    <row r="51" spans="1:4">
      <c r="A51">
        <v>539</v>
      </c>
      <c r="B51">
        <v>28.78</v>
      </c>
      <c r="C51">
        <v>72.90000000000001</v>
      </c>
      <c r="D51" t="s">
        <v>102</v>
      </c>
    </row>
    <row r="52" spans="1:4">
      <c r="A52">
        <v>550</v>
      </c>
      <c r="B52">
        <v>29.04</v>
      </c>
      <c r="C52">
        <v>73.59999999999999</v>
      </c>
      <c r="D52" t="s">
        <v>102</v>
      </c>
    </row>
    <row r="53" spans="1:4">
      <c r="A53">
        <v>561</v>
      </c>
      <c r="B53">
        <v>29.26</v>
      </c>
      <c r="C53">
        <v>74.09999999999999</v>
      </c>
      <c r="D53" t="s">
        <v>102</v>
      </c>
    </row>
    <row r="54" spans="1:4">
      <c r="A54">
        <v>572</v>
      </c>
      <c r="B54">
        <v>29.49</v>
      </c>
      <c r="C54">
        <v>74.7</v>
      </c>
      <c r="D54" t="s">
        <v>102</v>
      </c>
    </row>
    <row r="55" spans="1:4">
      <c r="A55">
        <v>583</v>
      </c>
      <c r="B55">
        <v>29.78</v>
      </c>
      <c r="C55">
        <v>75.40000000000001</v>
      </c>
      <c r="D55" t="s">
        <v>102</v>
      </c>
    </row>
    <row r="56" spans="1:4">
      <c r="A56">
        <v>594</v>
      </c>
      <c r="B56">
        <v>30.11</v>
      </c>
      <c r="C56">
        <v>76.3</v>
      </c>
      <c r="D56" t="s">
        <v>102</v>
      </c>
    </row>
    <row r="57" spans="1:4">
      <c r="A57">
        <v>605</v>
      </c>
      <c r="B57">
        <v>30.4</v>
      </c>
      <c r="C57">
        <v>77</v>
      </c>
      <c r="D57" t="s">
        <v>102</v>
      </c>
    </row>
    <row r="58" spans="1:4">
      <c r="A58">
        <v>616</v>
      </c>
      <c r="B58">
        <v>30.65</v>
      </c>
      <c r="C58">
        <v>77.59999999999999</v>
      </c>
      <c r="D58" t="s">
        <v>102</v>
      </c>
    </row>
    <row r="59" spans="1:4">
      <c r="A59">
        <v>627</v>
      </c>
      <c r="B59">
        <v>30.92</v>
      </c>
      <c r="C59">
        <v>78.3</v>
      </c>
      <c r="D59" t="s">
        <v>102</v>
      </c>
    </row>
    <row r="60" spans="1:4">
      <c r="A60">
        <v>638</v>
      </c>
      <c r="B60">
        <v>31.24</v>
      </c>
      <c r="C60">
        <v>79.2</v>
      </c>
      <c r="D60" t="s">
        <v>102</v>
      </c>
    </row>
    <row r="61" spans="1:4">
      <c r="A61">
        <v>649</v>
      </c>
      <c r="B61">
        <v>31.55</v>
      </c>
      <c r="C61">
        <v>79.90000000000001</v>
      </c>
      <c r="D61" t="s">
        <v>102</v>
      </c>
    </row>
    <row r="62" spans="1:4">
      <c r="A62">
        <v>660</v>
      </c>
      <c r="B62">
        <v>31.85</v>
      </c>
      <c r="C62">
        <v>80.7</v>
      </c>
      <c r="D62" t="s">
        <v>102</v>
      </c>
    </row>
    <row r="63" spans="1:4">
      <c r="A63">
        <v>671</v>
      </c>
      <c r="B63">
        <v>32.16</v>
      </c>
      <c r="C63">
        <v>81.5</v>
      </c>
      <c r="D63" t="s">
        <v>102</v>
      </c>
    </row>
    <row r="64" spans="1:4">
      <c r="A64">
        <v>682</v>
      </c>
      <c r="B64">
        <v>32.45</v>
      </c>
      <c r="C64">
        <v>82.3</v>
      </c>
      <c r="D64" t="s">
        <v>102</v>
      </c>
    </row>
    <row r="65" spans="1:4">
      <c r="A65">
        <v>693</v>
      </c>
      <c r="B65">
        <v>32.75</v>
      </c>
      <c r="C65">
        <v>83.09999999999999</v>
      </c>
      <c r="D65" t="s">
        <v>102</v>
      </c>
    </row>
    <row r="66" spans="1:4">
      <c r="A66">
        <v>704</v>
      </c>
      <c r="B66">
        <v>33.03</v>
      </c>
      <c r="C66">
        <v>83.8</v>
      </c>
      <c r="D66" t="s">
        <v>102</v>
      </c>
    </row>
    <row r="67" spans="1:4">
      <c r="A67">
        <v>714</v>
      </c>
      <c r="B67">
        <v>33.28</v>
      </c>
      <c r="C67">
        <v>84.5</v>
      </c>
      <c r="D67" t="s">
        <v>102</v>
      </c>
    </row>
    <row r="68" spans="1:4">
      <c r="A68">
        <v>726</v>
      </c>
      <c r="B68">
        <v>33.54</v>
      </c>
      <c r="C68">
        <v>85.2</v>
      </c>
      <c r="D68" t="s">
        <v>102</v>
      </c>
    </row>
    <row r="69" spans="1:4">
      <c r="A69">
        <v>736</v>
      </c>
      <c r="B69">
        <v>33.79</v>
      </c>
      <c r="C69">
        <v>85.8</v>
      </c>
      <c r="D69" t="s">
        <v>102</v>
      </c>
    </row>
    <row r="70" spans="1:4">
      <c r="A70">
        <v>748</v>
      </c>
      <c r="B70">
        <v>34.08</v>
      </c>
      <c r="C70">
        <v>86.59999999999999</v>
      </c>
      <c r="D70" t="s">
        <v>102</v>
      </c>
    </row>
    <row r="71" spans="1:4">
      <c r="A71">
        <v>758</v>
      </c>
      <c r="B71">
        <v>34.37</v>
      </c>
      <c r="C71">
        <v>87.40000000000001</v>
      </c>
      <c r="D71" t="s">
        <v>102</v>
      </c>
    </row>
    <row r="72" spans="1:4">
      <c r="A72">
        <v>770</v>
      </c>
      <c r="B72">
        <v>34.65</v>
      </c>
      <c r="C72">
        <v>88.2</v>
      </c>
      <c r="D72" t="s">
        <v>102</v>
      </c>
    </row>
    <row r="73" spans="1:4">
      <c r="A73">
        <v>780</v>
      </c>
      <c r="B73">
        <v>34.96</v>
      </c>
      <c r="C73">
        <v>89</v>
      </c>
      <c r="D73" t="s">
        <v>102</v>
      </c>
    </row>
    <row r="74" spans="1:4">
      <c r="A74">
        <v>792</v>
      </c>
      <c r="B74">
        <v>35.29</v>
      </c>
      <c r="C74">
        <v>89.90000000000001</v>
      </c>
      <c r="D74" t="s">
        <v>102</v>
      </c>
    </row>
    <row r="75" spans="1:4">
      <c r="A75">
        <v>802</v>
      </c>
      <c r="B75">
        <v>35.61</v>
      </c>
      <c r="C75">
        <v>90.8</v>
      </c>
      <c r="D75" t="s">
        <v>102</v>
      </c>
    </row>
    <row r="76" spans="1:4">
      <c r="A76">
        <v>814</v>
      </c>
      <c r="B76">
        <v>35.93</v>
      </c>
      <c r="C76">
        <v>91.7</v>
      </c>
      <c r="D76" t="s">
        <v>102</v>
      </c>
    </row>
    <row r="77" spans="1:4">
      <c r="A77">
        <v>824</v>
      </c>
      <c r="B77">
        <v>36.25</v>
      </c>
      <c r="C77">
        <v>92.5</v>
      </c>
      <c r="D77" t="s">
        <v>102</v>
      </c>
    </row>
    <row r="78" spans="1:4">
      <c r="A78">
        <v>836</v>
      </c>
      <c r="B78">
        <v>36.59</v>
      </c>
      <c r="C78">
        <v>93.5</v>
      </c>
      <c r="D78" t="s">
        <v>102</v>
      </c>
    </row>
    <row r="79" spans="1:4">
      <c r="A79">
        <v>846</v>
      </c>
      <c r="B79">
        <v>36.9</v>
      </c>
      <c r="C79">
        <v>94.40000000000001</v>
      </c>
      <c r="D79" t="s">
        <v>102</v>
      </c>
    </row>
    <row r="80" spans="1:4">
      <c r="A80">
        <v>858</v>
      </c>
      <c r="B80">
        <v>37.21</v>
      </c>
      <c r="C80">
        <v>95.2</v>
      </c>
      <c r="D80" t="s">
        <v>102</v>
      </c>
    </row>
    <row r="81" spans="1:4">
      <c r="A81">
        <v>868</v>
      </c>
      <c r="B81">
        <v>37.53</v>
      </c>
      <c r="C81">
        <v>96.09999999999999</v>
      </c>
      <c r="D81" t="s">
        <v>102</v>
      </c>
    </row>
    <row r="82" spans="1:4">
      <c r="A82">
        <v>880</v>
      </c>
      <c r="B82">
        <v>37.87</v>
      </c>
      <c r="C82">
        <v>97.09999999999999</v>
      </c>
      <c r="D82" t="s">
        <v>102</v>
      </c>
    </row>
    <row r="83" spans="1:4">
      <c r="A83">
        <v>890</v>
      </c>
      <c r="B83">
        <v>38.21</v>
      </c>
      <c r="C83">
        <v>98.09999999999999</v>
      </c>
      <c r="D83" t="s">
        <v>102</v>
      </c>
    </row>
    <row r="84" spans="1:4">
      <c r="A84">
        <v>902</v>
      </c>
      <c r="B84">
        <v>38.56</v>
      </c>
      <c r="C84">
        <v>99.09999999999999</v>
      </c>
      <c r="D84" t="s">
        <v>102</v>
      </c>
    </row>
    <row r="85" spans="1:4">
      <c r="A85">
        <v>912</v>
      </c>
      <c r="B85">
        <v>38.87</v>
      </c>
      <c r="C85">
        <v>100</v>
      </c>
      <c r="D85" t="s">
        <v>102</v>
      </c>
    </row>
    <row r="86" spans="1:4">
      <c r="A86">
        <v>924</v>
      </c>
      <c r="B86">
        <v>39.17</v>
      </c>
      <c r="C86">
        <v>100.9</v>
      </c>
      <c r="D86" t="s">
        <v>102</v>
      </c>
    </row>
    <row r="87" spans="1:4">
      <c r="A87">
        <v>934</v>
      </c>
      <c r="B87">
        <v>39.48</v>
      </c>
      <c r="C87">
        <v>101.8</v>
      </c>
      <c r="D87" t="s">
        <v>102</v>
      </c>
    </row>
    <row r="88" spans="1:4">
      <c r="A88">
        <v>946</v>
      </c>
      <c r="B88">
        <v>39.81</v>
      </c>
      <c r="C88">
        <v>102.7</v>
      </c>
      <c r="D88" t="s">
        <v>102</v>
      </c>
    </row>
    <row r="89" spans="1:4">
      <c r="A89">
        <v>956</v>
      </c>
      <c r="B89">
        <v>40.14</v>
      </c>
      <c r="C89">
        <v>103.7</v>
      </c>
      <c r="D89" t="s">
        <v>102</v>
      </c>
    </row>
    <row r="90" spans="1:4">
      <c r="A90">
        <v>968</v>
      </c>
      <c r="B90">
        <v>40.45</v>
      </c>
      <c r="C90">
        <v>104.6</v>
      </c>
      <c r="D90" t="s">
        <v>102</v>
      </c>
    </row>
    <row r="91" spans="1:4">
      <c r="A91">
        <v>978</v>
      </c>
      <c r="B91">
        <v>40.8</v>
      </c>
      <c r="C91">
        <v>105.7</v>
      </c>
      <c r="D91" t="s">
        <v>102</v>
      </c>
    </row>
    <row r="92" spans="1:4">
      <c r="A92">
        <v>990</v>
      </c>
      <c r="B92">
        <v>41.14</v>
      </c>
      <c r="C92">
        <v>106.7</v>
      </c>
      <c r="D92" t="s">
        <v>102</v>
      </c>
    </row>
    <row r="93" spans="1:4">
      <c r="A93">
        <v>1000</v>
      </c>
      <c r="B93">
        <v>41.48</v>
      </c>
      <c r="C93">
        <v>107.7</v>
      </c>
      <c r="D93" t="s">
        <v>102</v>
      </c>
    </row>
    <row r="94" spans="1:4">
      <c r="A94">
        <v>1012</v>
      </c>
      <c r="B94">
        <v>41.82</v>
      </c>
      <c r="C94">
        <v>108.8</v>
      </c>
      <c r="D94" t="s">
        <v>102</v>
      </c>
    </row>
    <row r="95" spans="1:4">
      <c r="A95">
        <v>1022</v>
      </c>
      <c r="B95">
        <v>42.15</v>
      </c>
      <c r="C95">
        <v>109.8</v>
      </c>
      <c r="D95" t="s">
        <v>102</v>
      </c>
    </row>
    <row r="96" spans="1:4">
      <c r="A96">
        <v>1034</v>
      </c>
      <c r="B96">
        <v>42.5</v>
      </c>
      <c r="C96">
        <v>110.9</v>
      </c>
      <c r="D96" t="s">
        <v>102</v>
      </c>
    </row>
    <row r="97" spans="1:4">
      <c r="A97">
        <v>1044</v>
      </c>
      <c r="B97">
        <v>42.85</v>
      </c>
      <c r="C97">
        <v>112</v>
      </c>
      <c r="D97" t="s">
        <v>102</v>
      </c>
    </row>
    <row r="98" spans="1:4">
      <c r="A98">
        <v>1056</v>
      </c>
      <c r="B98">
        <v>43.22</v>
      </c>
      <c r="C98">
        <v>113.1</v>
      </c>
      <c r="D98" t="s">
        <v>102</v>
      </c>
    </row>
    <row r="99" spans="1:4">
      <c r="A99">
        <v>1066</v>
      </c>
      <c r="B99">
        <v>43.59</v>
      </c>
      <c r="C99">
        <v>114.3</v>
      </c>
      <c r="D99" t="s">
        <v>102</v>
      </c>
    </row>
    <row r="100" spans="1:4">
      <c r="A100">
        <v>1078</v>
      </c>
      <c r="B100">
        <v>43.96</v>
      </c>
      <c r="C100">
        <v>115.5</v>
      </c>
      <c r="D100" t="s">
        <v>102</v>
      </c>
    </row>
    <row r="101" spans="1:4">
      <c r="A101">
        <v>1088</v>
      </c>
      <c r="B101">
        <v>44.32</v>
      </c>
      <c r="C101">
        <v>116.6</v>
      </c>
      <c r="D101" t="s">
        <v>102</v>
      </c>
    </row>
    <row r="102" spans="1:4">
      <c r="A102">
        <v>1099</v>
      </c>
      <c r="B102">
        <v>44.66</v>
      </c>
      <c r="C102">
        <v>117.7</v>
      </c>
      <c r="D102" t="s">
        <v>102</v>
      </c>
    </row>
    <row r="103" spans="1:4">
      <c r="A103">
        <v>1110</v>
      </c>
      <c r="B103">
        <v>45.07</v>
      </c>
      <c r="C103">
        <v>119.1</v>
      </c>
      <c r="D103" t="s">
        <v>102</v>
      </c>
    </row>
    <row r="104" spans="1:4">
      <c r="A104">
        <v>1121</v>
      </c>
      <c r="B104">
        <v>45.46</v>
      </c>
      <c r="C104">
        <v>139.1</v>
      </c>
      <c r="D104" t="s">
        <v>102</v>
      </c>
    </row>
    <row r="105" spans="1:4">
      <c r="A105">
        <v>1132</v>
      </c>
      <c r="B105">
        <v>45.85</v>
      </c>
      <c r="C105">
        <v>139.2</v>
      </c>
      <c r="D105" t="s">
        <v>102</v>
      </c>
    </row>
    <row r="106" spans="1:4">
      <c r="A106">
        <v>1143</v>
      </c>
      <c r="B106">
        <v>46.26</v>
      </c>
      <c r="C106">
        <v>139.3</v>
      </c>
      <c r="D106" t="s">
        <v>102</v>
      </c>
    </row>
    <row r="107" spans="1:4">
      <c r="A107">
        <v>1154</v>
      </c>
      <c r="B107">
        <v>46.72</v>
      </c>
      <c r="C107">
        <v>139.3</v>
      </c>
      <c r="D107" t="s">
        <v>102</v>
      </c>
    </row>
    <row r="108" spans="1:4">
      <c r="A108">
        <v>1165</v>
      </c>
      <c r="B108">
        <v>47.23</v>
      </c>
      <c r="C108">
        <v>139.4</v>
      </c>
      <c r="D108" t="s">
        <v>102</v>
      </c>
    </row>
    <row r="109" spans="1:4">
      <c r="A109">
        <v>1176</v>
      </c>
      <c r="B109">
        <v>47.73</v>
      </c>
      <c r="C109">
        <v>139.5</v>
      </c>
      <c r="D109" t="s">
        <v>102</v>
      </c>
    </row>
    <row r="110" spans="1:4">
      <c r="A110">
        <v>1187</v>
      </c>
      <c r="B110">
        <v>48.25</v>
      </c>
      <c r="C110">
        <v>139.6</v>
      </c>
      <c r="D110" t="s">
        <v>102</v>
      </c>
    </row>
    <row r="111" spans="1:4">
      <c r="A111">
        <v>1198</v>
      </c>
      <c r="B111">
        <v>48.75</v>
      </c>
      <c r="C111">
        <v>139.6</v>
      </c>
      <c r="D111" t="s">
        <v>102</v>
      </c>
    </row>
    <row r="112" spans="1:4">
      <c r="A112">
        <v>1209</v>
      </c>
      <c r="B112">
        <v>49.25</v>
      </c>
      <c r="C112">
        <v>139.7</v>
      </c>
      <c r="D112" t="s">
        <v>102</v>
      </c>
    </row>
    <row r="113" spans="1:4">
      <c r="A113">
        <v>1220</v>
      </c>
      <c r="B113">
        <v>49.74</v>
      </c>
      <c r="C113">
        <v>139.8</v>
      </c>
      <c r="D113" t="s">
        <v>102</v>
      </c>
    </row>
    <row r="114" spans="1:4">
      <c r="A114">
        <v>1231</v>
      </c>
      <c r="B114">
        <v>50.24</v>
      </c>
      <c r="C114">
        <v>139.9</v>
      </c>
      <c r="D114" t="s">
        <v>102</v>
      </c>
    </row>
    <row r="115" spans="1:4">
      <c r="A115">
        <v>1242</v>
      </c>
      <c r="B115">
        <v>50.72</v>
      </c>
      <c r="C115">
        <v>139.9</v>
      </c>
      <c r="D115" t="s">
        <v>102</v>
      </c>
    </row>
    <row r="116" spans="1:4">
      <c r="A116">
        <v>1253</v>
      </c>
      <c r="B116">
        <v>51.14</v>
      </c>
      <c r="C116">
        <v>140.1</v>
      </c>
      <c r="D116" t="s">
        <v>102</v>
      </c>
    </row>
    <row r="117" spans="1:4">
      <c r="A117">
        <v>1264</v>
      </c>
      <c r="B117">
        <v>51.49</v>
      </c>
      <c r="C117">
        <v>143.1</v>
      </c>
      <c r="D117" t="s">
        <v>102</v>
      </c>
    </row>
    <row r="118" spans="1:4">
      <c r="A118">
        <v>1275</v>
      </c>
      <c r="B118">
        <v>51.75</v>
      </c>
      <c r="C118">
        <v>145.4</v>
      </c>
      <c r="D118" t="s">
        <v>102</v>
      </c>
    </row>
    <row r="119" spans="1:4">
      <c r="A119">
        <v>1286</v>
      </c>
      <c r="B119">
        <v>51.9</v>
      </c>
      <c r="C119">
        <v>146.7</v>
      </c>
      <c r="D119" t="s">
        <v>102</v>
      </c>
    </row>
    <row r="120" spans="1:4">
      <c r="A120">
        <v>1297</v>
      </c>
      <c r="B120">
        <v>51.95</v>
      </c>
      <c r="C120">
        <v>147.1</v>
      </c>
      <c r="D120" t="s">
        <v>102</v>
      </c>
    </row>
    <row r="121" spans="1:4">
      <c r="A121">
        <v>1308</v>
      </c>
      <c r="B121">
        <v>51.98</v>
      </c>
      <c r="C121">
        <v>147.4</v>
      </c>
      <c r="D121" t="s">
        <v>102</v>
      </c>
    </row>
    <row r="122" spans="1:4">
      <c r="A122">
        <v>1319</v>
      </c>
      <c r="B122">
        <v>51.98</v>
      </c>
      <c r="C122">
        <v>147.4</v>
      </c>
      <c r="D122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2025-07-30T10:38:43Z</dcterms:created>
  <dcterms:modified xsi:type="dcterms:W3CDTF">2025-07-30T10:38:43Z</dcterms:modified>
</cp:coreProperties>
</file>